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7 stuff\FILE646\"/>
    </mc:Choice>
  </mc:AlternateContent>
  <xr:revisionPtr revIDLastSave="0" documentId="13_ncr:1_{014F52BE-17E3-410E-AF27-75DE5CD01142}" xr6:coauthVersionLast="46" xr6:coauthVersionMax="46" xr10:uidLastSave="{00000000-0000-0000-0000-000000000000}"/>
  <bookViews>
    <workbookView xWindow="-120" yWindow="-120" windowWidth="29040" windowHeight="15840" activeTab="1" xr2:uid="{C36AC037-24C0-4943-8EE1-490C80C1BC3F}"/>
  </bookViews>
  <sheets>
    <sheet name="Sheet1" sheetId="2" r:id="rId1"/>
    <sheet name="Sheet2" sheetId="5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5" l="1"/>
  <c r="C1" i="5" s="1"/>
  <c r="D1" i="5" s="1"/>
  <c r="E1" i="5" s="1"/>
  <c r="F1" i="5" s="1"/>
  <c r="G1" i="5" s="1"/>
  <c r="H1" i="5" s="1"/>
  <c r="I1" i="5" s="1"/>
  <c r="J1" i="5" s="1"/>
  <c r="K1" i="5" s="1"/>
  <c r="L1" i="5" s="1"/>
  <c r="M1" i="5" s="1"/>
  <c r="N1" i="5" s="1"/>
  <c r="O1" i="5" s="1"/>
  <c r="P1" i="5" s="1"/>
  <c r="Q1" i="5" s="1"/>
  <c r="R1" i="5" s="1"/>
  <c r="S1" i="5" s="1"/>
  <c r="T1" i="5" s="1"/>
  <c r="U1" i="5" s="1"/>
  <c r="V1" i="5" s="1"/>
  <c r="W1" i="5" s="1"/>
  <c r="X1" i="5" s="1"/>
  <c r="Y1" i="5" s="1"/>
  <c r="Z1" i="5" s="1"/>
  <c r="AA1" i="5" s="1"/>
  <c r="AB1" i="5" s="1"/>
  <c r="AC1" i="5" s="1"/>
  <c r="AD1" i="5" s="1"/>
  <c r="AE1" i="5" s="1"/>
  <c r="AF1" i="5" s="1"/>
  <c r="AG1" i="5" s="1"/>
  <c r="AH1" i="5" s="1"/>
  <c r="AI1" i="5" s="1"/>
  <c r="AJ1" i="5" s="1"/>
  <c r="AK1" i="5" s="1"/>
  <c r="AL1" i="5" s="1"/>
  <c r="AM1" i="5" s="1"/>
  <c r="AN1" i="5" s="1"/>
  <c r="AO1" i="5" s="1"/>
  <c r="AP1" i="5" s="1"/>
  <c r="AQ1" i="5" s="1"/>
  <c r="AR1" i="5" s="1"/>
  <c r="AS1" i="5" s="1"/>
  <c r="AT1" i="5" s="1"/>
  <c r="AU1" i="5" s="1"/>
  <c r="AV1" i="5" s="1"/>
  <c r="AW1" i="5" s="1"/>
  <c r="AX1" i="5" s="1"/>
  <c r="AY1" i="5" s="1"/>
  <c r="AZ1" i="5" s="1"/>
  <c r="BA1" i="5" s="1"/>
  <c r="BB1" i="5" s="1"/>
  <c r="BC1" i="5" s="1"/>
  <c r="BD1" i="5" s="1"/>
  <c r="BE1" i="5" s="1"/>
  <c r="BF1" i="5" s="1"/>
  <c r="BG1" i="5" s="1"/>
  <c r="BH1" i="5" s="1"/>
  <c r="BI1" i="5" s="1"/>
  <c r="BJ1" i="5" s="1"/>
  <c r="BK1" i="5" s="1"/>
  <c r="BL1" i="5" s="1"/>
  <c r="BM1" i="5" s="1"/>
  <c r="BN1" i="5" s="1"/>
  <c r="BO1" i="5" s="1"/>
  <c r="BP1" i="5" s="1"/>
  <c r="BQ1" i="5" s="1"/>
  <c r="BR1" i="5" s="1"/>
  <c r="BS1" i="5" s="1"/>
  <c r="BT1" i="5" s="1"/>
  <c r="BU1" i="5" s="1"/>
  <c r="BV1" i="5" s="1"/>
  <c r="BW1" i="5" s="1"/>
  <c r="BX1" i="5" s="1"/>
  <c r="BY1" i="5" s="1"/>
  <c r="BZ1" i="5" s="1"/>
  <c r="CA1" i="5" s="1"/>
  <c r="CB1" i="5" s="1"/>
  <c r="CC1" i="5" s="1"/>
  <c r="CD1" i="5" s="1"/>
  <c r="C1" i="2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B1" i="2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<sst xmlns="http://schemas.openxmlformats.org/spreadsheetml/2006/main" count="2" uniqueCount="1">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</sst>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ADD4D-CEE7-413A-8D1F-4C558DEE9210}">
  <dimension ref="A1:CD1500"/>
  <sheetViews>
    <sheetView workbookViewId="0">
      <selection sqref="A1:CD1500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D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</row>
    <row r="2" spans="1:82" x14ac:dyDescent="0.25">
      <c r="A2">
        <v>0</v>
      </c>
      <c r="B2">
        <v>300.73424757406201</v>
      </c>
      <c r="C2">
        <v>304.72994785540101</v>
      </c>
      <c r="D2">
        <v>296.179970972136</v>
      </c>
      <c r="E2">
        <v>290.46775977083701</v>
      </c>
      <c r="F2">
        <v>310.34984794976401</v>
      </c>
      <c r="G2">
        <v>298.58158719962597</v>
      </c>
      <c r="H2">
        <v>316.79981521236402</v>
      </c>
      <c r="I2">
        <v>311.28486346450399</v>
      </c>
      <c r="J2">
        <v>301.72202720852601</v>
      </c>
      <c r="K2">
        <v>334.98354135606502</v>
      </c>
      <c r="L2">
        <v>311.75752713592198</v>
      </c>
      <c r="M2">
        <v>311.08864477686802</v>
      </c>
      <c r="N2">
        <v>300.35586692966302</v>
      </c>
      <c r="O2">
        <v>306.82888520631701</v>
      </c>
      <c r="P2">
        <v>302.87480254404898</v>
      </c>
      <c r="Q2">
        <v>306.99333625642402</v>
      </c>
      <c r="R2">
        <v>302.06472565280598</v>
      </c>
      <c r="S2">
        <v>299.38323419108298</v>
      </c>
      <c r="T2">
        <v>304.140486119461</v>
      </c>
      <c r="U2">
        <v>292.58924201370002</v>
      </c>
      <c r="V2">
        <v>294.54164894192201</v>
      </c>
      <c r="W2">
        <v>314.766944490904</v>
      </c>
      <c r="X2">
        <v>292.988314262519</v>
      </c>
      <c r="Y2">
        <v>293.514350979396</v>
      </c>
      <c r="Z2">
        <v>307.62778010355601</v>
      </c>
      <c r="AA2">
        <v>306.591733083495</v>
      </c>
      <c r="AB2">
        <v>306.95663238514601</v>
      </c>
      <c r="AC2">
        <v>321.24640717136703</v>
      </c>
      <c r="AD2">
        <v>335.04671672362798</v>
      </c>
      <c r="AE2">
        <v>360.28644346517598</v>
      </c>
      <c r="AF2">
        <v>363.90524035673099</v>
      </c>
      <c r="AG2">
        <v>381.92038081996299</v>
      </c>
      <c r="AH2">
        <v>376.83076177389802</v>
      </c>
      <c r="AI2">
        <v>374.36718201394399</v>
      </c>
      <c r="AJ2">
        <v>378.05259410982802</v>
      </c>
      <c r="AK2">
        <v>382.25203402675697</v>
      </c>
      <c r="AL2">
        <v>391.18125220599501</v>
      </c>
      <c r="AM2">
        <v>366.55406612517902</v>
      </c>
      <c r="AN2">
        <v>360.081523949614</v>
      </c>
      <c r="AO2">
        <v>391.81284350677601</v>
      </c>
      <c r="AP2">
        <v>385.28517486455598</v>
      </c>
      <c r="AQ2">
        <v>397.16044144559203</v>
      </c>
      <c r="AR2">
        <v>389.569576807234</v>
      </c>
      <c r="AS2">
        <v>359.63965016962197</v>
      </c>
      <c r="AT2">
        <v>373.42010222702999</v>
      </c>
      <c r="AU2">
        <v>347.95810485988602</v>
      </c>
      <c r="AV2">
        <v>371.40260971930599</v>
      </c>
      <c r="AW2">
        <v>383.129492033112</v>
      </c>
      <c r="AX2">
        <v>303.36530297699699</v>
      </c>
      <c r="AY2">
        <v>315.01494896529601</v>
      </c>
      <c r="AZ2">
        <v>300.88021219379601</v>
      </c>
      <c r="BA2">
        <v>304.55907387829302</v>
      </c>
      <c r="BB2">
        <v>295.81324651081297</v>
      </c>
      <c r="BC2">
        <v>307.70655981560799</v>
      </c>
      <c r="BD2">
        <v>299.89667902448502</v>
      </c>
      <c r="BE2">
        <v>302.16702244706102</v>
      </c>
      <c r="BF2">
        <v>307.31034674096702</v>
      </c>
      <c r="BG2">
        <v>302.64949560403102</v>
      </c>
      <c r="BH2">
        <v>291.60122288497797</v>
      </c>
      <c r="BI2">
        <v>304.10572487636102</v>
      </c>
      <c r="BJ2">
        <v>287.17955599666499</v>
      </c>
      <c r="BK2">
        <v>285.76096848919298</v>
      </c>
      <c r="BL2">
        <v>290.42703098686098</v>
      </c>
      <c r="BM2">
        <v>284.74593813344597</v>
      </c>
      <c r="BN2">
        <v>279.73802908989398</v>
      </c>
      <c r="BO2">
        <v>302.214576345105</v>
      </c>
      <c r="BP2">
        <v>306.00344296807299</v>
      </c>
      <c r="BQ2">
        <v>291.13828123203399</v>
      </c>
      <c r="BR2">
        <v>303.50132588863403</v>
      </c>
      <c r="BS2">
        <v>295.70282412024397</v>
      </c>
      <c r="BT2">
        <v>286.40580126525401</v>
      </c>
      <c r="BU2">
        <v>291.694943766059</v>
      </c>
      <c r="BV2">
        <v>299.08211870115701</v>
      </c>
      <c r="BW2">
        <v>316.74659655679102</v>
      </c>
      <c r="BX2">
        <v>301.85669579251902</v>
      </c>
      <c r="BY2">
        <v>295.02490511861799</v>
      </c>
      <c r="BZ2">
        <v>293.20596359928902</v>
      </c>
      <c r="CA2">
        <v>303.37429092238199</v>
      </c>
      <c r="CB2">
        <v>298.55536798941398</v>
      </c>
      <c r="CC2">
        <v>293.97146138720899</v>
      </c>
      <c r="CD2">
        <v>294.984380671726</v>
      </c>
    </row>
    <row r="3" spans="1:82" x14ac:dyDescent="0.25">
      <c r="A3">
        <v>0.240320427236315</v>
      </c>
      <c r="B3">
        <v>278.39963788039898</v>
      </c>
      <c r="C3">
        <v>281.93935743655601</v>
      </c>
      <c r="D3">
        <v>270.37204744103701</v>
      </c>
      <c r="E3">
        <v>272.630403488203</v>
      </c>
      <c r="F3">
        <v>286.682176329718</v>
      </c>
      <c r="G3">
        <v>279.74496860259597</v>
      </c>
      <c r="H3">
        <v>286.091060977447</v>
      </c>
      <c r="I3">
        <v>278.65250921543299</v>
      </c>
      <c r="J3">
        <v>287.32525535499798</v>
      </c>
      <c r="K3">
        <v>303.239301800573</v>
      </c>
      <c r="L3">
        <v>289.42466347984498</v>
      </c>
      <c r="M3">
        <v>281.24018784458701</v>
      </c>
      <c r="N3">
        <v>278.64894537406502</v>
      </c>
      <c r="O3">
        <v>285.295914235841</v>
      </c>
      <c r="P3">
        <v>279.97703920145801</v>
      </c>
      <c r="Q3">
        <v>285.84857245255802</v>
      </c>
      <c r="R3">
        <v>277.96578525396302</v>
      </c>
      <c r="S3">
        <v>279.42542105493499</v>
      </c>
      <c r="T3">
        <v>284.114740409999</v>
      </c>
      <c r="U3">
        <v>270.89570253481901</v>
      </c>
      <c r="V3">
        <v>271.63785877428802</v>
      </c>
      <c r="W3">
        <v>281.63169506827199</v>
      </c>
      <c r="X3">
        <v>275.994480144904</v>
      </c>
      <c r="Y3">
        <v>276.75343287758801</v>
      </c>
      <c r="Z3">
        <v>284.26647424829798</v>
      </c>
      <c r="AA3">
        <v>284.84417869260699</v>
      </c>
      <c r="AB3">
        <v>278.908472714102</v>
      </c>
      <c r="AC3">
        <v>301.06207527085201</v>
      </c>
      <c r="AD3">
        <v>312.35298922145</v>
      </c>
      <c r="AE3">
        <v>331.73578306817501</v>
      </c>
      <c r="AF3">
        <v>340.10211098818598</v>
      </c>
      <c r="AG3">
        <v>348.91469726397997</v>
      </c>
      <c r="AH3">
        <v>368.27998682536497</v>
      </c>
      <c r="AI3">
        <v>433.38396769055799</v>
      </c>
      <c r="AJ3">
        <v>857.52814338531698</v>
      </c>
      <c r="AK3">
        <v>447.33666872641697</v>
      </c>
      <c r="AL3">
        <v>442.39952397833599</v>
      </c>
      <c r="AM3">
        <v>1050.1759117018501</v>
      </c>
      <c r="AN3">
        <v>1244.5843689108401</v>
      </c>
      <c r="AO3">
        <v>532.07420683626299</v>
      </c>
      <c r="AP3">
        <v>486.69794911342501</v>
      </c>
      <c r="AQ3">
        <v>580.28102006135998</v>
      </c>
      <c r="AR3">
        <v>503.18249226371501</v>
      </c>
      <c r="AS3">
        <v>372.62197936286498</v>
      </c>
      <c r="AT3">
        <v>340.60539843710001</v>
      </c>
      <c r="AU3">
        <v>329.07882799597598</v>
      </c>
      <c r="AV3">
        <v>343.23495257440499</v>
      </c>
      <c r="AW3">
        <v>364.052886853465</v>
      </c>
      <c r="AX3">
        <v>276.57566815332899</v>
      </c>
      <c r="AY3">
        <v>288.92077741449998</v>
      </c>
      <c r="AZ3">
        <v>281.55348389688697</v>
      </c>
      <c r="BA3">
        <v>281.24762142364102</v>
      </c>
      <c r="BB3">
        <v>273.566339200806</v>
      </c>
      <c r="BC3">
        <v>276.01403887546797</v>
      </c>
      <c r="BD3">
        <v>284.22264806371101</v>
      </c>
      <c r="BE3">
        <v>281.30195740227202</v>
      </c>
      <c r="BF3">
        <v>283.10005582575297</v>
      </c>
      <c r="BG3">
        <v>278.49349310501202</v>
      </c>
      <c r="BH3">
        <v>274.29484576044598</v>
      </c>
      <c r="BI3">
        <v>276.235327591795</v>
      </c>
      <c r="BJ3">
        <v>269.41825308960898</v>
      </c>
      <c r="BK3">
        <v>268.08099926528001</v>
      </c>
      <c r="BL3">
        <v>277.819834216402</v>
      </c>
      <c r="BM3">
        <v>268.62446022936001</v>
      </c>
      <c r="BN3">
        <v>268.87023878443802</v>
      </c>
      <c r="BO3">
        <v>274.04406273085499</v>
      </c>
      <c r="BP3">
        <v>274.69883594906401</v>
      </c>
      <c r="BQ3">
        <v>270.37499758374003</v>
      </c>
      <c r="BR3">
        <v>271.70356450376897</v>
      </c>
      <c r="BS3">
        <v>267.26541628421802</v>
      </c>
      <c r="BT3">
        <v>271.66266551584698</v>
      </c>
      <c r="BU3">
        <v>274.04841274677801</v>
      </c>
      <c r="BV3">
        <v>276.68041263905701</v>
      </c>
      <c r="BW3">
        <v>278.85861950926602</v>
      </c>
      <c r="BX3">
        <v>276.493514106124</v>
      </c>
      <c r="BY3">
        <v>279.19981781503299</v>
      </c>
      <c r="BZ3">
        <v>274.22944776424902</v>
      </c>
      <c r="CA3">
        <v>280.66409143124002</v>
      </c>
      <c r="CB3">
        <v>277.78024725268398</v>
      </c>
      <c r="CC3">
        <v>271.89556026921298</v>
      </c>
      <c r="CD3">
        <v>273.99328506598198</v>
      </c>
    </row>
    <row r="4" spans="1:82" x14ac:dyDescent="0.25">
      <c r="A4">
        <v>0.48064085447263</v>
      </c>
      <c r="B4">
        <v>277.46951188165798</v>
      </c>
      <c r="C4">
        <v>281.43120250222802</v>
      </c>
      <c r="D4">
        <v>269.85107117103598</v>
      </c>
      <c r="E4">
        <v>272.36436830844599</v>
      </c>
      <c r="F4">
        <v>286.239252716132</v>
      </c>
      <c r="G4">
        <v>279.30918890875301</v>
      </c>
      <c r="H4">
        <v>285.569552834479</v>
      </c>
      <c r="I4">
        <v>277.62946396920199</v>
      </c>
      <c r="J4">
        <v>287.01684272900098</v>
      </c>
      <c r="K4">
        <v>302.27752272279798</v>
      </c>
      <c r="L4">
        <v>288.39825743544901</v>
      </c>
      <c r="M4">
        <v>280.33343123896498</v>
      </c>
      <c r="N4">
        <v>278.07980845539299</v>
      </c>
      <c r="O4">
        <v>284.57605386505202</v>
      </c>
      <c r="P4">
        <v>279.50417172172098</v>
      </c>
      <c r="Q4">
        <v>285.14517940834497</v>
      </c>
      <c r="R4">
        <v>277.34035088094203</v>
      </c>
      <c r="S4">
        <v>278.84012522113801</v>
      </c>
      <c r="T4">
        <v>283.79552700883897</v>
      </c>
      <c r="U4">
        <v>270.14977508292998</v>
      </c>
      <c r="V4">
        <v>270.98952915476599</v>
      </c>
      <c r="W4">
        <v>280.67049369733002</v>
      </c>
      <c r="X4">
        <v>275.30229215178099</v>
      </c>
      <c r="Y4">
        <v>276.074942843587</v>
      </c>
      <c r="Z4">
        <v>283.50159047800702</v>
      </c>
      <c r="AA4">
        <v>284.38612958514398</v>
      </c>
      <c r="AB4">
        <v>278.15595674797999</v>
      </c>
      <c r="AC4">
        <v>300.55538107049102</v>
      </c>
      <c r="AD4">
        <v>311.95457220419303</v>
      </c>
      <c r="AE4">
        <v>331.17858209546398</v>
      </c>
      <c r="AF4">
        <v>339.78225301169999</v>
      </c>
      <c r="AG4">
        <v>348.57921434345297</v>
      </c>
      <c r="AH4">
        <v>368.67505293925899</v>
      </c>
      <c r="AI4">
        <v>436.42459863547299</v>
      </c>
      <c r="AJ4">
        <v>887.91505528648202</v>
      </c>
      <c r="AK4">
        <v>452.11458942653297</v>
      </c>
      <c r="AL4">
        <v>446.84921039723798</v>
      </c>
      <c r="AM4">
        <v>1094.2607096423101</v>
      </c>
      <c r="AN4">
        <v>1300.26798716346</v>
      </c>
      <c r="AO4">
        <v>540.95936815272898</v>
      </c>
      <c r="AP4">
        <v>493.79427234322497</v>
      </c>
      <c r="AQ4">
        <v>592.31820973497304</v>
      </c>
      <c r="AR4">
        <v>510.32941055960299</v>
      </c>
      <c r="AS4">
        <v>373.25463385540399</v>
      </c>
      <c r="AT4">
        <v>340.09239970258</v>
      </c>
      <c r="AU4">
        <v>328.95573650234002</v>
      </c>
      <c r="AV4">
        <v>342.96641860556502</v>
      </c>
      <c r="AW4">
        <v>364.21722722174002</v>
      </c>
      <c r="AX4">
        <v>275.91953669951198</v>
      </c>
      <c r="AY4">
        <v>288.08946619017399</v>
      </c>
      <c r="AZ4">
        <v>280.967254128766</v>
      </c>
      <c r="BA4">
        <v>280.444537901079</v>
      </c>
      <c r="BB4">
        <v>272.91621818466501</v>
      </c>
      <c r="BC4">
        <v>275.12692848978901</v>
      </c>
      <c r="BD4">
        <v>283.86539723302201</v>
      </c>
      <c r="BE4">
        <v>280.61175663258098</v>
      </c>
      <c r="BF4">
        <v>282.22588242128103</v>
      </c>
      <c r="BG4">
        <v>277.84789054195102</v>
      </c>
      <c r="BH4">
        <v>273.65801065369499</v>
      </c>
      <c r="BI4">
        <v>275.50373013012501</v>
      </c>
      <c r="BJ4">
        <v>268.707690909966</v>
      </c>
      <c r="BK4">
        <v>267.64525033980601</v>
      </c>
      <c r="BL4">
        <v>277.18966847953601</v>
      </c>
      <c r="BM4">
        <v>268.277166693504</v>
      </c>
      <c r="BN4">
        <v>268.58289712866201</v>
      </c>
      <c r="BO4">
        <v>273.21869358983002</v>
      </c>
      <c r="BP4">
        <v>273.83829303413501</v>
      </c>
      <c r="BQ4">
        <v>269.712955211647</v>
      </c>
      <c r="BR4">
        <v>270.92728755513701</v>
      </c>
      <c r="BS4">
        <v>266.40934721426299</v>
      </c>
      <c r="BT4">
        <v>271.28514985955002</v>
      </c>
      <c r="BU4">
        <v>273.68542266404597</v>
      </c>
      <c r="BV4">
        <v>276.13389634835499</v>
      </c>
      <c r="BW4">
        <v>277.71530946791</v>
      </c>
      <c r="BX4">
        <v>275.50894546832899</v>
      </c>
      <c r="BY4">
        <v>278.79447522171199</v>
      </c>
      <c r="BZ4">
        <v>273.78423572226598</v>
      </c>
      <c r="CA4">
        <v>280.17826468738298</v>
      </c>
      <c r="CB4">
        <v>277.12331502331</v>
      </c>
      <c r="CC4">
        <v>271.51821908245302</v>
      </c>
      <c r="CD4">
        <v>273.50358999663501</v>
      </c>
    </row>
    <row r="5" spans="1:82" x14ac:dyDescent="0.25">
      <c r="A5">
        <v>0.72096128170894502</v>
      </c>
      <c r="B5">
        <v>277.46951188165798</v>
      </c>
      <c r="C5">
        <v>281.43120250222802</v>
      </c>
      <c r="D5">
        <v>269.85107117103598</v>
      </c>
      <c r="E5">
        <v>272.36436830844599</v>
      </c>
      <c r="F5">
        <v>286.239252716132</v>
      </c>
      <c r="G5">
        <v>279.30918890875301</v>
      </c>
      <c r="H5">
        <v>285.569552834479</v>
      </c>
      <c r="I5">
        <v>277.62946396920199</v>
      </c>
      <c r="J5">
        <v>287.01684272900098</v>
      </c>
      <c r="K5">
        <v>302.27752272279798</v>
      </c>
      <c r="L5">
        <v>288.39825743544901</v>
      </c>
      <c r="M5">
        <v>280.33343123896498</v>
      </c>
      <c r="N5">
        <v>278.07980845539299</v>
      </c>
      <c r="O5">
        <v>284.57605386505202</v>
      </c>
      <c r="P5">
        <v>279.50417172172098</v>
      </c>
      <c r="Q5">
        <v>285.14517940834497</v>
      </c>
      <c r="R5">
        <v>277.34035088094203</v>
      </c>
      <c r="S5">
        <v>278.84012522113801</v>
      </c>
      <c r="T5">
        <v>283.79552700883897</v>
      </c>
      <c r="U5">
        <v>270.14977508292998</v>
      </c>
      <c r="V5">
        <v>270.98952915476599</v>
      </c>
      <c r="W5">
        <v>280.67049369733002</v>
      </c>
      <c r="X5">
        <v>275.30229215178099</v>
      </c>
      <c r="Y5">
        <v>276.074942843587</v>
      </c>
      <c r="Z5">
        <v>283.50159047800702</v>
      </c>
      <c r="AA5">
        <v>284.38612958514398</v>
      </c>
      <c r="AB5">
        <v>278.15595674797999</v>
      </c>
      <c r="AC5">
        <v>300.55538107049102</v>
      </c>
      <c r="AD5">
        <v>311.95457220419303</v>
      </c>
      <c r="AE5">
        <v>331.17858209546398</v>
      </c>
      <c r="AF5">
        <v>339.78225301169999</v>
      </c>
      <c r="AG5">
        <v>348.57921434345297</v>
      </c>
      <c r="AH5">
        <v>368.67505293925899</v>
      </c>
      <c r="AI5">
        <v>436.42459863547299</v>
      </c>
      <c r="AJ5">
        <v>887.91505528648202</v>
      </c>
      <c r="AK5">
        <v>452.11458942653297</v>
      </c>
      <c r="AL5">
        <v>446.84921039723798</v>
      </c>
      <c r="AM5">
        <v>1094.2607096423101</v>
      </c>
      <c r="AN5">
        <v>1300.26798716346</v>
      </c>
      <c r="AO5">
        <v>540.95936815272898</v>
      </c>
      <c r="AP5">
        <v>493.79427234322497</v>
      </c>
      <c r="AQ5">
        <v>592.31820973497304</v>
      </c>
      <c r="AR5">
        <v>510.32941055960299</v>
      </c>
      <c r="AS5">
        <v>373.25463385540399</v>
      </c>
      <c r="AT5">
        <v>340.09239970258</v>
      </c>
      <c r="AU5">
        <v>328.95573650234002</v>
      </c>
      <c r="AV5">
        <v>342.96641860556502</v>
      </c>
      <c r="AW5">
        <v>364.21722722174002</v>
      </c>
      <c r="AX5">
        <v>275.91953669951198</v>
      </c>
      <c r="AY5">
        <v>288.08946619017399</v>
      </c>
      <c r="AZ5">
        <v>280.967254128766</v>
      </c>
      <c r="BA5">
        <v>280.444537901079</v>
      </c>
      <c r="BB5">
        <v>272.91621818466501</v>
      </c>
      <c r="BC5">
        <v>275.12692848978901</v>
      </c>
      <c r="BD5">
        <v>283.86539723302201</v>
      </c>
      <c r="BE5">
        <v>280.61175663258098</v>
      </c>
      <c r="BF5">
        <v>282.22588242128103</v>
      </c>
      <c r="BG5">
        <v>277.84789054195102</v>
      </c>
      <c r="BH5">
        <v>273.65801065369499</v>
      </c>
      <c r="BI5">
        <v>275.50373013012501</v>
      </c>
      <c r="BJ5">
        <v>268.707690909966</v>
      </c>
      <c r="BK5">
        <v>267.64525033980601</v>
      </c>
      <c r="BL5">
        <v>277.18966847953601</v>
      </c>
      <c r="BM5">
        <v>268.277166693504</v>
      </c>
      <c r="BN5">
        <v>268.58289712866201</v>
      </c>
      <c r="BO5">
        <v>273.21869358983002</v>
      </c>
      <c r="BP5">
        <v>273.83829303413501</v>
      </c>
      <c r="BQ5">
        <v>269.712955211647</v>
      </c>
      <c r="BR5">
        <v>270.92728755513701</v>
      </c>
      <c r="BS5">
        <v>266.40934721426299</v>
      </c>
      <c r="BT5">
        <v>271.28514985955002</v>
      </c>
      <c r="BU5">
        <v>273.68542266404597</v>
      </c>
      <c r="BV5">
        <v>276.13389634835499</v>
      </c>
      <c r="BW5">
        <v>277.71530946791</v>
      </c>
      <c r="BX5">
        <v>275.50894546832899</v>
      </c>
      <c r="BY5">
        <v>278.79447522171199</v>
      </c>
      <c r="BZ5">
        <v>273.78423572226598</v>
      </c>
      <c r="CA5">
        <v>280.17826468738298</v>
      </c>
      <c r="CB5">
        <v>277.12331502331</v>
      </c>
      <c r="CC5">
        <v>271.51821908245302</v>
      </c>
      <c r="CD5">
        <v>273.50358999663501</v>
      </c>
    </row>
    <row r="6" spans="1:82" x14ac:dyDescent="0.25">
      <c r="A6">
        <v>0.96128170894525999</v>
      </c>
      <c r="B6">
        <v>277.46951188165798</v>
      </c>
      <c r="C6">
        <v>281.43120250222802</v>
      </c>
      <c r="D6">
        <v>269.85107117103598</v>
      </c>
      <c r="E6">
        <v>272.36436830844599</v>
      </c>
      <c r="F6">
        <v>286.239252716132</v>
      </c>
      <c r="G6">
        <v>279.30918890875301</v>
      </c>
      <c r="H6">
        <v>285.569552834479</v>
      </c>
      <c r="I6">
        <v>277.62946396920199</v>
      </c>
      <c r="J6">
        <v>287.01684272900098</v>
      </c>
      <c r="K6">
        <v>302.27752272279798</v>
      </c>
      <c r="L6">
        <v>288.39825743544901</v>
      </c>
      <c r="M6">
        <v>280.33343123896498</v>
      </c>
      <c r="N6">
        <v>278.07980845539299</v>
      </c>
      <c r="O6">
        <v>284.57605386505202</v>
      </c>
      <c r="P6">
        <v>279.50417172172098</v>
      </c>
      <c r="Q6">
        <v>285.14517940834497</v>
      </c>
      <c r="R6">
        <v>277.34035088094203</v>
      </c>
      <c r="S6">
        <v>278.84012522113801</v>
      </c>
      <c r="T6">
        <v>283.79552700883897</v>
      </c>
      <c r="U6">
        <v>270.14977508292998</v>
      </c>
      <c r="V6">
        <v>270.98952915476599</v>
      </c>
      <c r="W6">
        <v>280.67049369733002</v>
      </c>
      <c r="X6">
        <v>275.30229215178099</v>
      </c>
      <c r="Y6">
        <v>276.074942843587</v>
      </c>
      <c r="Z6">
        <v>283.50159047800702</v>
      </c>
      <c r="AA6">
        <v>284.38612958514398</v>
      </c>
      <c r="AB6">
        <v>278.15595674797999</v>
      </c>
      <c r="AC6">
        <v>300.55538107049102</v>
      </c>
      <c r="AD6">
        <v>311.95457220419303</v>
      </c>
      <c r="AE6">
        <v>331.17858209546398</v>
      </c>
      <c r="AF6">
        <v>339.78225301169999</v>
      </c>
      <c r="AG6">
        <v>348.57921434345297</v>
      </c>
      <c r="AH6">
        <v>368.67505293925899</v>
      </c>
      <c r="AI6">
        <v>436.42459863547299</v>
      </c>
      <c r="AJ6">
        <v>887.91505528648202</v>
      </c>
      <c r="AK6">
        <v>452.11458942653297</v>
      </c>
      <c r="AL6">
        <v>446.84921039723798</v>
      </c>
      <c r="AM6">
        <v>1094.2607096423101</v>
      </c>
      <c r="AN6">
        <v>1300.26798716346</v>
      </c>
      <c r="AO6">
        <v>540.95936815272898</v>
      </c>
      <c r="AP6">
        <v>493.79427234322497</v>
      </c>
      <c r="AQ6">
        <v>592.31820973497304</v>
      </c>
      <c r="AR6">
        <v>510.32941055960299</v>
      </c>
      <c r="AS6">
        <v>373.25463385540399</v>
      </c>
      <c r="AT6">
        <v>340.09239970258</v>
      </c>
      <c r="AU6">
        <v>328.95573650234002</v>
      </c>
      <c r="AV6">
        <v>342.96641860556502</v>
      </c>
      <c r="AW6">
        <v>364.21722722174002</v>
      </c>
      <c r="AX6">
        <v>275.91953669951198</v>
      </c>
      <c r="AY6">
        <v>288.08946619017399</v>
      </c>
      <c r="AZ6">
        <v>280.967254128766</v>
      </c>
      <c r="BA6">
        <v>280.444537901079</v>
      </c>
      <c r="BB6">
        <v>272.91621818466501</v>
      </c>
      <c r="BC6">
        <v>275.12692848978901</v>
      </c>
      <c r="BD6">
        <v>283.86539723302201</v>
      </c>
      <c r="BE6">
        <v>280.61175663258098</v>
      </c>
      <c r="BF6">
        <v>282.22588242128103</v>
      </c>
      <c r="BG6">
        <v>277.84789054195102</v>
      </c>
      <c r="BH6">
        <v>273.65801065369499</v>
      </c>
      <c r="BI6">
        <v>275.50373013012501</v>
      </c>
      <c r="BJ6">
        <v>268.707690909966</v>
      </c>
      <c r="BK6">
        <v>267.64525033980601</v>
      </c>
      <c r="BL6">
        <v>277.18966847953601</v>
      </c>
      <c r="BM6">
        <v>268.277166693504</v>
      </c>
      <c r="BN6">
        <v>268.58289712866201</v>
      </c>
      <c r="BO6">
        <v>273.21869358983002</v>
      </c>
      <c r="BP6">
        <v>273.83829303413501</v>
      </c>
      <c r="BQ6">
        <v>269.712955211647</v>
      </c>
      <c r="BR6">
        <v>270.92728755513701</v>
      </c>
      <c r="BS6">
        <v>266.40934721426299</v>
      </c>
      <c r="BT6">
        <v>271.28514985955002</v>
      </c>
      <c r="BU6">
        <v>273.68542266404597</v>
      </c>
      <c r="BV6">
        <v>276.13389634835499</v>
      </c>
      <c r="BW6">
        <v>277.71530946791</v>
      </c>
      <c r="BX6">
        <v>275.50894546832899</v>
      </c>
      <c r="BY6">
        <v>278.79447522171199</v>
      </c>
      <c r="BZ6">
        <v>273.78423572226598</v>
      </c>
      <c r="CA6">
        <v>280.17826468738298</v>
      </c>
      <c r="CB6">
        <v>277.12331502331</v>
      </c>
      <c r="CC6">
        <v>271.51821908245302</v>
      </c>
      <c r="CD6">
        <v>273.50358999663501</v>
      </c>
    </row>
    <row r="7" spans="1:82" x14ac:dyDescent="0.25">
      <c r="A7">
        <v>1.2016021361815701</v>
      </c>
      <c r="B7">
        <v>277.46951188165798</v>
      </c>
      <c r="C7">
        <v>281.43120250222802</v>
      </c>
      <c r="D7">
        <v>269.85107117103598</v>
      </c>
      <c r="E7">
        <v>272.36436830844599</v>
      </c>
      <c r="F7">
        <v>286.239252716132</v>
      </c>
      <c r="G7">
        <v>279.30918890875301</v>
      </c>
      <c r="H7">
        <v>285.569552834479</v>
      </c>
      <c r="I7">
        <v>277.62946396920199</v>
      </c>
      <c r="J7">
        <v>287.01684272900098</v>
      </c>
      <c r="K7">
        <v>302.27752272279798</v>
      </c>
      <c r="L7">
        <v>288.39825743544901</v>
      </c>
      <c r="M7">
        <v>280.33343123896498</v>
      </c>
      <c r="N7">
        <v>278.07980845539299</v>
      </c>
      <c r="O7">
        <v>284.57605386505202</v>
      </c>
      <c r="P7">
        <v>279.50417172172098</v>
      </c>
      <c r="Q7">
        <v>285.14517940834497</v>
      </c>
      <c r="R7">
        <v>277.34035088094203</v>
      </c>
      <c r="S7">
        <v>278.84012522113801</v>
      </c>
      <c r="T7">
        <v>283.79552700883897</v>
      </c>
      <c r="U7">
        <v>270.14977508292998</v>
      </c>
      <c r="V7">
        <v>270.98952915476599</v>
      </c>
      <c r="W7">
        <v>280.67049369733002</v>
      </c>
      <c r="X7">
        <v>275.30229215178099</v>
      </c>
      <c r="Y7">
        <v>276.074942843587</v>
      </c>
      <c r="Z7">
        <v>283.50159047800702</v>
      </c>
      <c r="AA7">
        <v>284.38612958514398</v>
      </c>
      <c r="AB7">
        <v>278.15595674797999</v>
      </c>
      <c r="AC7">
        <v>300.55538107049102</v>
      </c>
      <c r="AD7">
        <v>311.95457220419303</v>
      </c>
      <c r="AE7">
        <v>331.17858209546398</v>
      </c>
      <c r="AF7">
        <v>339.78225301169999</v>
      </c>
      <c r="AG7">
        <v>348.57921434345297</v>
      </c>
      <c r="AH7">
        <v>368.67505293925899</v>
      </c>
      <c r="AI7">
        <v>436.42459863547299</v>
      </c>
      <c r="AJ7">
        <v>887.91505528648202</v>
      </c>
      <c r="AK7">
        <v>452.11458942653297</v>
      </c>
      <c r="AL7">
        <v>446.84921039723798</v>
      </c>
      <c r="AM7">
        <v>1094.2607096423101</v>
      </c>
      <c r="AN7">
        <v>1300.26798716346</v>
      </c>
      <c r="AO7">
        <v>540.95936815272898</v>
      </c>
      <c r="AP7">
        <v>493.79427234322497</v>
      </c>
      <c r="AQ7">
        <v>592.31820973497304</v>
      </c>
      <c r="AR7">
        <v>510.32941055960299</v>
      </c>
      <c r="AS7">
        <v>373.25463385540399</v>
      </c>
      <c r="AT7">
        <v>340.09239970258</v>
      </c>
      <c r="AU7">
        <v>328.95573650234002</v>
      </c>
      <c r="AV7">
        <v>342.96641860556502</v>
      </c>
      <c r="AW7">
        <v>364.21722722174002</v>
      </c>
      <c r="AX7">
        <v>275.91953669951198</v>
      </c>
      <c r="AY7">
        <v>288.08946619017399</v>
      </c>
      <c r="AZ7">
        <v>280.967254128766</v>
      </c>
      <c r="BA7">
        <v>280.444537901079</v>
      </c>
      <c r="BB7">
        <v>272.91621818466501</v>
      </c>
      <c r="BC7">
        <v>275.12692848978901</v>
      </c>
      <c r="BD7">
        <v>283.86539723302201</v>
      </c>
      <c r="BE7">
        <v>280.61175663258098</v>
      </c>
      <c r="BF7">
        <v>282.22588242128103</v>
      </c>
      <c r="BG7">
        <v>277.84789054195102</v>
      </c>
      <c r="BH7">
        <v>273.65801065369499</v>
      </c>
      <c r="BI7">
        <v>275.50373013012501</v>
      </c>
      <c r="BJ7">
        <v>268.707690909966</v>
      </c>
      <c r="BK7">
        <v>267.64525033980601</v>
      </c>
      <c r="BL7">
        <v>277.18966847953601</v>
      </c>
      <c r="BM7">
        <v>268.277166693504</v>
      </c>
      <c r="BN7">
        <v>268.58289712866201</v>
      </c>
      <c r="BO7">
        <v>273.21869358983002</v>
      </c>
      <c r="BP7">
        <v>273.83829303413501</v>
      </c>
      <c r="BQ7">
        <v>269.712955211647</v>
      </c>
      <c r="BR7">
        <v>270.92728755513701</v>
      </c>
      <c r="BS7">
        <v>266.40934721426299</v>
      </c>
      <c r="BT7">
        <v>271.28514985955002</v>
      </c>
      <c r="BU7">
        <v>273.68542266404597</v>
      </c>
      <c r="BV7">
        <v>276.13389634835499</v>
      </c>
      <c r="BW7">
        <v>277.71530946791</v>
      </c>
      <c r="BX7">
        <v>275.50894546832899</v>
      </c>
      <c r="BY7">
        <v>278.79447522171199</v>
      </c>
      <c r="BZ7">
        <v>273.78423572226598</v>
      </c>
      <c r="CA7">
        <v>280.17826468738298</v>
      </c>
      <c r="CB7">
        <v>277.12331502331</v>
      </c>
      <c r="CC7">
        <v>271.51821908245302</v>
      </c>
      <c r="CD7">
        <v>273.50358999663501</v>
      </c>
    </row>
    <row r="8" spans="1:82" x14ac:dyDescent="0.25">
      <c r="A8">
        <v>1.44192256341789</v>
      </c>
      <c r="B8">
        <v>277.46951188165798</v>
      </c>
      <c r="C8">
        <v>281.43120250222802</v>
      </c>
      <c r="D8">
        <v>269.85107117103598</v>
      </c>
      <c r="E8">
        <v>272.36436830844599</v>
      </c>
      <c r="F8">
        <v>286.239252716132</v>
      </c>
      <c r="G8">
        <v>279.30918890875301</v>
      </c>
      <c r="H8">
        <v>285.569552834479</v>
      </c>
      <c r="I8">
        <v>277.62946396920199</v>
      </c>
      <c r="J8">
        <v>287.01684272900098</v>
      </c>
      <c r="K8">
        <v>302.27752272279798</v>
      </c>
      <c r="L8">
        <v>288.39825743544901</v>
      </c>
      <c r="M8">
        <v>280.33343123896498</v>
      </c>
      <c r="N8">
        <v>278.07980845539299</v>
      </c>
      <c r="O8">
        <v>284.57605386505202</v>
      </c>
      <c r="P8">
        <v>279.50417172172098</v>
      </c>
      <c r="Q8">
        <v>285.14517940834497</v>
      </c>
      <c r="R8">
        <v>277.34035088094203</v>
      </c>
      <c r="S8">
        <v>278.84012522113801</v>
      </c>
      <c r="T8">
        <v>283.79552700883897</v>
      </c>
      <c r="U8">
        <v>270.14977508292998</v>
      </c>
      <c r="V8">
        <v>270.98952915476599</v>
      </c>
      <c r="W8">
        <v>280.67049369733002</v>
      </c>
      <c r="X8">
        <v>275.30229215178099</v>
      </c>
      <c r="Y8">
        <v>276.074942843587</v>
      </c>
      <c r="Z8">
        <v>283.50159047800702</v>
      </c>
      <c r="AA8">
        <v>284.38612958514398</v>
      </c>
      <c r="AB8">
        <v>278.15595674797999</v>
      </c>
      <c r="AC8">
        <v>300.55538107049102</v>
      </c>
      <c r="AD8">
        <v>311.95457220419303</v>
      </c>
      <c r="AE8">
        <v>331.17858209546398</v>
      </c>
      <c r="AF8">
        <v>339.78225301169999</v>
      </c>
      <c r="AG8">
        <v>348.57921434345297</v>
      </c>
      <c r="AH8">
        <v>368.67505293925899</v>
      </c>
      <c r="AI8">
        <v>436.42459863547299</v>
      </c>
      <c r="AJ8">
        <v>887.91505528648202</v>
      </c>
      <c r="AK8">
        <v>452.11458942653297</v>
      </c>
      <c r="AL8">
        <v>446.84921039723798</v>
      </c>
      <c r="AM8">
        <v>1094.2607096423101</v>
      </c>
      <c r="AN8">
        <v>1300.26798716346</v>
      </c>
      <c r="AO8">
        <v>540.95936815272898</v>
      </c>
      <c r="AP8">
        <v>493.79427234322497</v>
      </c>
      <c r="AQ8">
        <v>592.31820973497304</v>
      </c>
      <c r="AR8">
        <v>510.32941055960299</v>
      </c>
      <c r="AS8">
        <v>373.25463385540399</v>
      </c>
      <c r="AT8">
        <v>340.09239970258</v>
      </c>
      <c r="AU8">
        <v>328.95573650234002</v>
      </c>
      <c r="AV8">
        <v>342.96641860556502</v>
      </c>
      <c r="AW8">
        <v>364.21722722174002</v>
      </c>
      <c r="AX8">
        <v>275.91953669951198</v>
      </c>
      <c r="AY8">
        <v>288.08946619017399</v>
      </c>
      <c r="AZ8">
        <v>280.967254128766</v>
      </c>
      <c r="BA8">
        <v>280.444537901079</v>
      </c>
      <c r="BB8">
        <v>272.91621818466501</v>
      </c>
      <c r="BC8">
        <v>275.12692848978901</v>
      </c>
      <c r="BD8">
        <v>283.86539723302201</v>
      </c>
      <c r="BE8">
        <v>280.61175663258098</v>
      </c>
      <c r="BF8">
        <v>282.22588242128103</v>
      </c>
      <c r="BG8">
        <v>277.84789054195102</v>
      </c>
      <c r="BH8">
        <v>273.65801065369499</v>
      </c>
      <c r="BI8">
        <v>275.50373013012501</v>
      </c>
      <c r="BJ8">
        <v>268.707690909966</v>
      </c>
      <c r="BK8">
        <v>267.64525033980601</v>
      </c>
      <c r="BL8">
        <v>277.18966847953601</v>
      </c>
      <c r="BM8">
        <v>268.277166693504</v>
      </c>
      <c r="BN8">
        <v>268.58289712866201</v>
      </c>
      <c r="BO8">
        <v>273.21869358983002</v>
      </c>
      <c r="BP8">
        <v>273.83829303413501</v>
      </c>
      <c r="BQ8">
        <v>269.712955211647</v>
      </c>
      <c r="BR8">
        <v>270.92728755513701</v>
      </c>
      <c r="BS8">
        <v>266.40934721426299</v>
      </c>
      <c r="BT8">
        <v>271.28514985955002</v>
      </c>
      <c r="BU8">
        <v>273.68542266404597</v>
      </c>
      <c r="BV8">
        <v>276.13389634835499</v>
      </c>
      <c r="BW8">
        <v>277.71530946791</v>
      </c>
      <c r="BX8">
        <v>275.50894546832899</v>
      </c>
      <c r="BY8">
        <v>278.79447522171199</v>
      </c>
      <c r="BZ8">
        <v>273.78423572226598</v>
      </c>
      <c r="CA8">
        <v>280.17826468738298</v>
      </c>
      <c r="CB8">
        <v>277.12331502331</v>
      </c>
      <c r="CC8">
        <v>271.51821908245302</v>
      </c>
      <c r="CD8">
        <v>273.50358999663501</v>
      </c>
    </row>
    <row r="9" spans="1:82" x14ac:dyDescent="0.25">
      <c r="A9">
        <v>1.6822429906542</v>
      </c>
      <c r="B9">
        <v>277.49192669133402</v>
      </c>
      <c r="C9">
        <v>281.442222709421</v>
      </c>
      <c r="D9">
        <v>269.872034156045</v>
      </c>
      <c r="E9">
        <v>272.382983216664</v>
      </c>
      <c r="F9">
        <v>286.24493454580102</v>
      </c>
      <c r="G9">
        <v>279.31340350569599</v>
      </c>
      <c r="H9">
        <v>285.57836013511201</v>
      </c>
      <c r="I9">
        <v>277.64272831006201</v>
      </c>
      <c r="J9">
        <v>287.02967518327301</v>
      </c>
      <c r="K9">
        <v>302.28523462264502</v>
      </c>
      <c r="L9">
        <v>288.403979556043</v>
      </c>
      <c r="M9">
        <v>280.34567619982897</v>
      </c>
      <c r="N9">
        <v>278.09595326363802</v>
      </c>
      <c r="O9">
        <v>284.57855506930201</v>
      </c>
      <c r="P9">
        <v>279.51848900586901</v>
      </c>
      <c r="Q9">
        <v>285.16163910278499</v>
      </c>
      <c r="R9">
        <v>277.35741864078199</v>
      </c>
      <c r="S9">
        <v>278.85534005010999</v>
      </c>
      <c r="T9">
        <v>283.80245031916598</v>
      </c>
      <c r="U9">
        <v>270.16589631869402</v>
      </c>
      <c r="V9">
        <v>271.00873657214299</v>
      </c>
      <c r="W9">
        <v>280.67700600795899</v>
      </c>
      <c r="X9">
        <v>275.3163405409</v>
      </c>
      <c r="Y9">
        <v>276.08536181524897</v>
      </c>
      <c r="Z9">
        <v>283.515571721458</v>
      </c>
      <c r="AA9">
        <v>284.39428200060598</v>
      </c>
      <c r="AB9">
        <v>278.175781914867</v>
      </c>
      <c r="AC9">
        <v>300.587384264457</v>
      </c>
      <c r="AD9">
        <v>311.993597568425</v>
      </c>
      <c r="AE9">
        <v>331.20225548652797</v>
      </c>
      <c r="AF9">
        <v>339.81743333526703</v>
      </c>
      <c r="AG9">
        <v>348.61251014270601</v>
      </c>
      <c r="AH9">
        <v>368.695964227047</v>
      </c>
      <c r="AI9">
        <v>436.39552774458599</v>
      </c>
      <c r="AJ9">
        <v>887.75091330872795</v>
      </c>
      <c r="AK9">
        <v>452.10609987901</v>
      </c>
      <c r="AL9">
        <v>446.84340782774598</v>
      </c>
      <c r="AM9">
        <v>1094.0184341040001</v>
      </c>
      <c r="AN9">
        <v>1299.9623170405</v>
      </c>
      <c r="AO9">
        <v>540.91744497076695</v>
      </c>
      <c r="AP9">
        <v>493.77515901308698</v>
      </c>
      <c r="AQ9">
        <v>592.270643396683</v>
      </c>
      <c r="AR9">
        <v>510.29809499513402</v>
      </c>
      <c r="AS9">
        <v>373.26527899086801</v>
      </c>
      <c r="AT9">
        <v>340.11057460940498</v>
      </c>
      <c r="AU9">
        <v>328.992810958262</v>
      </c>
      <c r="AV9">
        <v>342.99406202811599</v>
      </c>
      <c r="AW9">
        <v>364.26266896592898</v>
      </c>
      <c r="AX9">
        <v>275.93094094774398</v>
      </c>
      <c r="AY9">
        <v>288.09886953773702</v>
      </c>
      <c r="AZ9">
        <v>280.980067754282</v>
      </c>
      <c r="BA9">
        <v>280.44977869717502</v>
      </c>
      <c r="BB9">
        <v>272.92871209437499</v>
      </c>
      <c r="BC9">
        <v>275.140025229706</v>
      </c>
      <c r="BD9">
        <v>283.88022646682799</v>
      </c>
      <c r="BE9">
        <v>280.617614911646</v>
      </c>
      <c r="BF9">
        <v>282.232544526048</v>
      </c>
      <c r="BG9">
        <v>277.85737527884902</v>
      </c>
      <c r="BH9">
        <v>273.674634480328</v>
      </c>
      <c r="BI9">
        <v>275.51299390788103</v>
      </c>
      <c r="BJ9">
        <v>268.72867783328599</v>
      </c>
      <c r="BK9">
        <v>267.65749863104099</v>
      </c>
      <c r="BL9">
        <v>277.20442863342498</v>
      </c>
      <c r="BM9">
        <v>268.29040546194898</v>
      </c>
      <c r="BN9">
        <v>268.59278113388899</v>
      </c>
      <c r="BO9">
        <v>273.23378087520302</v>
      </c>
      <c r="BP9">
        <v>273.842727349364</v>
      </c>
      <c r="BQ9">
        <v>269.727539064822</v>
      </c>
      <c r="BR9">
        <v>270.93101806650202</v>
      </c>
      <c r="BS9">
        <v>266.426391728525</v>
      </c>
      <c r="BT9">
        <v>271.28288403101402</v>
      </c>
      <c r="BU9">
        <v>273.70211930506701</v>
      </c>
      <c r="BV9">
        <v>276.14430272574401</v>
      </c>
      <c r="BW9">
        <v>277.746064224451</v>
      </c>
      <c r="BX9">
        <v>275.52494569587498</v>
      </c>
      <c r="BY9">
        <v>278.80067790102697</v>
      </c>
      <c r="BZ9">
        <v>273.81459593421903</v>
      </c>
      <c r="CA9">
        <v>280.19658618181001</v>
      </c>
      <c r="CB9">
        <v>277.13913279171902</v>
      </c>
      <c r="CC9">
        <v>271.53966256742899</v>
      </c>
      <c r="CD9">
        <v>273.51963117907201</v>
      </c>
    </row>
    <row r="10" spans="1:82" x14ac:dyDescent="0.25">
      <c r="A10">
        <v>1.92256341789052</v>
      </c>
      <c r="B10">
        <v>281.81613207028198</v>
      </c>
      <c r="C10">
        <v>281.007309970969</v>
      </c>
      <c r="D10">
        <v>273.00149296319802</v>
      </c>
      <c r="E10">
        <v>280.42324333345198</v>
      </c>
      <c r="F10">
        <v>285.80885029671299</v>
      </c>
      <c r="G10">
        <v>278.64307843004099</v>
      </c>
      <c r="H10">
        <v>284.86364115476101</v>
      </c>
      <c r="I10">
        <v>275.695309010188</v>
      </c>
      <c r="J10">
        <v>292.96770567300598</v>
      </c>
      <c r="K10">
        <v>299.782228924062</v>
      </c>
      <c r="L10">
        <v>289.99125600456398</v>
      </c>
      <c r="M10">
        <v>279.95240509763602</v>
      </c>
      <c r="N10">
        <v>277.39446083016401</v>
      </c>
      <c r="O10">
        <v>283.96412064522701</v>
      </c>
      <c r="P10">
        <v>279.73262563908798</v>
      </c>
      <c r="Q10">
        <v>286.19075817711598</v>
      </c>
      <c r="R10">
        <v>277.77164787076401</v>
      </c>
      <c r="S10">
        <v>280.71914179387397</v>
      </c>
      <c r="T10">
        <v>287.04342330835402</v>
      </c>
      <c r="U10">
        <v>271.45834253788701</v>
      </c>
      <c r="V10">
        <v>277.23952820805999</v>
      </c>
      <c r="W10">
        <v>281.99538119821898</v>
      </c>
      <c r="X10">
        <v>278.93069343861498</v>
      </c>
      <c r="Y10">
        <v>278.84736238898103</v>
      </c>
      <c r="Z10">
        <v>283.11667435562202</v>
      </c>
      <c r="AA10">
        <v>285.05041375174602</v>
      </c>
      <c r="AB10">
        <v>280.64717845743002</v>
      </c>
      <c r="AC10">
        <v>301.61661677294001</v>
      </c>
      <c r="AD10">
        <v>313.32075174384698</v>
      </c>
      <c r="AE10">
        <v>332.83913394303499</v>
      </c>
      <c r="AF10">
        <v>344.23704917126599</v>
      </c>
      <c r="AG10">
        <v>350.171818881896</v>
      </c>
      <c r="AH10">
        <v>370.33759545148399</v>
      </c>
      <c r="AI10">
        <v>436.473263466692</v>
      </c>
      <c r="AJ10">
        <v>850.35860644218803</v>
      </c>
      <c r="AK10">
        <v>450.33917792544298</v>
      </c>
      <c r="AL10">
        <v>441.671642694431</v>
      </c>
      <c r="AM10">
        <v>1046.25692045754</v>
      </c>
      <c r="AN10">
        <v>1238.6768887549799</v>
      </c>
      <c r="AO10">
        <v>531.04497895012196</v>
      </c>
      <c r="AP10">
        <v>485.62414925222799</v>
      </c>
      <c r="AQ10">
        <v>580.35318321423404</v>
      </c>
      <c r="AR10">
        <v>505.64479486931299</v>
      </c>
      <c r="AS10">
        <v>374.32506169674502</v>
      </c>
      <c r="AT10">
        <v>336.60699190586502</v>
      </c>
      <c r="AU10">
        <v>335.77764849283699</v>
      </c>
      <c r="AV10">
        <v>347.628496416872</v>
      </c>
      <c r="AW10">
        <v>365.63974381773301</v>
      </c>
      <c r="AX10">
        <v>278.12932404991699</v>
      </c>
      <c r="AY10">
        <v>289.96133042013503</v>
      </c>
      <c r="AZ10">
        <v>282.57464316557099</v>
      </c>
      <c r="BA10">
        <v>281.03678468459998</v>
      </c>
      <c r="BB10">
        <v>275.48974587903098</v>
      </c>
      <c r="BC10">
        <v>278.28022500339</v>
      </c>
      <c r="BD10">
        <v>285.67625459715299</v>
      </c>
      <c r="BE10">
        <v>280.45994773837901</v>
      </c>
      <c r="BF10">
        <v>282.20798805977199</v>
      </c>
      <c r="BG10">
        <v>278.70637572207102</v>
      </c>
      <c r="BH10">
        <v>278.29016001251102</v>
      </c>
      <c r="BI10">
        <v>275.87468053689997</v>
      </c>
      <c r="BJ10">
        <v>272.104420324503</v>
      </c>
      <c r="BK10">
        <v>270.07951576046298</v>
      </c>
      <c r="BL10">
        <v>278.45196555908598</v>
      </c>
      <c r="BM10">
        <v>270.38799686533298</v>
      </c>
      <c r="BN10">
        <v>273.77086041906301</v>
      </c>
      <c r="BO10">
        <v>272.36655913255697</v>
      </c>
      <c r="BP10">
        <v>272.83836632836301</v>
      </c>
      <c r="BQ10">
        <v>271.281553174495</v>
      </c>
      <c r="BR10">
        <v>274.698606987733</v>
      </c>
      <c r="BS10">
        <v>264.00241326773897</v>
      </c>
      <c r="BT10">
        <v>272.41226340346998</v>
      </c>
      <c r="BU10">
        <v>277.34769534781901</v>
      </c>
      <c r="BV10">
        <v>277.62584688608899</v>
      </c>
      <c r="BW10">
        <v>279.39604443825101</v>
      </c>
      <c r="BX10">
        <v>277.75667164978898</v>
      </c>
      <c r="BY10">
        <v>281.33440564459801</v>
      </c>
      <c r="BZ10">
        <v>276.707486731264</v>
      </c>
      <c r="CA10">
        <v>283.03921825540402</v>
      </c>
      <c r="CB10">
        <v>278.10891902778599</v>
      </c>
      <c r="CC10">
        <v>275.857801954926</v>
      </c>
      <c r="CD10">
        <v>273.93180974123101</v>
      </c>
    </row>
    <row r="11" spans="1:82" x14ac:dyDescent="0.25">
      <c r="A11">
        <v>2.1628838451268302</v>
      </c>
      <c r="B11">
        <v>281.13809211160702</v>
      </c>
      <c r="C11">
        <v>277.87532278014697</v>
      </c>
      <c r="D11">
        <v>276.12691042778499</v>
      </c>
      <c r="E11">
        <v>285.56931336171698</v>
      </c>
      <c r="F11">
        <v>287.06019330964602</v>
      </c>
      <c r="G11">
        <v>278.610277507761</v>
      </c>
      <c r="H11">
        <v>279.29814129338502</v>
      </c>
      <c r="I11">
        <v>272.85693465623302</v>
      </c>
      <c r="J11">
        <v>291.155615607193</v>
      </c>
      <c r="K11">
        <v>290.40663166752603</v>
      </c>
      <c r="L11">
        <v>289.969978238436</v>
      </c>
      <c r="M11">
        <v>276.17633980534998</v>
      </c>
      <c r="N11">
        <v>274.56127328429699</v>
      </c>
      <c r="O11">
        <v>281.860151301202</v>
      </c>
      <c r="P11">
        <v>282.083093480363</v>
      </c>
      <c r="Q11">
        <v>284.842928119237</v>
      </c>
      <c r="R11">
        <v>276.26560168755998</v>
      </c>
      <c r="S11">
        <v>281.54410981598397</v>
      </c>
      <c r="T11">
        <v>286.97341160946303</v>
      </c>
      <c r="U11">
        <v>276.19179911689099</v>
      </c>
      <c r="V11">
        <v>278.21813735584902</v>
      </c>
      <c r="W11">
        <v>276.52507565565901</v>
      </c>
      <c r="X11">
        <v>280.92240184662398</v>
      </c>
      <c r="Y11">
        <v>280.93235529865598</v>
      </c>
      <c r="Z11">
        <v>280.20667728581702</v>
      </c>
      <c r="AA11">
        <v>284.27566138156402</v>
      </c>
      <c r="AB11">
        <v>281.66296016142002</v>
      </c>
      <c r="AC11">
        <v>300.98880565141002</v>
      </c>
      <c r="AD11">
        <v>312.862238491406</v>
      </c>
      <c r="AE11">
        <v>326.947215902305</v>
      </c>
      <c r="AF11">
        <v>342.25674814020499</v>
      </c>
      <c r="AG11">
        <v>349.59043758628502</v>
      </c>
      <c r="AH11">
        <v>368.530009158925</v>
      </c>
      <c r="AI11">
        <v>438.48775722044201</v>
      </c>
      <c r="AJ11">
        <v>849.18900552868899</v>
      </c>
      <c r="AK11">
        <v>448.93902088106699</v>
      </c>
      <c r="AL11">
        <v>442.27092730575202</v>
      </c>
      <c r="AM11">
        <v>1050.9519460925801</v>
      </c>
      <c r="AN11">
        <v>1245.05992395617</v>
      </c>
      <c r="AO11">
        <v>525.78826630568801</v>
      </c>
      <c r="AP11">
        <v>486.519720729639</v>
      </c>
      <c r="AQ11">
        <v>579.865375834264</v>
      </c>
      <c r="AR11">
        <v>507.38915312232399</v>
      </c>
      <c r="AS11">
        <v>375.92710222216198</v>
      </c>
      <c r="AT11">
        <v>333.35067703151498</v>
      </c>
      <c r="AU11">
        <v>335.574541006316</v>
      </c>
      <c r="AV11">
        <v>346.61277496189098</v>
      </c>
      <c r="AW11">
        <v>360.28762874596299</v>
      </c>
      <c r="AX11">
        <v>273.43658087908102</v>
      </c>
      <c r="AY11">
        <v>282.09728220406998</v>
      </c>
      <c r="AZ11">
        <v>277.33815858329399</v>
      </c>
      <c r="BA11">
        <v>279.770964970975</v>
      </c>
      <c r="BB11">
        <v>273.46810504168599</v>
      </c>
      <c r="BC11">
        <v>274.043203776236</v>
      </c>
      <c r="BD11">
        <v>287.46378398823401</v>
      </c>
      <c r="BE11">
        <v>277.46156351755201</v>
      </c>
      <c r="BF11">
        <v>277.804201890488</v>
      </c>
      <c r="BG11">
        <v>278.268637782415</v>
      </c>
      <c r="BH11">
        <v>281.84124764737601</v>
      </c>
      <c r="BI11">
        <v>270.76613499748902</v>
      </c>
      <c r="BJ11">
        <v>270.947494448638</v>
      </c>
      <c r="BK11">
        <v>273.616190462475</v>
      </c>
      <c r="BL11">
        <v>277.98010755798401</v>
      </c>
      <c r="BM11">
        <v>271.95865419316499</v>
      </c>
      <c r="BN11">
        <v>280.51219481361397</v>
      </c>
      <c r="BO11">
        <v>267.31382299819302</v>
      </c>
      <c r="BP11">
        <v>265.07597526389901</v>
      </c>
      <c r="BQ11">
        <v>266.76672355823098</v>
      </c>
      <c r="BR11">
        <v>265.46390278924599</v>
      </c>
      <c r="BS11">
        <v>261.55762523351598</v>
      </c>
      <c r="BT11">
        <v>272.61977464730398</v>
      </c>
      <c r="BU11">
        <v>273.99974389871397</v>
      </c>
      <c r="BV11">
        <v>280.727575969219</v>
      </c>
      <c r="BW11">
        <v>274.37483560163599</v>
      </c>
      <c r="BX11">
        <v>273.51123939302198</v>
      </c>
      <c r="BY11">
        <v>277.63684410783998</v>
      </c>
      <c r="BZ11">
        <v>274.80607760365899</v>
      </c>
      <c r="CA11">
        <v>283.999379451457</v>
      </c>
      <c r="CB11">
        <v>275.56378795361002</v>
      </c>
      <c r="CC11">
        <v>276.217354069777</v>
      </c>
      <c r="CD11">
        <v>271.17053620968801</v>
      </c>
    </row>
    <row r="12" spans="1:82" x14ac:dyDescent="0.25">
      <c r="A12">
        <v>2.4032042723631499</v>
      </c>
      <c r="B12">
        <v>275.19618832914898</v>
      </c>
      <c r="C12">
        <v>275.94110262578999</v>
      </c>
      <c r="D12">
        <v>276.20472959768603</v>
      </c>
      <c r="E12">
        <v>287.045592751188</v>
      </c>
      <c r="F12">
        <v>285.41579565998097</v>
      </c>
      <c r="G12">
        <v>279.68798091833997</v>
      </c>
      <c r="H12">
        <v>277.30486662378303</v>
      </c>
      <c r="I12">
        <v>271.42021587327099</v>
      </c>
      <c r="J12">
        <v>288.27220372207898</v>
      </c>
      <c r="K12">
        <v>291.01795162104202</v>
      </c>
      <c r="L12">
        <v>287.51530101736103</v>
      </c>
      <c r="M12">
        <v>273.13582276928599</v>
      </c>
      <c r="N12">
        <v>274.21307675188001</v>
      </c>
      <c r="O12">
        <v>278.683640795146</v>
      </c>
      <c r="P12">
        <v>286.81744527859502</v>
      </c>
      <c r="Q12">
        <v>281.76698295477701</v>
      </c>
      <c r="R12">
        <v>275.71625538715</v>
      </c>
      <c r="S12">
        <v>280.507874973448</v>
      </c>
      <c r="T12">
        <v>284.90588126036999</v>
      </c>
      <c r="U12">
        <v>275.38060568317798</v>
      </c>
      <c r="V12">
        <v>279.66011268492798</v>
      </c>
      <c r="W12">
        <v>274.34780746200602</v>
      </c>
      <c r="X12">
        <v>278.63341791624202</v>
      </c>
      <c r="Y12">
        <v>281.09476201515099</v>
      </c>
      <c r="Z12">
        <v>278.75579107578301</v>
      </c>
      <c r="AA12">
        <v>280.294954028652</v>
      </c>
      <c r="AB12">
        <v>283.88888981202501</v>
      </c>
      <c r="AC12">
        <v>299.87440971760401</v>
      </c>
      <c r="AD12">
        <v>315.44635673210001</v>
      </c>
      <c r="AE12">
        <v>326.46762843856999</v>
      </c>
      <c r="AF12">
        <v>342.80190536375301</v>
      </c>
      <c r="AG12">
        <v>356.23340219003802</v>
      </c>
      <c r="AH12">
        <v>372.28282958134997</v>
      </c>
      <c r="AI12">
        <v>442.87274980746798</v>
      </c>
      <c r="AJ12">
        <v>866.41244865542399</v>
      </c>
      <c r="AK12">
        <v>453.393638731853</v>
      </c>
      <c r="AL12">
        <v>450.83540453746798</v>
      </c>
      <c r="AM12">
        <v>1084.8168912324199</v>
      </c>
      <c r="AN12">
        <v>1274.68202331819</v>
      </c>
      <c r="AO12">
        <v>526.93738033261502</v>
      </c>
      <c r="AP12">
        <v>488.44830441441297</v>
      </c>
      <c r="AQ12">
        <v>587.84826380618904</v>
      </c>
      <c r="AR12">
        <v>512.90509311033895</v>
      </c>
      <c r="AS12">
        <v>370.68990617883901</v>
      </c>
      <c r="AT12">
        <v>336.93082050159398</v>
      </c>
      <c r="AU12">
        <v>336.18013296435299</v>
      </c>
      <c r="AV12">
        <v>344.92500117357201</v>
      </c>
      <c r="AW12">
        <v>357.72583249325697</v>
      </c>
      <c r="AX12">
        <v>274.44818347051</v>
      </c>
      <c r="AY12">
        <v>278.37951056706697</v>
      </c>
      <c r="AZ12">
        <v>274.826935204329</v>
      </c>
      <c r="BA12">
        <v>275.66778927737801</v>
      </c>
      <c r="BB12">
        <v>269.81558498098099</v>
      </c>
      <c r="BC12">
        <v>271.31412505841399</v>
      </c>
      <c r="BD12">
        <v>285.30568992258702</v>
      </c>
      <c r="BE12">
        <v>275.35430678141699</v>
      </c>
      <c r="BF12">
        <v>273.35228897766802</v>
      </c>
      <c r="BG12">
        <v>276.11039667456402</v>
      </c>
      <c r="BH12">
        <v>280.73559872026402</v>
      </c>
      <c r="BI12">
        <v>269.47731515995503</v>
      </c>
      <c r="BJ12">
        <v>269.27781544593103</v>
      </c>
      <c r="BK12">
        <v>275.37112265863999</v>
      </c>
      <c r="BL12">
        <v>275.07101643123502</v>
      </c>
      <c r="BM12">
        <v>270.87909718043699</v>
      </c>
      <c r="BN12">
        <v>280.23734741099003</v>
      </c>
      <c r="BO12">
        <v>267.39097257140202</v>
      </c>
      <c r="BP12">
        <v>263.22240446154802</v>
      </c>
      <c r="BQ12">
        <v>265.15468939987102</v>
      </c>
      <c r="BR12">
        <v>263.89833086285103</v>
      </c>
      <c r="BS12">
        <v>261.35076608284402</v>
      </c>
      <c r="BT12">
        <v>270.24792576509299</v>
      </c>
      <c r="BU12">
        <v>272.16281341341102</v>
      </c>
      <c r="BV12">
        <v>281.63665422125302</v>
      </c>
      <c r="BW12">
        <v>271.36070772355703</v>
      </c>
      <c r="BX12">
        <v>270.32375278021999</v>
      </c>
      <c r="BY12">
        <v>275.76640651521899</v>
      </c>
      <c r="BZ12">
        <v>273.116430945199</v>
      </c>
      <c r="CA12">
        <v>283.51365599957597</v>
      </c>
      <c r="CB12">
        <v>272.17940245266698</v>
      </c>
      <c r="CC12">
        <v>274.489191816725</v>
      </c>
      <c r="CD12">
        <v>270.38331705096698</v>
      </c>
    </row>
    <row r="13" spans="1:82" x14ac:dyDescent="0.25">
      <c r="A13">
        <v>2.6435246995994599</v>
      </c>
      <c r="B13">
        <v>271.02318536924099</v>
      </c>
      <c r="C13">
        <v>273.61926231615399</v>
      </c>
      <c r="D13">
        <v>277.56304762331399</v>
      </c>
      <c r="E13">
        <v>287.31676079770898</v>
      </c>
      <c r="F13">
        <v>285.28017797703501</v>
      </c>
      <c r="G13">
        <v>275.75841339006001</v>
      </c>
      <c r="H13">
        <v>276.20012074025902</v>
      </c>
      <c r="I13">
        <v>267.08400802306801</v>
      </c>
      <c r="J13">
        <v>287.09619797533099</v>
      </c>
      <c r="K13">
        <v>289.84695829410299</v>
      </c>
      <c r="L13">
        <v>285.70127845226</v>
      </c>
      <c r="M13">
        <v>274.84443472537203</v>
      </c>
      <c r="N13">
        <v>270.72824682772801</v>
      </c>
      <c r="O13">
        <v>277.55977177902798</v>
      </c>
      <c r="P13">
        <v>286.48538025822501</v>
      </c>
      <c r="Q13">
        <v>278.63413111374899</v>
      </c>
      <c r="R13">
        <v>274.744492279849</v>
      </c>
      <c r="S13">
        <v>278.56027758087998</v>
      </c>
      <c r="T13">
        <v>284.83445045848401</v>
      </c>
      <c r="U13">
        <v>273.76856346980799</v>
      </c>
      <c r="V13">
        <v>278.88765982085499</v>
      </c>
      <c r="W13">
        <v>272.06210337745301</v>
      </c>
      <c r="X13">
        <v>278.19423118815598</v>
      </c>
      <c r="Y13">
        <v>276.961808271123</v>
      </c>
      <c r="Z13">
        <v>277.039202766134</v>
      </c>
      <c r="AA13">
        <v>278.49218109979103</v>
      </c>
      <c r="AB13">
        <v>280.05016668114598</v>
      </c>
      <c r="AC13">
        <v>302.18310394065702</v>
      </c>
      <c r="AD13">
        <v>316.18918826151599</v>
      </c>
      <c r="AE13">
        <v>328.22378170086398</v>
      </c>
      <c r="AF13">
        <v>346.95708446908202</v>
      </c>
      <c r="AG13">
        <v>362.48916453259898</v>
      </c>
      <c r="AH13">
        <v>375.72156748045302</v>
      </c>
      <c r="AI13">
        <v>471.33785853571999</v>
      </c>
      <c r="AJ13">
        <v>974.429206545086</v>
      </c>
      <c r="AK13">
        <v>466.03905314765899</v>
      </c>
      <c r="AL13">
        <v>472.91595505799103</v>
      </c>
      <c r="AM13">
        <v>1238.29339890143</v>
      </c>
      <c r="AN13">
        <v>1385.1923577417199</v>
      </c>
      <c r="AO13">
        <v>535.388175194528</v>
      </c>
      <c r="AP13">
        <v>505.29611715078602</v>
      </c>
      <c r="AQ13">
        <v>615.53804861225206</v>
      </c>
      <c r="AR13">
        <v>525.86018735396397</v>
      </c>
      <c r="AS13">
        <v>368.723231200219</v>
      </c>
      <c r="AT13">
        <v>339.56201563713898</v>
      </c>
      <c r="AU13">
        <v>343.94111970249901</v>
      </c>
      <c r="AV13">
        <v>350.14591763479399</v>
      </c>
      <c r="AW13">
        <v>357.51179731890198</v>
      </c>
      <c r="AX13">
        <v>275.66323650196603</v>
      </c>
      <c r="AY13">
        <v>275.68447755477001</v>
      </c>
      <c r="AZ13">
        <v>269.42501035167498</v>
      </c>
      <c r="BA13">
        <v>276.22685961687699</v>
      </c>
      <c r="BB13">
        <v>269.49654197132401</v>
      </c>
      <c r="BC13">
        <v>273.32580958751799</v>
      </c>
      <c r="BD13">
        <v>285.04498400509698</v>
      </c>
      <c r="BE13">
        <v>273.47382961265902</v>
      </c>
      <c r="BF13">
        <v>268.26771766881802</v>
      </c>
      <c r="BG13">
        <v>273.14019530945802</v>
      </c>
      <c r="BH13">
        <v>277.50726863035197</v>
      </c>
      <c r="BI13">
        <v>268.86594048069702</v>
      </c>
      <c r="BJ13">
        <v>265.69904392080701</v>
      </c>
      <c r="BK13">
        <v>273.80226421567301</v>
      </c>
      <c r="BL13">
        <v>268.85162653939</v>
      </c>
      <c r="BM13">
        <v>269.82268801040902</v>
      </c>
      <c r="BN13">
        <v>279.51388906819102</v>
      </c>
      <c r="BO13">
        <v>267.274207883624</v>
      </c>
      <c r="BP13">
        <v>261.71093237005402</v>
      </c>
      <c r="BQ13">
        <v>264.59860997552897</v>
      </c>
      <c r="BR13">
        <v>266.07829729203598</v>
      </c>
      <c r="BS13">
        <v>262.66746522348001</v>
      </c>
      <c r="BT13">
        <v>269.29595582293803</v>
      </c>
      <c r="BU13">
        <v>273.49033140701903</v>
      </c>
      <c r="BV13">
        <v>282.78970268635197</v>
      </c>
      <c r="BW13">
        <v>269.75446258705102</v>
      </c>
      <c r="BX13">
        <v>269.10497135345798</v>
      </c>
      <c r="BY13">
        <v>273.39352553042397</v>
      </c>
      <c r="BZ13">
        <v>267.55360400208201</v>
      </c>
      <c r="CA13">
        <v>282.93738211049703</v>
      </c>
      <c r="CB13">
        <v>269.02112772052601</v>
      </c>
      <c r="CC13">
        <v>273.41718355566701</v>
      </c>
      <c r="CD13">
        <v>268.34204262756703</v>
      </c>
    </row>
    <row r="14" spans="1:82" x14ac:dyDescent="0.25">
      <c r="A14">
        <v>2.8838451268357801</v>
      </c>
      <c r="B14">
        <v>273.88381618282699</v>
      </c>
      <c r="C14">
        <v>277.76096841581102</v>
      </c>
      <c r="D14">
        <v>281.44253546367901</v>
      </c>
      <c r="E14">
        <v>289.50420812086998</v>
      </c>
      <c r="F14">
        <v>288.96297536389699</v>
      </c>
      <c r="G14">
        <v>279.40251911953698</v>
      </c>
      <c r="H14">
        <v>275.61530114272102</v>
      </c>
      <c r="I14">
        <v>270.68195359053999</v>
      </c>
      <c r="J14">
        <v>288.07642402315599</v>
      </c>
      <c r="K14">
        <v>289.53506048074502</v>
      </c>
      <c r="L14">
        <v>289.25381139945398</v>
      </c>
      <c r="M14">
        <v>276.103350830441</v>
      </c>
      <c r="N14">
        <v>270.14506046571199</v>
      </c>
      <c r="O14">
        <v>277.14305923710498</v>
      </c>
      <c r="P14">
        <v>285.74544710432099</v>
      </c>
      <c r="Q14">
        <v>280.71038809470099</v>
      </c>
      <c r="R14">
        <v>274.94669988779498</v>
      </c>
      <c r="S14">
        <v>281.59894545288302</v>
      </c>
      <c r="T14">
        <v>285.51525708619897</v>
      </c>
      <c r="U14">
        <v>274.108090692551</v>
      </c>
      <c r="V14">
        <v>279.86894191971197</v>
      </c>
      <c r="W14">
        <v>273.99569703336198</v>
      </c>
      <c r="X14">
        <v>279.54647156554898</v>
      </c>
      <c r="Y14">
        <v>278.14294129660402</v>
      </c>
      <c r="Z14">
        <v>277.17458825144303</v>
      </c>
      <c r="AA14">
        <v>282.24033136821402</v>
      </c>
      <c r="AB14">
        <v>279.67459764854198</v>
      </c>
      <c r="AC14">
        <v>302.98645898114302</v>
      </c>
      <c r="AD14">
        <v>319.86410007851498</v>
      </c>
      <c r="AE14">
        <v>330.32515394050898</v>
      </c>
      <c r="AF14">
        <v>349.80220787663598</v>
      </c>
      <c r="AG14">
        <v>366.95259944972003</v>
      </c>
      <c r="AH14">
        <v>382.33452051381101</v>
      </c>
      <c r="AI14">
        <v>502.06276299357398</v>
      </c>
      <c r="AJ14">
        <v>1085.42509508687</v>
      </c>
      <c r="AK14">
        <v>472.79370760381698</v>
      </c>
      <c r="AL14">
        <v>488.322768580027</v>
      </c>
      <c r="AM14">
        <v>1365.58230998253</v>
      </c>
      <c r="AN14">
        <v>1365.47656375716</v>
      </c>
      <c r="AO14">
        <v>522.05748220261205</v>
      </c>
      <c r="AP14">
        <v>510.55395928464901</v>
      </c>
      <c r="AQ14">
        <v>618.40832340739905</v>
      </c>
      <c r="AR14">
        <v>522.04000695949298</v>
      </c>
      <c r="AS14">
        <v>364.436257135841</v>
      </c>
      <c r="AT14">
        <v>343.871572417241</v>
      </c>
      <c r="AU14">
        <v>345.87282734055401</v>
      </c>
      <c r="AV14">
        <v>355.20136300483199</v>
      </c>
      <c r="AW14">
        <v>359.53078522054602</v>
      </c>
      <c r="AX14">
        <v>276.00488072989498</v>
      </c>
      <c r="AY14">
        <v>277.26420441117</v>
      </c>
      <c r="AZ14">
        <v>269.85383407771201</v>
      </c>
      <c r="BA14">
        <v>279.53162064805502</v>
      </c>
      <c r="BB14">
        <v>271.718249515602</v>
      </c>
      <c r="BC14">
        <v>274.66739386805398</v>
      </c>
      <c r="BD14">
        <v>282.92667376020199</v>
      </c>
      <c r="BE14">
        <v>271.72018565458501</v>
      </c>
      <c r="BF14">
        <v>269.11410166635</v>
      </c>
      <c r="BG14">
        <v>273.65754713249697</v>
      </c>
      <c r="BH14">
        <v>277.35731218292301</v>
      </c>
      <c r="BI14">
        <v>270.04053645111998</v>
      </c>
      <c r="BJ14">
        <v>266.35131314937701</v>
      </c>
      <c r="BK14">
        <v>272.12433667103699</v>
      </c>
      <c r="BL14">
        <v>270.51526460783901</v>
      </c>
      <c r="BM14">
        <v>272.26220055109201</v>
      </c>
      <c r="BN14">
        <v>282.39325657930499</v>
      </c>
      <c r="BO14">
        <v>268.32332341789203</v>
      </c>
      <c r="BP14">
        <v>266.04655401494102</v>
      </c>
      <c r="BQ14">
        <v>263.10876852848497</v>
      </c>
      <c r="BR14">
        <v>268.426662259963</v>
      </c>
      <c r="BS14">
        <v>264.72086508872599</v>
      </c>
      <c r="BT14">
        <v>272.87251511842197</v>
      </c>
      <c r="BU14">
        <v>276.49206153943499</v>
      </c>
      <c r="BV14">
        <v>287.614536385527</v>
      </c>
      <c r="BW14">
        <v>274.45477977188699</v>
      </c>
      <c r="BX14">
        <v>271.37715647126402</v>
      </c>
      <c r="BY14">
        <v>275.73707350254602</v>
      </c>
      <c r="BZ14">
        <v>271.01016031765198</v>
      </c>
      <c r="CA14">
        <v>281.26190725279503</v>
      </c>
      <c r="CB14">
        <v>274.92694170201798</v>
      </c>
      <c r="CC14">
        <v>275.17799054325798</v>
      </c>
      <c r="CD14">
        <v>271.13377977326201</v>
      </c>
    </row>
    <row r="15" spans="1:82" x14ac:dyDescent="0.25">
      <c r="A15">
        <v>3.1241655540720901</v>
      </c>
      <c r="B15">
        <v>276.23263032650902</v>
      </c>
      <c r="C15">
        <v>277.800547092795</v>
      </c>
      <c r="D15">
        <v>281.48365764533401</v>
      </c>
      <c r="E15">
        <v>289.52752226269502</v>
      </c>
      <c r="F15">
        <v>288.98885596330001</v>
      </c>
      <c r="G15">
        <v>279.43555989564402</v>
      </c>
      <c r="H15">
        <v>275.607747023576</v>
      </c>
      <c r="I15">
        <v>273.49077900951602</v>
      </c>
      <c r="J15">
        <v>288.07642402315599</v>
      </c>
      <c r="K15">
        <v>292.28800176766498</v>
      </c>
      <c r="L15">
        <v>291.80665491631402</v>
      </c>
      <c r="M15">
        <v>277.82150002940801</v>
      </c>
      <c r="N15">
        <v>271.43634440269801</v>
      </c>
      <c r="O15">
        <v>278.42157448491298</v>
      </c>
      <c r="P15">
        <v>287.13448445923802</v>
      </c>
      <c r="Q15">
        <v>281.88446371016101</v>
      </c>
      <c r="R15">
        <v>276.498933533578</v>
      </c>
      <c r="S15">
        <v>283.10928735911898</v>
      </c>
      <c r="T15">
        <v>285.52649002945498</v>
      </c>
      <c r="U15">
        <v>276.93828229174198</v>
      </c>
      <c r="V15">
        <v>282.280240842821</v>
      </c>
      <c r="W15">
        <v>276.91131142629303</v>
      </c>
      <c r="X15">
        <v>281.53674893162702</v>
      </c>
      <c r="Y15">
        <v>279.64140832928001</v>
      </c>
      <c r="Z15">
        <v>279.54833525022701</v>
      </c>
      <c r="AA15">
        <v>282.27040079929299</v>
      </c>
      <c r="AB15">
        <v>282.25664014534198</v>
      </c>
      <c r="AC15">
        <v>304.17539105971599</v>
      </c>
      <c r="AD15">
        <v>320.76555415772998</v>
      </c>
      <c r="AE15">
        <v>332.53498426475699</v>
      </c>
      <c r="AF15">
        <v>351.15487288268901</v>
      </c>
      <c r="AG15">
        <v>367.97806509787</v>
      </c>
      <c r="AH15">
        <v>381.042325558198</v>
      </c>
      <c r="AI15">
        <v>499.57183738826899</v>
      </c>
      <c r="AJ15">
        <v>1013.19890051044</v>
      </c>
      <c r="AK15">
        <v>457.99176470703401</v>
      </c>
      <c r="AL15">
        <v>479.092979049289</v>
      </c>
      <c r="AM15">
        <v>1255.03415467638</v>
      </c>
      <c r="AN15">
        <v>1190.1965827157301</v>
      </c>
      <c r="AO15">
        <v>490.02600786126499</v>
      </c>
      <c r="AP15">
        <v>489.54527954794702</v>
      </c>
      <c r="AQ15">
        <v>585.45089381335504</v>
      </c>
      <c r="AR15">
        <v>498.134610417815</v>
      </c>
      <c r="AS15">
        <v>362.75340203749198</v>
      </c>
      <c r="AT15">
        <v>344.361840121451</v>
      </c>
      <c r="AU15">
        <v>346.19402743663301</v>
      </c>
      <c r="AV15">
        <v>355.19824891091201</v>
      </c>
      <c r="AW15">
        <v>359.24327026448299</v>
      </c>
      <c r="AX15">
        <v>277.38466103500599</v>
      </c>
      <c r="AY15">
        <v>279.10305659908801</v>
      </c>
      <c r="AZ15">
        <v>270.87483230039498</v>
      </c>
      <c r="BA15">
        <v>281.53756891947199</v>
      </c>
      <c r="BB15">
        <v>272.55365601191397</v>
      </c>
      <c r="BC15">
        <v>277.18198824992197</v>
      </c>
      <c r="BD15">
        <v>282.90568074374698</v>
      </c>
      <c r="BE15">
        <v>272.424611064153</v>
      </c>
      <c r="BF15">
        <v>272.10766168583001</v>
      </c>
      <c r="BG15">
        <v>276.25733020255097</v>
      </c>
      <c r="BH15">
        <v>279.93395496170098</v>
      </c>
      <c r="BI15">
        <v>271.47857138919699</v>
      </c>
      <c r="BJ15">
        <v>267.72113741982201</v>
      </c>
      <c r="BK15">
        <v>273.89115549812402</v>
      </c>
      <c r="BL15">
        <v>271.79624377625902</v>
      </c>
      <c r="BM15">
        <v>272.28134620773</v>
      </c>
      <c r="BN15">
        <v>282.420536043754</v>
      </c>
      <c r="BO15">
        <v>270.871322774367</v>
      </c>
      <c r="BP15">
        <v>267.74163504297201</v>
      </c>
      <c r="BQ15">
        <v>265.14127443831802</v>
      </c>
      <c r="BR15">
        <v>269.88925634094198</v>
      </c>
      <c r="BS15">
        <v>267.394933083833</v>
      </c>
      <c r="BT15">
        <v>272.90467522726101</v>
      </c>
      <c r="BU15">
        <v>276.51249069963302</v>
      </c>
      <c r="BV15">
        <v>287.65748436461899</v>
      </c>
      <c r="BW15">
        <v>277.25996360037902</v>
      </c>
      <c r="BX15">
        <v>274.08338581066897</v>
      </c>
      <c r="BY15">
        <v>275.76109727923898</v>
      </c>
      <c r="BZ15">
        <v>271.05218482106301</v>
      </c>
      <c r="CA15">
        <v>281.24653366777801</v>
      </c>
      <c r="CB15">
        <v>274.98100586329099</v>
      </c>
      <c r="CC15">
        <v>275.19996571886202</v>
      </c>
      <c r="CD15">
        <v>271.15630509925001</v>
      </c>
    </row>
    <row r="16" spans="1:82" x14ac:dyDescent="0.25">
      <c r="A16">
        <v>3.3644859813084098</v>
      </c>
      <c r="B16">
        <v>276.23319017602802</v>
      </c>
      <c r="C16">
        <v>277.8013471374</v>
      </c>
      <c r="D16">
        <v>281.48408382724602</v>
      </c>
      <c r="E16">
        <v>289.52780454453898</v>
      </c>
      <c r="F16">
        <v>288.98928658316999</v>
      </c>
      <c r="G16">
        <v>279.43584300231299</v>
      </c>
      <c r="H16">
        <v>275.60842950386399</v>
      </c>
      <c r="I16">
        <v>273.49126122874799</v>
      </c>
      <c r="J16">
        <v>288.07678210429401</v>
      </c>
      <c r="K16">
        <v>292.56083257335598</v>
      </c>
      <c r="L16">
        <v>292.28138406008401</v>
      </c>
      <c r="M16">
        <v>278.06746412339299</v>
      </c>
      <c r="N16">
        <v>271.43701993513298</v>
      </c>
      <c r="O16">
        <v>278.42173026643701</v>
      </c>
      <c r="P16">
        <v>287.134793579416</v>
      </c>
      <c r="Q16">
        <v>281.88458207001599</v>
      </c>
      <c r="R16">
        <v>276.499306678435</v>
      </c>
      <c r="S16">
        <v>283.109504454731</v>
      </c>
      <c r="T16">
        <v>285.52659293725799</v>
      </c>
      <c r="U16">
        <v>276.93855113170599</v>
      </c>
      <c r="V16">
        <v>282.28049843035899</v>
      </c>
      <c r="W16">
        <v>276.91157210733297</v>
      </c>
      <c r="X16">
        <v>281.537012753402</v>
      </c>
      <c r="Y16">
        <v>279.64157065255699</v>
      </c>
      <c r="Z16">
        <v>279.54838934793099</v>
      </c>
      <c r="AA16">
        <v>282.27078404811601</v>
      </c>
      <c r="AB16">
        <v>282.256788924776</v>
      </c>
      <c r="AC16">
        <v>304.36945889127497</v>
      </c>
      <c r="AD16">
        <v>320.81891083010998</v>
      </c>
      <c r="AE16">
        <v>332.71962147246199</v>
      </c>
      <c r="AF16">
        <v>351.270779620795</v>
      </c>
      <c r="AG16">
        <v>368.13474334853998</v>
      </c>
      <c r="AH16">
        <v>380.940293335734</v>
      </c>
      <c r="AI16">
        <v>498.91820293432897</v>
      </c>
      <c r="AJ16">
        <v>1004.74583123973</v>
      </c>
      <c r="AK16">
        <v>456.39106715379802</v>
      </c>
      <c r="AL16">
        <v>477.48616974136002</v>
      </c>
      <c r="AM16">
        <v>1241.0656848917199</v>
      </c>
      <c r="AN16">
        <v>1170.8980701795599</v>
      </c>
      <c r="AO16">
        <v>486.88434389753701</v>
      </c>
      <c r="AP16">
        <v>487.06265309468199</v>
      </c>
      <c r="AQ16">
        <v>581.10128380654601</v>
      </c>
      <c r="AR16">
        <v>495.79350747638898</v>
      </c>
      <c r="AS16">
        <v>362.650004748821</v>
      </c>
      <c r="AT16">
        <v>344.38848948977301</v>
      </c>
      <c r="AU16">
        <v>346.27381242130798</v>
      </c>
      <c r="AV16">
        <v>355.36276864748697</v>
      </c>
      <c r="AW16">
        <v>359.08327652434298</v>
      </c>
      <c r="AX16">
        <v>277.62833077241902</v>
      </c>
      <c r="AY16">
        <v>279.10326536186898</v>
      </c>
      <c r="AZ16">
        <v>270.87555446653602</v>
      </c>
      <c r="BA16">
        <v>281.537874659755</v>
      </c>
      <c r="BB16">
        <v>272.55390292176901</v>
      </c>
      <c r="BC16">
        <v>277.18225504639202</v>
      </c>
      <c r="BD16">
        <v>282.906000167537</v>
      </c>
      <c r="BE16">
        <v>272.42503542519398</v>
      </c>
      <c r="BF16">
        <v>272.108197427991</v>
      </c>
      <c r="BG16">
        <v>276.257831149423</v>
      </c>
      <c r="BH16">
        <v>279.93429930363999</v>
      </c>
      <c r="BI16">
        <v>271.47885246894799</v>
      </c>
      <c r="BJ16">
        <v>267.721508701483</v>
      </c>
      <c r="BK16">
        <v>273.89144150340297</v>
      </c>
      <c r="BL16">
        <v>271.796455111689</v>
      </c>
      <c r="BM16">
        <v>272.28171142005198</v>
      </c>
      <c r="BN16">
        <v>282.42077443935</v>
      </c>
      <c r="BO16">
        <v>270.87164248625197</v>
      </c>
      <c r="BP16">
        <v>267.74181329599401</v>
      </c>
      <c r="BQ16">
        <v>265.141667352328</v>
      </c>
      <c r="BR16">
        <v>269.88979391444798</v>
      </c>
      <c r="BS16">
        <v>267.395223249975</v>
      </c>
      <c r="BT16">
        <v>272.90501691051298</v>
      </c>
      <c r="BU16">
        <v>276.512791054628</v>
      </c>
      <c r="BV16">
        <v>287.65786414162602</v>
      </c>
      <c r="BW16">
        <v>277.260531605783</v>
      </c>
      <c r="BX16">
        <v>274.08352765777698</v>
      </c>
      <c r="BY16">
        <v>275.76145818859499</v>
      </c>
      <c r="BZ16">
        <v>271.05260590376099</v>
      </c>
      <c r="CA16">
        <v>281.24685861856699</v>
      </c>
      <c r="CB16">
        <v>274.98149933772402</v>
      </c>
      <c r="CC16">
        <v>275.20022403111898</v>
      </c>
      <c r="CD16">
        <v>271.156348543148</v>
      </c>
    </row>
    <row r="17" spans="1:82" x14ac:dyDescent="0.25">
      <c r="A17">
        <v>3.6048064085447198</v>
      </c>
      <c r="B17">
        <v>277.68757693376898</v>
      </c>
      <c r="C17">
        <v>281.05040059754202</v>
      </c>
      <c r="D17">
        <v>283.33758861994397</v>
      </c>
      <c r="E17">
        <v>291.236519943644</v>
      </c>
      <c r="F17">
        <v>289.19850246166402</v>
      </c>
      <c r="G17">
        <v>282.41174289842598</v>
      </c>
      <c r="H17">
        <v>279.16175772172699</v>
      </c>
      <c r="I17">
        <v>276.832716290848</v>
      </c>
      <c r="J17">
        <v>288.97040424873097</v>
      </c>
      <c r="K17">
        <v>293.28057546285402</v>
      </c>
      <c r="L17">
        <v>291.65891885819502</v>
      </c>
      <c r="M17">
        <v>279.52535914491102</v>
      </c>
      <c r="N17">
        <v>274.22170581549199</v>
      </c>
      <c r="O17">
        <v>279.28686358995799</v>
      </c>
      <c r="P17">
        <v>290.00797295396802</v>
      </c>
      <c r="Q17">
        <v>284.29949735383599</v>
      </c>
      <c r="R17">
        <v>278.29901184642603</v>
      </c>
      <c r="S17">
        <v>284.06742656863099</v>
      </c>
      <c r="T17">
        <v>286.290150427968</v>
      </c>
      <c r="U17">
        <v>279.81870562548198</v>
      </c>
      <c r="V17">
        <v>284.667030208592</v>
      </c>
      <c r="W17">
        <v>277.67606804118401</v>
      </c>
      <c r="X17">
        <v>282.68482999393802</v>
      </c>
      <c r="Y17">
        <v>281.08077805872301</v>
      </c>
      <c r="Z17">
        <v>280.20289107491197</v>
      </c>
      <c r="AA17">
        <v>283.76276931663898</v>
      </c>
      <c r="AB17">
        <v>283.220211443511</v>
      </c>
      <c r="AC17">
        <v>306.813315177699</v>
      </c>
      <c r="AD17">
        <v>323.98360916923002</v>
      </c>
      <c r="AE17">
        <v>336.78000398876497</v>
      </c>
      <c r="AF17">
        <v>353.52087124641901</v>
      </c>
      <c r="AG17">
        <v>371.30726553981498</v>
      </c>
      <c r="AH17">
        <v>381.95333529945702</v>
      </c>
      <c r="AI17">
        <v>493.61048870702302</v>
      </c>
      <c r="AJ17">
        <v>978.12375954233096</v>
      </c>
      <c r="AK17">
        <v>454.03306233983</v>
      </c>
      <c r="AL17">
        <v>473.63282183520403</v>
      </c>
      <c r="AM17">
        <v>1197.2608233773001</v>
      </c>
      <c r="AN17">
        <v>1133.1406532628901</v>
      </c>
      <c r="AO17">
        <v>482.84937877832601</v>
      </c>
      <c r="AP17">
        <v>484.07570100772898</v>
      </c>
      <c r="AQ17">
        <v>572.11919671874102</v>
      </c>
      <c r="AR17">
        <v>490.22020112182503</v>
      </c>
      <c r="AS17">
        <v>364.41749481542502</v>
      </c>
      <c r="AT17">
        <v>347.62183116844</v>
      </c>
      <c r="AU17">
        <v>346.50296111651897</v>
      </c>
      <c r="AV17">
        <v>357.11889395492</v>
      </c>
      <c r="AW17">
        <v>360.54250006981601</v>
      </c>
      <c r="AX17">
        <v>279.29819381395498</v>
      </c>
      <c r="AY17">
        <v>281.60224915135097</v>
      </c>
      <c r="AZ17">
        <v>273.45551935087298</v>
      </c>
      <c r="BA17">
        <v>283.10072498980298</v>
      </c>
      <c r="BB17">
        <v>272.63782701910799</v>
      </c>
      <c r="BC17">
        <v>279.79858365313999</v>
      </c>
      <c r="BD17">
        <v>284.405709232449</v>
      </c>
      <c r="BE17">
        <v>273.39517902845398</v>
      </c>
      <c r="BF17">
        <v>274.62213296629801</v>
      </c>
      <c r="BG17">
        <v>276.85846401157397</v>
      </c>
      <c r="BH17">
        <v>281.60182889526999</v>
      </c>
      <c r="BI17">
        <v>272.13433697020201</v>
      </c>
      <c r="BJ17">
        <v>270.72843584802001</v>
      </c>
      <c r="BK17">
        <v>275.83727077019898</v>
      </c>
      <c r="BL17">
        <v>273.67993556846</v>
      </c>
      <c r="BM17">
        <v>272.97339354676097</v>
      </c>
      <c r="BN17">
        <v>282.941092035677</v>
      </c>
      <c r="BO17">
        <v>271.03328776853903</v>
      </c>
      <c r="BP17">
        <v>269.43453703453099</v>
      </c>
      <c r="BQ17">
        <v>268.07939454435501</v>
      </c>
      <c r="BR17">
        <v>271.76875252354802</v>
      </c>
      <c r="BS17">
        <v>268.53272800828699</v>
      </c>
      <c r="BT17">
        <v>275.089385246934</v>
      </c>
      <c r="BU17">
        <v>277.17734696349902</v>
      </c>
      <c r="BV17">
        <v>288.72259566634301</v>
      </c>
      <c r="BW17">
        <v>279.27287335005701</v>
      </c>
      <c r="BX17">
        <v>275.17930536322802</v>
      </c>
      <c r="BY17">
        <v>277.06831071984499</v>
      </c>
      <c r="BZ17">
        <v>274.10149192510897</v>
      </c>
      <c r="CA17">
        <v>283.90683234380901</v>
      </c>
      <c r="CB17">
        <v>277.84273076429099</v>
      </c>
      <c r="CC17">
        <v>276.825598751847</v>
      </c>
      <c r="CD17">
        <v>272.99567100209998</v>
      </c>
    </row>
    <row r="18" spans="1:82" x14ac:dyDescent="0.25">
      <c r="A18">
        <v>3.84512683578104</v>
      </c>
      <c r="B18">
        <v>275.43464905355597</v>
      </c>
      <c r="C18">
        <v>281.70407667650699</v>
      </c>
      <c r="D18">
        <v>282.798742515247</v>
      </c>
      <c r="E18">
        <v>287.87282960383698</v>
      </c>
      <c r="F18">
        <v>288.08591847271498</v>
      </c>
      <c r="G18">
        <v>288.32376038064302</v>
      </c>
      <c r="H18">
        <v>282.04308774840001</v>
      </c>
      <c r="I18">
        <v>283.428700176147</v>
      </c>
      <c r="J18">
        <v>285.57471289234797</v>
      </c>
      <c r="K18">
        <v>293.91889786448598</v>
      </c>
      <c r="L18">
        <v>288.95162330027102</v>
      </c>
      <c r="M18">
        <v>281.61106535910397</v>
      </c>
      <c r="N18">
        <v>279.025922433505</v>
      </c>
      <c r="O18">
        <v>277.480315868888</v>
      </c>
      <c r="P18">
        <v>293.83570528232002</v>
      </c>
      <c r="Q18">
        <v>283.83721456862997</v>
      </c>
      <c r="R18">
        <v>281.40892955671501</v>
      </c>
      <c r="S18">
        <v>281.09274396915299</v>
      </c>
      <c r="T18">
        <v>284.66629188065201</v>
      </c>
      <c r="U18">
        <v>280.25409871900899</v>
      </c>
      <c r="V18">
        <v>284.05812626965701</v>
      </c>
      <c r="W18">
        <v>275.50018612694601</v>
      </c>
      <c r="X18">
        <v>280.17595974592001</v>
      </c>
      <c r="Y18">
        <v>280.29857986010302</v>
      </c>
      <c r="Z18">
        <v>282.74211621510801</v>
      </c>
      <c r="AA18">
        <v>281.443028945972</v>
      </c>
      <c r="AB18">
        <v>280.62835084854203</v>
      </c>
      <c r="AC18">
        <v>309.794898846048</v>
      </c>
      <c r="AD18">
        <v>325.25252442614499</v>
      </c>
      <c r="AE18">
        <v>339.42195760563601</v>
      </c>
      <c r="AF18">
        <v>351.88931611291599</v>
      </c>
      <c r="AG18">
        <v>371.01873838183701</v>
      </c>
      <c r="AH18">
        <v>381.562471599802</v>
      </c>
      <c r="AI18">
        <v>485.82526079519698</v>
      </c>
      <c r="AJ18">
        <v>967.75344247964995</v>
      </c>
      <c r="AK18">
        <v>449.41222863411099</v>
      </c>
      <c r="AL18">
        <v>469.18151760396802</v>
      </c>
      <c r="AM18">
        <v>1173.29678734191</v>
      </c>
      <c r="AN18">
        <v>1116.99880596765</v>
      </c>
      <c r="AO18">
        <v>478.011420706217</v>
      </c>
      <c r="AP18">
        <v>486.31720028151801</v>
      </c>
      <c r="AQ18">
        <v>564.883809416791</v>
      </c>
      <c r="AR18">
        <v>484.96892278349299</v>
      </c>
      <c r="AS18">
        <v>365.55578377028701</v>
      </c>
      <c r="AT18">
        <v>349.908516668961</v>
      </c>
      <c r="AU18">
        <v>342.48256465209198</v>
      </c>
      <c r="AV18">
        <v>358.07649176631901</v>
      </c>
      <c r="AW18">
        <v>358.44686260866399</v>
      </c>
      <c r="AX18">
        <v>278.75361612974098</v>
      </c>
      <c r="AY18">
        <v>281.94953635870502</v>
      </c>
      <c r="AZ18">
        <v>273.459029811937</v>
      </c>
      <c r="BA18">
        <v>283.10726021214202</v>
      </c>
      <c r="BB18">
        <v>271.60604818693997</v>
      </c>
      <c r="BC18">
        <v>276.59950050264098</v>
      </c>
      <c r="BD18">
        <v>283.79408624242501</v>
      </c>
      <c r="BE18">
        <v>273.601941678</v>
      </c>
      <c r="BF18">
        <v>274.965341161938</v>
      </c>
      <c r="BG18">
        <v>278.531248358656</v>
      </c>
      <c r="BH18">
        <v>277.88543418125897</v>
      </c>
      <c r="BI18">
        <v>271.90924777144198</v>
      </c>
      <c r="BJ18">
        <v>271.63837922021702</v>
      </c>
      <c r="BK18">
        <v>276.46367423736098</v>
      </c>
      <c r="BL18">
        <v>276.63044840520502</v>
      </c>
      <c r="BM18">
        <v>275.83813108921998</v>
      </c>
      <c r="BN18">
        <v>280.09492468211602</v>
      </c>
      <c r="BO18">
        <v>272.26306289616502</v>
      </c>
      <c r="BP18">
        <v>270.55152105092299</v>
      </c>
      <c r="BQ18">
        <v>271.028964051613</v>
      </c>
      <c r="BR18">
        <v>269.10857876111402</v>
      </c>
      <c r="BS18">
        <v>272.60361042816299</v>
      </c>
      <c r="BT18">
        <v>277.06160968773497</v>
      </c>
      <c r="BU18">
        <v>273.43158037063603</v>
      </c>
      <c r="BV18">
        <v>288.21433942061202</v>
      </c>
      <c r="BW18">
        <v>277.89994216566902</v>
      </c>
      <c r="BX18">
        <v>273.31903430278402</v>
      </c>
      <c r="BY18">
        <v>276.883588032018</v>
      </c>
      <c r="BZ18">
        <v>274.596156460587</v>
      </c>
      <c r="CA18">
        <v>281.38675777107898</v>
      </c>
      <c r="CB18">
        <v>280.66290577168098</v>
      </c>
      <c r="CC18">
        <v>278.18254248972602</v>
      </c>
      <c r="CD18">
        <v>275.00295434479801</v>
      </c>
    </row>
    <row r="19" spans="1:82" x14ac:dyDescent="0.25">
      <c r="A19">
        <v>4.0854472630173504</v>
      </c>
      <c r="B19">
        <v>273.77360879868797</v>
      </c>
      <c r="C19">
        <v>284.68524049831001</v>
      </c>
      <c r="D19">
        <v>283.04592065747801</v>
      </c>
      <c r="E19">
        <v>285.33832784452301</v>
      </c>
      <c r="F19">
        <v>285.74975693989001</v>
      </c>
      <c r="G19">
        <v>293.650267984484</v>
      </c>
      <c r="H19">
        <v>282.29980596005402</v>
      </c>
      <c r="I19">
        <v>284.00618921563699</v>
      </c>
      <c r="J19">
        <v>286.65805942208698</v>
      </c>
      <c r="K19">
        <v>297.76902547707101</v>
      </c>
      <c r="L19">
        <v>287.05052840927499</v>
      </c>
      <c r="M19">
        <v>285.57588282076102</v>
      </c>
      <c r="N19">
        <v>277.13333887452802</v>
      </c>
      <c r="O19">
        <v>275.42787627931199</v>
      </c>
      <c r="P19">
        <v>288.60242731875502</v>
      </c>
      <c r="Q19">
        <v>283.51261451484402</v>
      </c>
      <c r="R19">
        <v>278.11565268742299</v>
      </c>
      <c r="S19">
        <v>277.11370414448402</v>
      </c>
      <c r="T19">
        <v>278.735741262734</v>
      </c>
      <c r="U19">
        <v>277.833900848295</v>
      </c>
      <c r="V19">
        <v>280.04316685020302</v>
      </c>
      <c r="W19">
        <v>273.78162077773197</v>
      </c>
      <c r="X19">
        <v>278.056026755988</v>
      </c>
      <c r="Y19">
        <v>283.26166829079199</v>
      </c>
      <c r="Z19">
        <v>286.53098018912999</v>
      </c>
      <c r="AA19">
        <v>281.93142730116801</v>
      </c>
      <c r="AB19">
        <v>279.58740090346203</v>
      </c>
      <c r="AC19">
        <v>308.826689623844</v>
      </c>
      <c r="AD19">
        <v>326.45853448086598</v>
      </c>
      <c r="AE19">
        <v>340.57558405313102</v>
      </c>
      <c r="AF19">
        <v>351.860792909503</v>
      </c>
      <c r="AG19">
        <v>368.46863229441999</v>
      </c>
      <c r="AH19">
        <v>383.94566847055199</v>
      </c>
      <c r="AI19">
        <v>486.30161015035998</v>
      </c>
      <c r="AJ19">
        <v>973.68179118080297</v>
      </c>
      <c r="AK19">
        <v>446.94566040165603</v>
      </c>
      <c r="AL19">
        <v>465.69161501371502</v>
      </c>
      <c r="AM19">
        <v>1180.0847070370201</v>
      </c>
      <c r="AN19">
        <v>1124.74638258357</v>
      </c>
      <c r="AO19">
        <v>479.90793889302103</v>
      </c>
      <c r="AP19">
        <v>485.82975919202499</v>
      </c>
      <c r="AQ19">
        <v>562.772981724273</v>
      </c>
      <c r="AR19">
        <v>482.93106541914801</v>
      </c>
      <c r="AS19">
        <v>362.81763246220203</v>
      </c>
      <c r="AT19">
        <v>348.23975728698701</v>
      </c>
      <c r="AU19">
        <v>341.301797652294</v>
      </c>
      <c r="AV19">
        <v>357.08794823643302</v>
      </c>
      <c r="AW19">
        <v>356.22363743935603</v>
      </c>
      <c r="AX19">
        <v>280.28673173716101</v>
      </c>
      <c r="AY19">
        <v>280.01119806829098</v>
      </c>
      <c r="AZ19">
        <v>274.93862627598401</v>
      </c>
      <c r="BA19">
        <v>283.48112987019999</v>
      </c>
      <c r="BB19">
        <v>272.07165663134998</v>
      </c>
      <c r="BC19">
        <v>272.71029742276397</v>
      </c>
      <c r="BD19">
        <v>279.92949192193799</v>
      </c>
      <c r="BE19">
        <v>273.68220745992801</v>
      </c>
      <c r="BF19">
        <v>274.445332782337</v>
      </c>
      <c r="BG19">
        <v>275.58014581878302</v>
      </c>
      <c r="BH19">
        <v>273.23635380983802</v>
      </c>
      <c r="BI19">
        <v>272.00262262354602</v>
      </c>
      <c r="BJ19">
        <v>268.27676793581497</v>
      </c>
      <c r="BK19">
        <v>275.12792562084502</v>
      </c>
      <c r="BL19">
        <v>275.13029790111898</v>
      </c>
      <c r="BM19">
        <v>274.76869982915298</v>
      </c>
      <c r="BN19">
        <v>278.88844235692397</v>
      </c>
      <c r="BO19">
        <v>270.45386415250601</v>
      </c>
      <c r="BP19">
        <v>274.75735126981499</v>
      </c>
      <c r="BQ19">
        <v>271.86949396319397</v>
      </c>
      <c r="BR19">
        <v>266.62970318470701</v>
      </c>
      <c r="BS19">
        <v>271.08293529890199</v>
      </c>
      <c r="BT19">
        <v>279.82881536331701</v>
      </c>
      <c r="BU19">
        <v>275.54498971493501</v>
      </c>
      <c r="BV19">
        <v>287.52231620416597</v>
      </c>
      <c r="BW19">
        <v>272.89500896445998</v>
      </c>
      <c r="BX19">
        <v>272.16594903377597</v>
      </c>
      <c r="BY19">
        <v>277.86740567840002</v>
      </c>
      <c r="BZ19">
        <v>274.23549896255099</v>
      </c>
      <c r="CA19">
        <v>277.33251425896901</v>
      </c>
      <c r="CB19">
        <v>279.52086818543899</v>
      </c>
      <c r="CC19">
        <v>273.12966409308598</v>
      </c>
      <c r="CD19">
        <v>276.03535713094999</v>
      </c>
    </row>
    <row r="20" spans="1:82" x14ac:dyDescent="0.25">
      <c r="A20">
        <v>4.3257676902536701</v>
      </c>
      <c r="B20">
        <v>274.57589609991101</v>
      </c>
      <c r="C20">
        <v>280.44441876864698</v>
      </c>
      <c r="D20">
        <v>279.65760796254898</v>
      </c>
      <c r="E20">
        <v>284.15810510467202</v>
      </c>
      <c r="F20">
        <v>286.32301815289497</v>
      </c>
      <c r="G20">
        <v>291.43829572783397</v>
      </c>
      <c r="H20">
        <v>282.53427422394401</v>
      </c>
      <c r="I20">
        <v>285.30772807593598</v>
      </c>
      <c r="J20">
        <v>286.11408611467601</v>
      </c>
      <c r="K20">
        <v>297.700703902253</v>
      </c>
      <c r="L20">
        <v>285.87197439661901</v>
      </c>
      <c r="M20">
        <v>282.73485311170299</v>
      </c>
      <c r="N20">
        <v>278.01320369879897</v>
      </c>
      <c r="O20">
        <v>272.95411291886501</v>
      </c>
      <c r="P20">
        <v>288.99917526787601</v>
      </c>
      <c r="Q20">
        <v>282.06446992768099</v>
      </c>
      <c r="R20">
        <v>277.87524967100001</v>
      </c>
      <c r="S20">
        <v>276.26383700200398</v>
      </c>
      <c r="T20">
        <v>278.81635418558699</v>
      </c>
      <c r="U20">
        <v>277.066221886265</v>
      </c>
      <c r="V20">
        <v>277.356822765039</v>
      </c>
      <c r="W20">
        <v>275.55759847063001</v>
      </c>
      <c r="X20">
        <v>276.36413538661401</v>
      </c>
      <c r="Y20">
        <v>279.40649829953998</v>
      </c>
      <c r="Z20">
        <v>285.32526376707301</v>
      </c>
      <c r="AA20">
        <v>280.621652512644</v>
      </c>
      <c r="AB20">
        <v>277.07371322096401</v>
      </c>
      <c r="AC20">
        <v>306.98403326555302</v>
      </c>
      <c r="AD20">
        <v>327.56733699872302</v>
      </c>
      <c r="AE20">
        <v>339.71907016221297</v>
      </c>
      <c r="AF20">
        <v>353.85973051390903</v>
      </c>
      <c r="AG20">
        <v>365.34949106540802</v>
      </c>
      <c r="AH20">
        <v>387.51009708542102</v>
      </c>
      <c r="AI20">
        <v>488.94592051676801</v>
      </c>
      <c r="AJ20">
        <v>982.42940342547195</v>
      </c>
      <c r="AK20">
        <v>449.43755556442801</v>
      </c>
      <c r="AL20">
        <v>466.04530345677699</v>
      </c>
      <c r="AM20">
        <v>1190.9057474321201</v>
      </c>
      <c r="AN20">
        <v>1134.70265569142</v>
      </c>
      <c r="AO20">
        <v>481.062223811786</v>
      </c>
      <c r="AP20">
        <v>484.62705883314101</v>
      </c>
      <c r="AQ20">
        <v>564.74982231076694</v>
      </c>
      <c r="AR20">
        <v>482.08104473742497</v>
      </c>
      <c r="AS20">
        <v>363.15257655874501</v>
      </c>
      <c r="AT20">
        <v>345.177602143721</v>
      </c>
      <c r="AU20">
        <v>344.88969373663099</v>
      </c>
      <c r="AV20">
        <v>356.88650589710699</v>
      </c>
      <c r="AW20">
        <v>355.83870567051298</v>
      </c>
      <c r="AX20">
        <v>283.69159170967902</v>
      </c>
      <c r="AY20">
        <v>281.422621589816</v>
      </c>
      <c r="AZ20">
        <v>276.02446890486499</v>
      </c>
      <c r="BA20">
        <v>278.77122347372199</v>
      </c>
      <c r="BB20">
        <v>271.80193853029903</v>
      </c>
      <c r="BC20">
        <v>273.87286548639798</v>
      </c>
      <c r="BD20">
        <v>275.408046912202</v>
      </c>
      <c r="BE20">
        <v>272.12972333292601</v>
      </c>
      <c r="BF20">
        <v>270.15256489556401</v>
      </c>
      <c r="BG20">
        <v>273.64643298185302</v>
      </c>
      <c r="BH20">
        <v>269.619511272588</v>
      </c>
      <c r="BI20">
        <v>273.669485215637</v>
      </c>
      <c r="BJ20">
        <v>272.15374778460699</v>
      </c>
      <c r="BK20">
        <v>273.88217086547701</v>
      </c>
      <c r="BL20">
        <v>271.633347392936</v>
      </c>
      <c r="BM20">
        <v>272.46919594152899</v>
      </c>
      <c r="BN20">
        <v>273.63306984343302</v>
      </c>
      <c r="BO20">
        <v>270.95831422561997</v>
      </c>
      <c r="BP20">
        <v>277.803414428233</v>
      </c>
      <c r="BQ20">
        <v>272.29253361747499</v>
      </c>
      <c r="BR20">
        <v>269.115386241458</v>
      </c>
      <c r="BS20">
        <v>269.65658503039799</v>
      </c>
      <c r="BT20">
        <v>277.88335092956498</v>
      </c>
      <c r="BU20">
        <v>276.860406550481</v>
      </c>
      <c r="BV20">
        <v>286.11863871085001</v>
      </c>
      <c r="BW20">
        <v>273.20751286154598</v>
      </c>
      <c r="BX20">
        <v>273.15123387522402</v>
      </c>
      <c r="BY20">
        <v>280.23461366120301</v>
      </c>
      <c r="BZ20">
        <v>273.38907547948003</v>
      </c>
      <c r="CA20">
        <v>276.21843528909199</v>
      </c>
      <c r="CB20">
        <v>279.53727281408999</v>
      </c>
      <c r="CC20">
        <v>270.92042155514599</v>
      </c>
      <c r="CD20">
        <v>277.15581460538101</v>
      </c>
    </row>
    <row r="21" spans="1:82" x14ac:dyDescent="0.25">
      <c r="A21">
        <v>4.5660881174899801</v>
      </c>
      <c r="B21">
        <v>274.885273964975</v>
      </c>
      <c r="C21">
        <v>278.563784159465</v>
      </c>
      <c r="D21">
        <v>278.02088613185799</v>
      </c>
      <c r="E21">
        <v>283.05662557896699</v>
      </c>
      <c r="F21">
        <v>286.628862726661</v>
      </c>
      <c r="G21">
        <v>290.21689958292501</v>
      </c>
      <c r="H21">
        <v>283.57668234935198</v>
      </c>
      <c r="I21">
        <v>281.61975293239101</v>
      </c>
      <c r="J21">
        <v>286.17327167704002</v>
      </c>
      <c r="K21">
        <v>298.870267295909</v>
      </c>
      <c r="L21">
        <v>283.54762899047398</v>
      </c>
      <c r="M21">
        <v>283.76658317626698</v>
      </c>
      <c r="N21">
        <v>279.67240531124003</v>
      </c>
      <c r="O21">
        <v>269.89506783360099</v>
      </c>
      <c r="P21">
        <v>283.66400002465798</v>
      </c>
      <c r="Q21">
        <v>278.82509505413998</v>
      </c>
      <c r="R21">
        <v>276.92408800878002</v>
      </c>
      <c r="S21">
        <v>275.27489887722697</v>
      </c>
      <c r="T21">
        <v>277.24409237106102</v>
      </c>
      <c r="U21">
        <v>277.44979278974398</v>
      </c>
      <c r="V21">
        <v>277.275584109291</v>
      </c>
      <c r="W21">
        <v>275.07499886062499</v>
      </c>
      <c r="X21">
        <v>273.62318239411502</v>
      </c>
      <c r="Y21">
        <v>279.400158600574</v>
      </c>
      <c r="Z21">
        <v>282.879456930971</v>
      </c>
      <c r="AA21">
        <v>279.07345536022399</v>
      </c>
      <c r="AB21">
        <v>272.93862946220599</v>
      </c>
      <c r="AC21">
        <v>305.87208662421199</v>
      </c>
      <c r="AD21">
        <v>327.33281671023201</v>
      </c>
      <c r="AE21">
        <v>337.55841950223498</v>
      </c>
      <c r="AF21">
        <v>355.93552558429201</v>
      </c>
      <c r="AG21">
        <v>364.26078833415397</v>
      </c>
      <c r="AH21">
        <v>390.38985724787699</v>
      </c>
      <c r="AI21">
        <v>494.03041881917602</v>
      </c>
      <c r="AJ21">
        <v>995.39671191223897</v>
      </c>
      <c r="AK21">
        <v>450.82946378247198</v>
      </c>
      <c r="AL21">
        <v>471.20167068742097</v>
      </c>
      <c r="AM21">
        <v>1202.64863612217</v>
      </c>
      <c r="AN21">
        <v>1146.38279909425</v>
      </c>
      <c r="AO21">
        <v>481.153515856127</v>
      </c>
      <c r="AP21">
        <v>486.45597381578301</v>
      </c>
      <c r="AQ21">
        <v>567.68898784246801</v>
      </c>
      <c r="AR21">
        <v>481.66915222472397</v>
      </c>
      <c r="AS21">
        <v>362.341452794026</v>
      </c>
      <c r="AT21">
        <v>342.54130076288101</v>
      </c>
      <c r="AU21">
        <v>346.09149047180199</v>
      </c>
      <c r="AV21">
        <v>358.93927450768803</v>
      </c>
      <c r="AW21">
        <v>356.628064099087</v>
      </c>
      <c r="AX21">
        <v>282.01446912829198</v>
      </c>
      <c r="AY21">
        <v>281.53188554208998</v>
      </c>
      <c r="AZ21">
        <v>278.21483903668297</v>
      </c>
      <c r="BA21">
        <v>277.01236074763602</v>
      </c>
      <c r="BB21">
        <v>268.22192128899098</v>
      </c>
      <c r="BC21">
        <v>275.05657678704</v>
      </c>
      <c r="BD21">
        <v>275.46207643037297</v>
      </c>
      <c r="BE21">
        <v>271.64725422209801</v>
      </c>
      <c r="BF21">
        <v>268.88307512329197</v>
      </c>
      <c r="BG21">
        <v>273.81800101532701</v>
      </c>
      <c r="BH21">
        <v>269.28271611893302</v>
      </c>
      <c r="BI21">
        <v>276.10305034658398</v>
      </c>
      <c r="BJ21">
        <v>271.95182894887199</v>
      </c>
      <c r="BK21">
        <v>272.29514666010698</v>
      </c>
      <c r="BL21">
        <v>270.19717853525702</v>
      </c>
      <c r="BM21">
        <v>272.05442119824198</v>
      </c>
      <c r="BN21">
        <v>272.08962426758097</v>
      </c>
      <c r="BO21">
        <v>269.10491761756901</v>
      </c>
      <c r="BP21">
        <v>275.69410408444003</v>
      </c>
      <c r="BQ21">
        <v>271.998974054629</v>
      </c>
      <c r="BR21">
        <v>271.45515781379902</v>
      </c>
      <c r="BS21">
        <v>267.50177185482801</v>
      </c>
      <c r="BT21">
        <v>276.20803936470497</v>
      </c>
      <c r="BU21">
        <v>272.67045054221097</v>
      </c>
      <c r="BV21">
        <v>281.824590522736</v>
      </c>
      <c r="BW21">
        <v>271.74519219145901</v>
      </c>
      <c r="BX21">
        <v>269.46444952767098</v>
      </c>
      <c r="BY21">
        <v>277.21170766345398</v>
      </c>
      <c r="BZ21">
        <v>269.08120795970899</v>
      </c>
      <c r="CA21">
        <v>274.46291294550798</v>
      </c>
      <c r="CB21">
        <v>280.13242625591101</v>
      </c>
      <c r="CC21">
        <v>268.45083240558199</v>
      </c>
      <c r="CD21">
        <v>277.353754021594</v>
      </c>
    </row>
    <row r="22" spans="1:82" x14ac:dyDescent="0.25">
      <c r="A22">
        <v>4.8064085447262999</v>
      </c>
      <c r="B22">
        <v>276.279966781768</v>
      </c>
      <c r="C22">
        <v>279.27357883678798</v>
      </c>
      <c r="D22">
        <v>277.84210137608602</v>
      </c>
      <c r="E22">
        <v>284.82162771631602</v>
      </c>
      <c r="F22">
        <v>284.730122195842</v>
      </c>
      <c r="G22">
        <v>290.529443098613</v>
      </c>
      <c r="H22">
        <v>282.90893091003602</v>
      </c>
      <c r="I22">
        <v>280.05465563094299</v>
      </c>
      <c r="J22">
        <v>287.04295880874798</v>
      </c>
      <c r="K22">
        <v>298.00047919811198</v>
      </c>
      <c r="L22">
        <v>280.81949489962398</v>
      </c>
      <c r="M22">
        <v>283.87343294050203</v>
      </c>
      <c r="N22">
        <v>278.36964950529699</v>
      </c>
      <c r="O22">
        <v>269.601918661345</v>
      </c>
      <c r="P22">
        <v>282.61350205407399</v>
      </c>
      <c r="Q22">
        <v>278.83013305407502</v>
      </c>
      <c r="R22">
        <v>275.673254182964</v>
      </c>
      <c r="S22">
        <v>274.50477450506298</v>
      </c>
      <c r="T22">
        <v>275.54591936120198</v>
      </c>
      <c r="U22">
        <v>278.96426437892001</v>
      </c>
      <c r="V22">
        <v>277.20141226374898</v>
      </c>
      <c r="W22">
        <v>274.64103822726202</v>
      </c>
      <c r="X22">
        <v>271.62414819275898</v>
      </c>
      <c r="Y22">
        <v>277.37547181528902</v>
      </c>
      <c r="Z22">
        <v>282.38421899749301</v>
      </c>
      <c r="AA22">
        <v>278.40498228717797</v>
      </c>
      <c r="AB22">
        <v>272.87326732206702</v>
      </c>
      <c r="AC22">
        <v>305.06883218282502</v>
      </c>
      <c r="AD22">
        <v>326.862248709276</v>
      </c>
      <c r="AE22">
        <v>337.83195533328501</v>
      </c>
      <c r="AF22">
        <v>358.30381015596998</v>
      </c>
      <c r="AG22">
        <v>368.08659201829101</v>
      </c>
      <c r="AH22">
        <v>394.91514584399698</v>
      </c>
      <c r="AI22">
        <v>504.11054766700499</v>
      </c>
      <c r="AJ22">
        <v>1020.30217566217</v>
      </c>
      <c r="AK22">
        <v>453.986748065001</v>
      </c>
      <c r="AL22">
        <v>476.95129928008203</v>
      </c>
      <c r="AM22">
        <v>1228.7382856936299</v>
      </c>
      <c r="AN22">
        <v>1170.63221159299</v>
      </c>
      <c r="AO22">
        <v>484.31412903396898</v>
      </c>
      <c r="AP22">
        <v>489.96505412804697</v>
      </c>
      <c r="AQ22">
        <v>574.78895984431801</v>
      </c>
      <c r="AR22">
        <v>484.271799010047</v>
      </c>
      <c r="AS22">
        <v>361.08144045869801</v>
      </c>
      <c r="AT22">
        <v>341.81200478853299</v>
      </c>
      <c r="AU22">
        <v>346.80377322249501</v>
      </c>
      <c r="AV22">
        <v>358.49399908760302</v>
      </c>
      <c r="AW22">
        <v>357.41716207132703</v>
      </c>
      <c r="AX22">
        <v>282.55009921870698</v>
      </c>
      <c r="AY22">
        <v>281.70396131748402</v>
      </c>
      <c r="AZ22">
        <v>278.03879873688601</v>
      </c>
      <c r="BA22">
        <v>276.23129906415699</v>
      </c>
      <c r="BB22">
        <v>267.509295746269</v>
      </c>
      <c r="BC22">
        <v>273.76247782156599</v>
      </c>
      <c r="BD22">
        <v>275.74836220195999</v>
      </c>
      <c r="BE22">
        <v>272.12337320311701</v>
      </c>
      <c r="BF22">
        <v>271.30825519261401</v>
      </c>
      <c r="BG22">
        <v>276.78092114255497</v>
      </c>
      <c r="BH22">
        <v>267.84560960109798</v>
      </c>
      <c r="BI22">
        <v>276.00163093666299</v>
      </c>
      <c r="BJ22">
        <v>270.63926704536999</v>
      </c>
      <c r="BK22">
        <v>269.42639320109203</v>
      </c>
      <c r="BL22">
        <v>267.84754220180099</v>
      </c>
      <c r="BM22">
        <v>271.53376670393101</v>
      </c>
      <c r="BN22">
        <v>270.02754363364801</v>
      </c>
      <c r="BO22">
        <v>269.406831101519</v>
      </c>
      <c r="BP22">
        <v>274.70447316864897</v>
      </c>
      <c r="BQ22">
        <v>269.33246766146902</v>
      </c>
      <c r="BR22">
        <v>270.37287922801403</v>
      </c>
      <c r="BS22">
        <v>267.00181675087299</v>
      </c>
      <c r="BT22">
        <v>273.94570983732399</v>
      </c>
      <c r="BU22">
        <v>271.77427171143398</v>
      </c>
      <c r="BV22">
        <v>279.51019607905403</v>
      </c>
      <c r="BW22">
        <v>272.54015501257197</v>
      </c>
      <c r="BX22">
        <v>268.06867639479498</v>
      </c>
      <c r="BY22">
        <v>277.71691971867199</v>
      </c>
      <c r="BZ22">
        <v>269.71248735927401</v>
      </c>
      <c r="CA22">
        <v>272.66278605161801</v>
      </c>
      <c r="CB22">
        <v>276.18340733883599</v>
      </c>
      <c r="CC22">
        <v>270.561535364387</v>
      </c>
      <c r="CD22">
        <v>275.30998691186397</v>
      </c>
    </row>
    <row r="23" spans="1:82" x14ac:dyDescent="0.25">
      <c r="A23">
        <v>5.0467289719626098</v>
      </c>
      <c r="B23">
        <v>275.53827301377203</v>
      </c>
      <c r="C23">
        <v>278.983827183134</v>
      </c>
      <c r="D23">
        <v>276.06371517351101</v>
      </c>
      <c r="E23">
        <v>284.78172820429802</v>
      </c>
      <c r="F23">
        <v>283.70579335593499</v>
      </c>
      <c r="G23">
        <v>289.016810858501</v>
      </c>
      <c r="H23">
        <v>284.26261717501598</v>
      </c>
      <c r="I23">
        <v>281.26584972191802</v>
      </c>
      <c r="J23">
        <v>286.04309300157399</v>
      </c>
      <c r="K23">
        <v>297.79999990153402</v>
      </c>
      <c r="L23">
        <v>279.28845937106797</v>
      </c>
      <c r="M23">
        <v>283.36371458802398</v>
      </c>
      <c r="N23">
        <v>277.868434356666</v>
      </c>
      <c r="O23">
        <v>268.13645861785699</v>
      </c>
      <c r="P23">
        <v>280.76556415352297</v>
      </c>
      <c r="Q23">
        <v>277.07934045974099</v>
      </c>
      <c r="R23">
        <v>274.58329927080501</v>
      </c>
      <c r="S23">
        <v>274.257486923366</v>
      </c>
      <c r="T23">
        <v>275.011405859158</v>
      </c>
      <c r="U23">
        <v>276.567628048914</v>
      </c>
      <c r="V23">
        <v>276.19622405707298</v>
      </c>
      <c r="W23">
        <v>275.36969911233001</v>
      </c>
      <c r="X23">
        <v>269.70965672763299</v>
      </c>
      <c r="Y23">
        <v>276.76358213573701</v>
      </c>
      <c r="Z23">
        <v>280.36126443214403</v>
      </c>
      <c r="AA23">
        <v>278.20595118635902</v>
      </c>
      <c r="AB23">
        <v>276.09844374107701</v>
      </c>
      <c r="AC23">
        <v>303.568478151384</v>
      </c>
      <c r="AD23">
        <v>328.35264515217102</v>
      </c>
      <c r="AE23">
        <v>336.82820444346697</v>
      </c>
      <c r="AF23">
        <v>360.430917394387</v>
      </c>
      <c r="AG23">
        <v>368.540958792136</v>
      </c>
      <c r="AH23">
        <v>402.87245211555</v>
      </c>
      <c r="AI23">
        <v>528.90083232844597</v>
      </c>
      <c r="AJ23">
        <v>1096.42332802944</v>
      </c>
      <c r="AK23">
        <v>462.53743047598999</v>
      </c>
      <c r="AL23">
        <v>496.77316096590101</v>
      </c>
      <c r="AM23">
        <v>1324.8707257400999</v>
      </c>
      <c r="AN23">
        <v>1225.9187688807699</v>
      </c>
      <c r="AO23">
        <v>490.47109092042001</v>
      </c>
      <c r="AP23">
        <v>501.50412267479197</v>
      </c>
      <c r="AQ23">
        <v>595.35568149922597</v>
      </c>
      <c r="AR23">
        <v>490.772150668221</v>
      </c>
      <c r="AS23">
        <v>360.62813110881899</v>
      </c>
      <c r="AT23">
        <v>342.26669694828303</v>
      </c>
      <c r="AU23">
        <v>344.25716584349601</v>
      </c>
      <c r="AV23">
        <v>356.60358898996202</v>
      </c>
      <c r="AW23">
        <v>360.19622359047997</v>
      </c>
      <c r="AX23">
        <v>282.37079764305099</v>
      </c>
      <c r="AY23">
        <v>281.01080578116699</v>
      </c>
      <c r="AZ23">
        <v>279.31947118234001</v>
      </c>
      <c r="BA23">
        <v>274.68898764383101</v>
      </c>
      <c r="BB23">
        <v>266.99309680886603</v>
      </c>
      <c r="BC23">
        <v>273.20433746932599</v>
      </c>
      <c r="BD23">
        <v>274.385389077002</v>
      </c>
      <c r="BE23">
        <v>270.79355535634699</v>
      </c>
      <c r="BF23">
        <v>272.17905472071999</v>
      </c>
      <c r="BG23">
        <v>277.91041264434</v>
      </c>
      <c r="BH23">
        <v>268.69548875149297</v>
      </c>
      <c r="BI23">
        <v>276.12021342019398</v>
      </c>
      <c r="BJ23">
        <v>268.06234656620899</v>
      </c>
      <c r="BK23">
        <v>268.45874188776497</v>
      </c>
      <c r="BL23">
        <v>268.265694564228</v>
      </c>
      <c r="BM23">
        <v>273.23762829591402</v>
      </c>
      <c r="BN23">
        <v>268.55455166565599</v>
      </c>
      <c r="BO23">
        <v>268.81926408561998</v>
      </c>
      <c r="BP23">
        <v>274.436073536077</v>
      </c>
      <c r="BQ23">
        <v>268.42124397264502</v>
      </c>
      <c r="BR23">
        <v>268.19739583271001</v>
      </c>
      <c r="BS23">
        <v>264.72554433897398</v>
      </c>
      <c r="BT23">
        <v>273.19780451173699</v>
      </c>
      <c r="BU23">
        <v>270.14359613912399</v>
      </c>
      <c r="BV23">
        <v>277.89201096337501</v>
      </c>
      <c r="BW23">
        <v>270.36917175233901</v>
      </c>
      <c r="BX23">
        <v>266.72965012197898</v>
      </c>
      <c r="BY23">
        <v>278.42990288977802</v>
      </c>
      <c r="BZ23">
        <v>269.42722296204198</v>
      </c>
      <c r="CA23">
        <v>273.39296629607799</v>
      </c>
      <c r="CB23">
        <v>274.99155647612503</v>
      </c>
      <c r="CC23">
        <v>272.44508197189401</v>
      </c>
      <c r="CD23">
        <v>274.36014132318701</v>
      </c>
    </row>
    <row r="24" spans="1:82" x14ac:dyDescent="0.25">
      <c r="A24">
        <v>5.2870493991989296</v>
      </c>
      <c r="B24">
        <v>277.38519497114902</v>
      </c>
      <c r="C24">
        <v>279.42134717078699</v>
      </c>
      <c r="D24">
        <v>276.61143977158002</v>
      </c>
      <c r="E24">
        <v>284.24547234136901</v>
      </c>
      <c r="F24">
        <v>282.98770340656603</v>
      </c>
      <c r="G24">
        <v>291.13604511815998</v>
      </c>
      <c r="H24">
        <v>285.09151894101302</v>
      </c>
      <c r="I24">
        <v>282.99383839700897</v>
      </c>
      <c r="J24">
        <v>287.41796131406602</v>
      </c>
      <c r="K24">
        <v>299.853056061627</v>
      </c>
      <c r="L24">
        <v>278.75410863542697</v>
      </c>
      <c r="M24">
        <v>279.63276369963501</v>
      </c>
      <c r="N24">
        <v>278.36294095476501</v>
      </c>
      <c r="O24">
        <v>269.03758961236099</v>
      </c>
      <c r="P24">
        <v>281.60951611198499</v>
      </c>
      <c r="Q24">
        <v>278.32737739578499</v>
      </c>
      <c r="R24">
        <v>273.98961315449998</v>
      </c>
      <c r="S24">
        <v>274.62851493552398</v>
      </c>
      <c r="T24">
        <v>275.455654927875</v>
      </c>
      <c r="U24">
        <v>275.69958844026502</v>
      </c>
      <c r="V24">
        <v>278.83366621883903</v>
      </c>
      <c r="W24">
        <v>277.50844967597197</v>
      </c>
      <c r="X24">
        <v>269.09070456060698</v>
      </c>
      <c r="Y24">
        <v>280.03712217267099</v>
      </c>
      <c r="Z24">
        <v>281.13625158962498</v>
      </c>
      <c r="AA24">
        <v>279.61078665055499</v>
      </c>
      <c r="AB24">
        <v>277.179353754793</v>
      </c>
      <c r="AC24">
        <v>303.24591612584601</v>
      </c>
      <c r="AD24">
        <v>330.20720834783998</v>
      </c>
      <c r="AE24">
        <v>339.62900928387302</v>
      </c>
      <c r="AF24">
        <v>362.476871885501</v>
      </c>
      <c r="AG24">
        <v>374.03642718820601</v>
      </c>
      <c r="AH24">
        <v>411.03300965860899</v>
      </c>
      <c r="AI24">
        <v>552.59461416619502</v>
      </c>
      <c r="AJ24">
        <v>1187.3611207685401</v>
      </c>
      <c r="AK24">
        <v>475.02422185647401</v>
      </c>
      <c r="AL24">
        <v>520.06506916297997</v>
      </c>
      <c r="AM24">
        <v>1425.2834379508399</v>
      </c>
      <c r="AN24">
        <v>1245.4049330641801</v>
      </c>
      <c r="AO24">
        <v>494.524445982251</v>
      </c>
      <c r="AP24">
        <v>514.12100315497503</v>
      </c>
      <c r="AQ24">
        <v>610.83890593532203</v>
      </c>
      <c r="AR24">
        <v>494.47373172820897</v>
      </c>
      <c r="AS24">
        <v>359.41814195952998</v>
      </c>
      <c r="AT24">
        <v>344.09508185548998</v>
      </c>
      <c r="AU24">
        <v>344.56267497194301</v>
      </c>
      <c r="AV24">
        <v>359.193683847476</v>
      </c>
      <c r="AW24">
        <v>362.439602657264</v>
      </c>
      <c r="AX24">
        <v>282.60089165557702</v>
      </c>
      <c r="AY24">
        <v>280.939479462441</v>
      </c>
      <c r="AZ24">
        <v>280.97442406794897</v>
      </c>
      <c r="BA24">
        <v>273.52840914617002</v>
      </c>
      <c r="BB24">
        <v>268.01090931315503</v>
      </c>
      <c r="BC24">
        <v>272.81495041774798</v>
      </c>
      <c r="BD24">
        <v>274.865318040565</v>
      </c>
      <c r="BE24">
        <v>272.55403352700199</v>
      </c>
      <c r="BF24">
        <v>273.61314363286601</v>
      </c>
      <c r="BG24">
        <v>279.08901661803498</v>
      </c>
      <c r="BH24">
        <v>271.33782165098501</v>
      </c>
      <c r="BI24">
        <v>279.01575158018102</v>
      </c>
      <c r="BJ24">
        <v>269.51133551829798</v>
      </c>
      <c r="BK24">
        <v>267.21932348009801</v>
      </c>
      <c r="BL24">
        <v>268.57171151503502</v>
      </c>
      <c r="BM24">
        <v>275.757087921981</v>
      </c>
      <c r="BN24">
        <v>268.86419356665698</v>
      </c>
      <c r="BO24">
        <v>268.063307329319</v>
      </c>
      <c r="BP24">
        <v>275.42018560114701</v>
      </c>
      <c r="BQ24">
        <v>266.68031026841197</v>
      </c>
      <c r="BR24">
        <v>270.186572759049</v>
      </c>
      <c r="BS24">
        <v>264.48553259899398</v>
      </c>
      <c r="BT24">
        <v>275.46690776371901</v>
      </c>
      <c r="BU24">
        <v>268.42112495131499</v>
      </c>
      <c r="BV24">
        <v>276.31296330335999</v>
      </c>
      <c r="BW24">
        <v>270.359675987027</v>
      </c>
      <c r="BX24">
        <v>266.140988725814</v>
      </c>
      <c r="BY24">
        <v>279.02388486763198</v>
      </c>
      <c r="BZ24">
        <v>271.25073527053598</v>
      </c>
      <c r="CA24">
        <v>272.587887198781</v>
      </c>
      <c r="CB24">
        <v>275.662410491684</v>
      </c>
      <c r="CC24">
        <v>274.72229068552201</v>
      </c>
      <c r="CD24">
        <v>275.01767094012502</v>
      </c>
    </row>
    <row r="25" spans="1:82" x14ac:dyDescent="0.25">
      <c r="A25">
        <v>5.5273698264352404</v>
      </c>
      <c r="B25">
        <v>277.21381510861602</v>
      </c>
      <c r="C25">
        <v>279.38378714904502</v>
      </c>
      <c r="D25">
        <v>282.306557362577</v>
      </c>
      <c r="E25">
        <v>288.66853238023702</v>
      </c>
      <c r="F25">
        <v>284.40985742468598</v>
      </c>
      <c r="G25">
        <v>298.95457769536802</v>
      </c>
      <c r="H25">
        <v>284.18991965718601</v>
      </c>
      <c r="I25">
        <v>283.28811931526798</v>
      </c>
      <c r="J25">
        <v>290.84034777536402</v>
      </c>
      <c r="K25">
        <v>301.34524006857799</v>
      </c>
      <c r="L25">
        <v>279.25358888744802</v>
      </c>
      <c r="M25">
        <v>278.776444493101</v>
      </c>
      <c r="N25">
        <v>280.68769037633803</v>
      </c>
      <c r="O25">
        <v>269.94941316349701</v>
      </c>
      <c r="P25">
        <v>282.45357954609301</v>
      </c>
      <c r="Q25">
        <v>275.76397244252797</v>
      </c>
      <c r="R25">
        <v>274.68459909146998</v>
      </c>
      <c r="S25">
        <v>275.53304232150703</v>
      </c>
      <c r="T25">
        <v>280.86537046821201</v>
      </c>
      <c r="U25">
        <v>275.23271142081398</v>
      </c>
      <c r="V25">
        <v>277.67092235505902</v>
      </c>
      <c r="W25">
        <v>277.713095868648</v>
      </c>
      <c r="X25">
        <v>270.34710117224</v>
      </c>
      <c r="Y25">
        <v>282.69637970677502</v>
      </c>
      <c r="Z25">
        <v>283.01840766812501</v>
      </c>
      <c r="AA25">
        <v>279.76106168980101</v>
      </c>
      <c r="AB25">
        <v>279.01548070615797</v>
      </c>
      <c r="AC25">
        <v>305.43766093831698</v>
      </c>
      <c r="AD25">
        <v>332.43293910211798</v>
      </c>
      <c r="AE25">
        <v>341.46380433004902</v>
      </c>
      <c r="AF25">
        <v>366.68967509686502</v>
      </c>
      <c r="AG25">
        <v>376.44598615316499</v>
      </c>
      <c r="AH25">
        <v>412.27074782945698</v>
      </c>
      <c r="AI25">
        <v>567.063805614476</v>
      </c>
      <c r="AJ25">
        <v>1233.1613882404199</v>
      </c>
      <c r="AK25">
        <v>478.42963093743901</v>
      </c>
      <c r="AL25">
        <v>535.33803307243204</v>
      </c>
      <c r="AM25">
        <v>1472.4765340977499</v>
      </c>
      <c r="AN25">
        <v>1199.3362498066399</v>
      </c>
      <c r="AO25">
        <v>487.69169907794202</v>
      </c>
      <c r="AP25">
        <v>523.98761595003498</v>
      </c>
      <c r="AQ25">
        <v>615.35867674551901</v>
      </c>
      <c r="AR25">
        <v>494.20090733147703</v>
      </c>
      <c r="AS25">
        <v>356.71693627883502</v>
      </c>
      <c r="AT25">
        <v>343.27957977625999</v>
      </c>
      <c r="AU25">
        <v>349.06006954615998</v>
      </c>
      <c r="AV25">
        <v>364.832646556756</v>
      </c>
      <c r="AW25">
        <v>365.61930853600398</v>
      </c>
      <c r="AX25">
        <v>282.87043680777998</v>
      </c>
      <c r="AY25">
        <v>279.82493113165799</v>
      </c>
      <c r="AZ25">
        <v>285.12132007796998</v>
      </c>
      <c r="BA25">
        <v>275.71682476437701</v>
      </c>
      <c r="BB25">
        <v>273.858678888219</v>
      </c>
      <c r="BC25">
        <v>272.23562579761699</v>
      </c>
      <c r="BD25">
        <v>276.45374214338301</v>
      </c>
      <c r="BE25">
        <v>275.96387057403302</v>
      </c>
      <c r="BF25">
        <v>273.46306526870598</v>
      </c>
      <c r="BG25">
        <v>282.11633746401998</v>
      </c>
      <c r="BH25">
        <v>269.08870669491199</v>
      </c>
      <c r="BI25">
        <v>279.449028747809</v>
      </c>
      <c r="BJ25">
        <v>269.79026868293602</v>
      </c>
      <c r="BK25">
        <v>267.83283164074601</v>
      </c>
      <c r="BL25">
        <v>268.58748796809903</v>
      </c>
      <c r="BM25">
        <v>279.89396547594401</v>
      </c>
      <c r="BN25">
        <v>273.91327987978099</v>
      </c>
      <c r="BO25">
        <v>268.64648012653203</v>
      </c>
      <c r="BP25">
        <v>274.32356010644003</v>
      </c>
      <c r="BQ25">
        <v>266.66382618433897</v>
      </c>
      <c r="BR25">
        <v>269.69615427287698</v>
      </c>
      <c r="BS25">
        <v>265.86551472966499</v>
      </c>
      <c r="BT25">
        <v>278.39502869124402</v>
      </c>
      <c r="BU25">
        <v>270.57665931329302</v>
      </c>
      <c r="BV25">
        <v>281.60204090669299</v>
      </c>
      <c r="BW25">
        <v>272.64784459184301</v>
      </c>
      <c r="BX25">
        <v>267.79209363712403</v>
      </c>
      <c r="BY25">
        <v>285.964003015522</v>
      </c>
      <c r="BZ25">
        <v>273.494397920457</v>
      </c>
      <c r="CA25">
        <v>271.82376083007199</v>
      </c>
      <c r="CB25">
        <v>279.15311566166099</v>
      </c>
      <c r="CC25">
        <v>281.01957961732103</v>
      </c>
      <c r="CD25">
        <v>279.53791939944898</v>
      </c>
    </row>
    <row r="26" spans="1:82" x14ac:dyDescent="0.25">
      <c r="A26">
        <v>5.7676902536715602</v>
      </c>
      <c r="B26">
        <v>280.298646092073</v>
      </c>
      <c r="C26">
        <v>281.07950267718701</v>
      </c>
      <c r="D26">
        <v>281.88651684792302</v>
      </c>
      <c r="E26">
        <v>287.766376055438</v>
      </c>
      <c r="F26">
        <v>285.34204036589699</v>
      </c>
      <c r="G26">
        <v>297.31180837693</v>
      </c>
      <c r="H26">
        <v>285.16283838851098</v>
      </c>
      <c r="I26">
        <v>283.66757052337198</v>
      </c>
      <c r="J26">
        <v>290.02962523667298</v>
      </c>
      <c r="K26">
        <v>303.79761429872002</v>
      </c>
      <c r="L26">
        <v>275.944277217256</v>
      </c>
      <c r="M26">
        <v>278.47905694511297</v>
      </c>
      <c r="N26">
        <v>280.780011645191</v>
      </c>
      <c r="O26">
        <v>275.564865173089</v>
      </c>
      <c r="P26">
        <v>280.83223526050801</v>
      </c>
      <c r="Q26">
        <v>278.56798861565801</v>
      </c>
      <c r="R26">
        <v>273.161310073138</v>
      </c>
      <c r="S26">
        <v>278.64029407426</v>
      </c>
      <c r="T26">
        <v>280.86604625164102</v>
      </c>
      <c r="U26">
        <v>279.63456307692297</v>
      </c>
      <c r="V26">
        <v>280.01334655894698</v>
      </c>
      <c r="W26">
        <v>279.19506264038699</v>
      </c>
      <c r="X26">
        <v>275.10425017321302</v>
      </c>
      <c r="Y26">
        <v>289.04203690666799</v>
      </c>
      <c r="Z26">
        <v>287.78505056349701</v>
      </c>
      <c r="AA26">
        <v>278.75660726782797</v>
      </c>
      <c r="AB26">
        <v>281.81232895965098</v>
      </c>
      <c r="AC26">
        <v>303.49898281606102</v>
      </c>
      <c r="AD26">
        <v>336.48508592654798</v>
      </c>
      <c r="AE26">
        <v>343.14874773545199</v>
      </c>
      <c r="AF26">
        <v>369.783755945613</v>
      </c>
      <c r="AG26">
        <v>376.78985294560101</v>
      </c>
      <c r="AH26">
        <v>410.15226687412598</v>
      </c>
      <c r="AI26">
        <v>578.47483169039594</v>
      </c>
      <c r="AJ26">
        <v>1184.8301401359599</v>
      </c>
      <c r="AK26">
        <v>467.75434751814902</v>
      </c>
      <c r="AL26">
        <v>544.13574917368999</v>
      </c>
      <c r="AM26">
        <v>1418.46124689778</v>
      </c>
      <c r="AN26">
        <v>1083.1961026516201</v>
      </c>
      <c r="AO26">
        <v>473.19824905268899</v>
      </c>
      <c r="AP26">
        <v>516.58125840875005</v>
      </c>
      <c r="AQ26">
        <v>607.53417050550195</v>
      </c>
      <c r="AR26">
        <v>484.54449454749602</v>
      </c>
      <c r="AS26">
        <v>353.00873396093198</v>
      </c>
      <c r="AT26">
        <v>344.43269981305502</v>
      </c>
      <c r="AU26">
        <v>346.875862836127</v>
      </c>
      <c r="AV26">
        <v>361.70160223840298</v>
      </c>
      <c r="AW26">
        <v>360.29707288155299</v>
      </c>
      <c r="AX26">
        <v>280.96213557943798</v>
      </c>
      <c r="AY26">
        <v>280.862821295701</v>
      </c>
      <c r="AZ26">
        <v>286.47627086690801</v>
      </c>
      <c r="BA26">
        <v>277.44570089613597</v>
      </c>
      <c r="BB26">
        <v>275.05788332091402</v>
      </c>
      <c r="BC26">
        <v>276.867732826799</v>
      </c>
      <c r="BD26">
        <v>279.07525803669103</v>
      </c>
      <c r="BE26">
        <v>278.02328503870098</v>
      </c>
      <c r="BF26">
        <v>273.65561439440398</v>
      </c>
      <c r="BG26">
        <v>282.08714965956699</v>
      </c>
      <c r="BH26">
        <v>272.06532252885597</v>
      </c>
      <c r="BI26">
        <v>281.15494595873901</v>
      </c>
      <c r="BJ26">
        <v>273.45851177544301</v>
      </c>
      <c r="BK26">
        <v>271.63093035640998</v>
      </c>
      <c r="BL26">
        <v>267.53089027218601</v>
      </c>
      <c r="BM26">
        <v>280.02325796609398</v>
      </c>
      <c r="BN26">
        <v>275.29606176662799</v>
      </c>
      <c r="BO26">
        <v>271.73279575178702</v>
      </c>
      <c r="BP26">
        <v>278.10790038357499</v>
      </c>
      <c r="BQ26">
        <v>269.30131268088797</v>
      </c>
      <c r="BR26">
        <v>270.17805180919299</v>
      </c>
      <c r="BS26">
        <v>266.93208375325702</v>
      </c>
      <c r="BT26">
        <v>278.65573905901402</v>
      </c>
      <c r="BU26">
        <v>270.71485203031</v>
      </c>
      <c r="BV26">
        <v>283.17073186987602</v>
      </c>
      <c r="BW26">
        <v>274.44517244378102</v>
      </c>
      <c r="BX26">
        <v>269.905287751473</v>
      </c>
      <c r="BY26">
        <v>288.69361338198598</v>
      </c>
      <c r="BZ26">
        <v>272.04313241286297</v>
      </c>
      <c r="CA26">
        <v>278.73656633145401</v>
      </c>
      <c r="CB26">
        <v>280.08133855498698</v>
      </c>
      <c r="CC26">
        <v>280.61675497380298</v>
      </c>
      <c r="CD26">
        <v>278.48735674983601</v>
      </c>
    </row>
    <row r="27" spans="1:82" x14ac:dyDescent="0.25">
      <c r="A27">
        <v>6.0080106809078702</v>
      </c>
      <c r="B27">
        <v>282.14103999931399</v>
      </c>
      <c r="C27">
        <v>282.86603650723998</v>
      </c>
      <c r="D27">
        <v>281.28027759843002</v>
      </c>
      <c r="E27">
        <v>286.99707112190902</v>
      </c>
      <c r="F27">
        <v>283.59094895585099</v>
      </c>
      <c r="G27">
        <v>289.26084613665699</v>
      </c>
      <c r="H27">
        <v>285.52734102414502</v>
      </c>
      <c r="I27">
        <v>282.59946893959801</v>
      </c>
      <c r="J27">
        <v>292.76701195294999</v>
      </c>
      <c r="K27">
        <v>301.30259026474801</v>
      </c>
      <c r="L27">
        <v>278.33059691844898</v>
      </c>
      <c r="M27">
        <v>277.665965198366</v>
      </c>
      <c r="N27">
        <v>279.85259798805902</v>
      </c>
      <c r="O27">
        <v>277.35395913442898</v>
      </c>
      <c r="P27">
        <v>281.432043982511</v>
      </c>
      <c r="Q27">
        <v>276.45630551602301</v>
      </c>
      <c r="R27">
        <v>270.15618977316097</v>
      </c>
      <c r="S27">
        <v>276.3034887572</v>
      </c>
      <c r="T27">
        <v>280.68888516590903</v>
      </c>
      <c r="U27">
        <v>280.74194428648002</v>
      </c>
      <c r="V27">
        <v>278.59335026514299</v>
      </c>
      <c r="W27">
        <v>278.06924515260499</v>
      </c>
      <c r="X27">
        <v>275.56844901564898</v>
      </c>
      <c r="Y27">
        <v>286.363025027172</v>
      </c>
      <c r="Z27">
        <v>285.19290968794098</v>
      </c>
      <c r="AA27">
        <v>278.45205068884798</v>
      </c>
      <c r="AB27">
        <v>279.33308787171597</v>
      </c>
      <c r="AC27">
        <v>303.95618301483597</v>
      </c>
      <c r="AD27">
        <v>336.07339480412799</v>
      </c>
      <c r="AE27">
        <v>341.98880283701601</v>
      </c>
      <c r="AF27">
        <v>368.25842414560498</v>
      </c>
      <c r="AG27">
        <v>377.69842587008401</v>
      </c>
      <c r="AH27">
        <v>409.82840387961897</v>
      </c>
      <c r="AI27">
        <v>575.22774936292205</v>
      </c>
      <c r="AJ27">
        <v>1118.84249419821</v>
      </c>
      <c r="AK27">
        <v>461.32023310569002</v>
      </c>
      <c r="AL27">
        <v>534.55746433126296</v>
      </c>
      <c r="AM27">
        <v>1333.01206546925</v>
      </c>
      <c r="AN27">
        <v>1000.06050896683</v>
      </c>
      <c r="AO27">
        <v>462.42563639826602</v>
      </c>
      <c r="AP27">
        <v>500.01789495701701</v>
      </c>
      <c r="AQ27">
        <v>585.06507380975995</v>
      </c>
      <c r="AR27">
        <v>469.76151296494402</v>
      </c>
      <c r="AS27">
        <v>349.06673079488098</v>
      </c>
      <c r="AT27">
        <v>342.43250891628298</v>
      </c>
      <c r="AU27">
        <v>345.67141181681097</v>
      </c>
      <c r="AV27">
        <v>356.24019890495299</v>
      </c>
      <c r="AW27">
        <v>358.33272702716698</v>
      </c>
      <c r="AX27">
        <v>286.20495764638503</v>
      </c>
      <c r="AY27">
        <v>278.40283213595598</v>
      </c>
      <c r="AZ27">
        <v>283.07007664254701</v>
      </c>
      <c r="BA27">
        <v>273.93865281599102</v>
      </c>
      <c r="BB27">
        <v>274.25852492176801</v>
      </c>
      <c r="BC27">
        <v>279.80108344205797</v>
      </c>
      <c r="BD27">
        <v>282.44678161860099</v>
      </c>
      <c r="BE27">
        <v>277.530425688604</v>
      </c>
      <c r="BF27">
        <v>276.38068142341001</v>
      </c>
      <c r="BG27">
        <v>282.72642252952801</v>
      </c>
      <c r="BH27">
        <v>271.92771202573402</v>
      </c>
      <c r="BI27">
        <v>281.118355022402</v>
      </c>
      <c r="BJ27">
        <v>272.89116336444903</v>
      </c>
      <c r="BK27">
        <v>271.69719109669899</v>
      </c>
      <c r="BL27">
        <v>267.12081143395199</v>
      </c>
      <c r="BM27">
        <v>277.743355021875</v>
      </c>
      <c r="BN27">
        <v>272.60594317405599</v>
      </c>
      <c r="BO27">
        <v>272.08227747145099</v>
      </c>
      <c r="BP27">
        <v>274.69511781922802</v>
      </c>
      <c r="BQ27">
        <v>269.59468124703301</v>
      </c>
      <c r="BR27">
        <v>269.61264030490202</v>
      </c>
      <c r="BS27">
        <v>268.026295572327</v>
      </c>
      <c r="BT27">
        <v>273.74465533508697</v>
      </c>
      <c r="BU27">
        <v>269.49154925822199</v>
      </c>
      <c r="BV27">
        <v>284.23148607226</v>
      </c>
      <c r="BW27">
        <v>271.15671018289999</v>
      </c>
      <c r="BX27">
        <v>268.61418540634997</v>
      </c>
      <c r="BY27">
        <v>288.783776688692</v>
      </c>
      <c r="BZ27">
        <v>269.39316822424598</v>
      </c>
      <c r="CA27">
        <v>281.387303520893</v>
      </c>
      <c r="CB27">
        <v>277.12294850279602</v>
      </c>
      <c r="CC27">
        <v>277.10279632052698</v>
      </c>
      <c r="CD27">
        <v>275.14862941598</v>
      </c>
    </row>
    <row r="28" spans="1:82" x14ac:dyDescent="0.25">
      <c r="A28">
        <v>6.2483311081441899</v>
      </c>
      <c r="B28">
        <v>282.201003720931</v>
      </c>
      <c r="C28">
        <v>283.00225799473998</v>
      </c>
      <c r="D28">
        <v>276.49976485640502</v>
      </c>
      <c r="E28">
        <v>289.71216226316898</v>
      </c>
      <c r="F28">
        <v>282.739901955287</v>
      </c>
      <c r="G28">
        <v>285.443680699921</v>
      </c>
      <c r="H28">
        <v>283.43339535234202</v>
      </c>
      <c r="I28">
        <v>280.54164996652099</v>
      </c>
      <c r="J28">
        <v>292.37530170554101</v>
      </c>
      <c r="K28">
        <v>301.29565567792201</v>
      </c>
      <c r="L28">
        <v>276.99308185390601</v>
      </c>
      <c r="M28">
        <v>274.02894267654102</v>
      </c>
      <c r="N28">
        <v>279.62561553774702</v>
      </c>
      <c r="O28">
        <v>277.69827994074802</v>
      </c>
      <c r="P28">
        <v>283.818716891902</v>
      </c>
      <c r="Q28">
        <v>272.607183843325</v>
      </c>
      <c r="R28">
        <v>269.67926604291603</v>
      </c>
      <c r="S28">
        <v>275.014341474552</v>
      </c>
      <c r="T28">
        <v>281.20387803305698</v>
      </c>
      <c r="U28">
        <v>280.50833378582701</v>
      </c>
      <c r="V28">
        <v>278.44030060258501</v>
      </c>
      <c r="W28">
        <v>277.83996284712998</v>
      </c>
      <c r="X28">
        <v>275.22113521787298</v>
      </c>
      <c r="Y28">
        <v>283.18574752016502</v>
      </c>
      <c r="Z28">
        <v>284.020698136455</v>
      </c>
      <c r="AA28">
        <v>277.477191960477</v>
      </c>
      <c r="AB28">
        <v>277.14731283652202</v>
      </c>
      <c r="AC28">
        <v>302.80761328429003</v>
      </c>
      <c r="AD28">
        <v>334.70890593581402</v>
      </c>
      <c r="AE28">
        <v>342.20267575716002</v>
      </c>
      <c r="AF28">
        <v>367.88841739149399</v>
      </c>
      <c r="AG28">
        <v>381.38680282291102</v>
      </c>
      <c r="AH28">
        <v>409.71917305452598</v>
      </c>
      <c r="AI28">
        <v>574.55213290142297</v>
      </c>
      <c r="AJ28">
        <v>1113.4179190990601</v>
      </c>
      <c r="AK28">
        <v>461.15868766263901</v>
      </c>
      <c r="AL28">
        <v>534.22559806810796</v>
      </c>
      <c r="AM28">
        <v>1328.8340421365101</v>
      </c>
      <c r="AN28">
        <v>995.08481000547897</v>
      </c>
      <c r="AO28">
        <v>460.543690699396</v>
      </c>
      <c r="AP28">
        <v>498.04247809858498</v>
      </c>
      <c r="AQ28">
        <v>582.90465177497003</v>
      </c>
      <c r="AR28">
        <v>468.56253547864998</v>
      </c>
      <c r="AS28">
        <v>347.46030104507099</v>
      </c>
      <c r="AT28">
        <v>337.73611552734201</v>
      </c>
      <c r="AU28">
        <v>343.29646726164799</v>
      </c>
      <c r="AV28">
        <v>357.86357511709201</v>
      </c>
      <c r="AW28">
        <v>356.00507302373802</v>
      </c>
      <c r="AX28">
        <v>286.37722204606303</v>
      </c>
      <c r="AY28">
        <v>277.886127014529</v>
      </c>
      <c r="AZ28">
        <v>280.08332843241101</v>
      </c>
      <c r="BA28">
        <v>273.02026014565598</v>
      </c>
      <c r="BB28">
        <v>275.411904083683</v>
      </c>
      <c r="BC28">
        <v>280.22536573966801</v>
      </c>
      <c r="BD28">
        <v>283.53965357304003</v>
      </c>
      <c r="BE28">
        <v>277.167664047762</v>
      </c>
      <c r="BF28">
        <v>276.74196952101897</v>
      </c>
      <c r="BG28">
        <v>280.70898409108497</v>
      </c>
      <c r="BH28">
        <v>272.11077837326599</v>
      </c>
      <c r="BI28">
        <v>280.28492079846501</v>
      </c>
      <c r="BJ28">
        <v>272.27324489078302</v>
      </c>
      <c r="BK28">
        <v>269.603954591263</v>
      </c>
      <c r="BL28">
        <v>266.69003466745198</v>
      </c>
      <c r="BM28">
        <v>277.18197834635401</v>
      </c>
      <c r="BN28">
        <v>268.69634637976998</v>
      </c>
      <c r="BO28">
        <v>273.53487992504199</v>
      </c>
      <c r="BP28">
        <v>272.56524860557801</v>
      </c>
      <c r="BQ28">
        <v>267.519054442693</v>
      </c>
      <c r="BR28">
        <v>270.39926856885802</v>
      </c>
      <c r="BS28">
        <v>267.07920609993801</v>
      </c>
      <c r="BT28">
        <v>270.18317893743699</v>
      </c>
      <c r="BU28">
        <v>266.25394715254902</v>
      </c>
      <c r="BV28">
        <v>283.89711292745699</v>
      </c>
      <c r="BW28">
        <v>272.093763945685</v>
      </c>
      <c r="BX28">
        <v>267.014755602729</v>
      </c>
      <c r="BY28">
        <v>285.51704626506199</v>
      </c>
      <c r="BZ28">
        <v>266.45173834510598</v>
      </c>
      <c r="CA28">
        <v>282.93802401233597</v>
      </c>
      <c r="CB28">
        <v>276.063922067742</v>
      </c>
      <c r="CC28">
        <v>277.74790055432197</v>
      </c>
      <c r="CD28">
        <v>274.98722596843299</v>
      </c>
    </row>
    <row r="29" spans="1:82" x14ac:dyDescent="0.25">
      <c r="A29">
        <v>6.4886515353804999</v>
      </c>
      <c r="B29">
        <v>280.66397640907098</v>
      </c>
      <c r="C29">
        <v>283.71700542082198</v>
      </c>
      <c r="D29">
        <v>273.77905099497798</v>
      </c>
      <c r="E29">
        <v>291.20455432442299</v>
      </c>
      <c r="F29">
        <v>280.52795984075999</v>
      </c>
      <c r="G29">
        <v>283.32895274962601</v>
      </c>
      <c r="H29">
        <v>281.20306975057099</v>
      </c>
      <c r="I29">
        <v>278.88619592517398</v>
      </c>
      <c r="J29">
        <v>290.68801531015299</v>
      </c>
      <c r="K29">
        <v>303.41423567797398</v>
      </c>
      <c r="L29">
        <v>275.85925525148798</v>
      </c>
      <c r="M29">
        <v>273.65284256048102</v>
      </c>
      <c r="N29">
        <v>278.99247152950102</v>
      </c>
      <c r="O29">
        <v>278.89582288407098</v>
      </c>
      <c r="P29">
        <v>284.218130994577</v>
      </c>
      <c r="Q29">
        <v>270.85246345502298</v>
      </c>
      <c r="R29">
        <v>268.34266170592502</v>
      </c>
      <c r="S29">
        <v>272.83463673565097</v>
      </c>
      <c r="T29">
        <v>281.91058555304102</v>
      </c>
      <c r="U29">
        <v>279.45865683004899</v>
      </c>
      <c r="V29">
        <v>280.83675679403001</v>
      </c>
      <c r="W29">
        <v>276.43962883732303</v>
      </c>
      <c r="X29">
        <v>276.24889028105298</v>
      </c>
      <c r="Y29">
        <v>282.97541875378698</v>
      </c>
      <c r="Z29">
        <v>284.71973591009697</v>
      </c>
      <c r="AA29">
        <v>275.41192453249499</v>
      </c>
      <c r="AB29">
        <v>277.25277747303602</v>
      </c>
      <c r="AC29">
        <v>302.99483534367198</v>
      </c>
      <c r="AD29">
        <v>333.64402611473798</v>
      </c>
      <c r="AE29">
        <v>342.36810048467697</v>
      </c>
      <c r="AF29">
        <v>368.261440072433</v>
      </c>
      <c r="AG29">
        <v>381.95703885332603</v>
      </c>
      <c r="AH29">
        <v>411.67934715007601</v>
      </c>
      <c r="AI29">
        <v>577.47763969142602</v>
      </c>
      <c r="AJ29">
        <v>1119.08047368244</v>
      </c>
      <c r="AK29">
        <v>462.91051233512798</v>
      </c>
      <c r="AL29">
        <v>536.27424369807795</v>
      </c>
      <c r="AM29">
        <v>1336.9245176336101</v>
      </c>
      <c r="AN29">
        <v>1000.7351288097</v>
      </c>
      <c r="AO29">
        <v>460.02036121279701</v>
      </c>
      <c r="AP29">
        <v>500.00760856831897</v>
      </c>
      <c r="AQ29">
        <v>583.534476141082</v>
      </c>
      <c r="AR29">
        <v>470.46331561591302</v>
      </c>
      <c r="AS29">
        <v>344.45315293788701</v>
      </c>
      <c r="AT29">
        <v>337.62419618225402</v>
      </c>
      <c r="AU29">
        <v>341.14988717012301</v>
      </c>
      <c r="AV29">
        <v>360.89941049473998</v>
      </c>
      <c r="AW29">
        <v>356.50082477869603</v>
      </c>
      <c r="AX29">
        <v>284.06388431680199</v>
      </c>
      <c r="AY29">
        <v>278.303546425913</v>
      </c>
      <c r="AZ29">
        <v>277.379966543058</v>
      </c>
      <c r="BA29">
        <v>273.06290445951203</v>
      </c>
      <c r="BB29">
        <v>274.81779846420301</v>
      </c>
      <c r="BC29">
        <v>280.79980179275998</v>
      </c>
      <c r="BD29">
        <v>283.75283013572903</v>
      </c>
      <c r="BE29">
        <v>278.50523780345497</v>
      </c>
      <c r="BF29">
        <v>277.732069993023</v>
      </c>
      <c r="BG29">
        <v>280.69342516035999</v>
      </c>
      <c r="BH29">
        <v>272.76132373683498</v>
      </c>
      <c r="BI29">
        <v>277.93983867168203</v>
      </c>
      <c r="BJ29">
        <v>269.267105536146</v>
      </c>
      <c r="BK29">
        <v>268.27815596841299</v>
      </c>
      <c r="BL29">
        <v>265.37530389710798</v>
      </c>
      <c r="BM29">
        <v>275.188021976264</v>
      </c>
      <c r="BN29">
        <v>268.59026180668502</v>
      </c>
      <c r="BO29">
        <v>274.41967309992202</v>
      </c>
      <c r="BP29">
        <v>269.68466840959599</v>
      </c>
      <c r="BQ29">
        <v>265.17874783286697</v>
      </c>
      <c r="BR29">
        <v>272.00999079135801</v>
      </c>
      <c r="BS29">
        <v>268.10920236033201</v>
      </c>
      <c r="BT29">
        <v>269.99386518256</v>
      </c>
      <c r="BU29">
        <v>265.17186755989502</v>
      </c>
      <c r="BV29">
        <v>282.52573795426599</v>
      </c>
      <c r="BW29">
        <v>268.95842183415999</v>
      </c>
      <c r="BX29">
        <v>266.656835889516</v>
      </c>
      <c r="BY29">
        <v>282.13214304581197</v>
      </c>
      <c r="BZ29">
        <v>263.83249838985</v>
      </c>
      <c r="CA29">
        <v>282.12364649708502</v>
      </c>
      <c r="CB29">
        <v>274.60959399464002</v>
      </c>
      <c r="CC29">
        <v>277.73380537961998</v>
      </c>
      <c r="CD29">
        <v>275.05608678736701</v>
      </c>
    </row>
    <row r="30" spans="1:82" x14ac:dyDescent="0.25">
      <c r="A30">
        <v>6.7289719626168196</v>
      </c>
      <c r="B30">
        <v>279.65581067039801</v>
      </c>
      <c r="C30">
        <v>284.72945620192598</v>
      </c>
      <c r="D30">
        <v>273.13876026745498</v>
      </c>
      <c r="E30">
        <v>291.36067116904798</v>
      </c>
      <c r="F30">
        <v>280.30831601861399</v>
      </c>
      <c r="G30">
        <v>283.07559155336901</v>
      </c>
      <c r="H30">
        <v>278.85238326052502</v>
      </c>
      <c r="I30">
        <v>278.28606210352399</v>
      </c>
      <c r="J30">
        <v>288.359727727517</v>
      </c>
      <c r="K30">
        <v>302.87318396216199</v>
      </c>
      <c r="L30">
        <v>275.35166850030498</v>
      </c>
      <c r="M30">
        <v>272.86435877998701</v>
      </c>
      <c r="N30">
        <v>279.16437556730898</v>
      </c>
      <c r="O30">
        <v>279.64636752213897</v>
      </c>
      <c r="P30">
        <v>283.38840308366701</v>
      </c>
      <c r="Q30">
        <v>271.11063667231099</v>
      </c>
      <c r="R30">
        <v>269.90352875835998</v>
      </c>
      <c r="S30">
        <v>271.46661520870799</v>
      </c>
      <c r="T30">
        <v>282.34208331882297</v>
      </c>
      <c r="U30">
        <v>278.68657607198298</v>
      </c>
      <c r="V30">
        <v>283.02235005830801</v>
      </c>
      <c r="W30">
        <v>274.59156767776801</v>
      </c>
      <c r="X30">
        <v>277.04007625803303</v>
      </c>
      <c r="Y30">
        <v>284.94208048432802</v>
      </c>
      <c r="Z30">
        <v>282.604799679096</v>
      </c>
      <c r="AA30">
        <v>275.94177143048699</v>
      </c>
      <c r="AB30">
        <v>277.793381910204</v>
      </c>
      <c r="AC30">
        <v>303.71459281647498</v>
      </c>
      <c r="AD30">
        <v>332.92339327038701</v>
      </c>
      <c r="AE30">
        <v>343.154391068574</v>
      </c>
      <c r="AF30">
        <v>368.868079339742</v>
      </c>
      <c r="AG30">
        <v>381.290746271778</v>
      </c>
      <c r="AH30">
        <v>415.05377683028797</v>
      </c>
      <c r="AI30">
        <v>585.35003376281895</v>
      </c>
      <c r="AJ30">
        <v>1126.9703123469701</v>
      </c>
      <c r="AK30">
        <v>463.89531356634899</v>
      </c>
      <c r="AL30">
        <v>538.86204450481796</v>
      </c>
      <c r="AM30">
        <v>1348.29200941049</v>
      </c>
      <c r="AN30">
        <v>1006.5959669364501</v>
      </c>
      <c r="AO30">
        <v>461.62497903416198</v>
      </c>
      <c r="AP30">
        <v>503.230449436036</v>
      </c>
      <c r="AQ30">
        <v>588.00820316562294</v>
      </c>
      <c r="AR30">
        <v>472.19784389722997</v>
      </c>
      <c r="AS30">
        <v>345.44901236781101</v>
      </c>
      <c r="AT30">
        <v>339.348489559884</v>
      </c>
      <c r="AU30">
        <v>339.79848927442998</v>
      </c>
      <c r="AV30">
        <v>362.45538570681401</v>
      </c>
      <c r="AW30">
        <v>357.083604179502</v>
      </c>
      <c r="AX30">
        <v>284.17433122236798</v>
      </c>
      <c r="AY30">
        <v>278.58120120098903</v>
      </c>
      <c r="AZ30">
        <v>275.73964585891702</v>
      </c>
      <c r="BA30">
        <v>274.01621500970202</v>
      </c>
      <c r="BB30">
        <v>275.15334728917497</v>
      </c>
      <c r="BC30">
        <v>281.37659290097599</v>
      </c>
      <c r="BD30">
        <v>284.56446929632102</v>
      </c>
      <c r="BE30">
        <v>279.16288202623201</v>
      </c>
      <c r="BF30">
        <v>278.84371948557498</v>
      </c>
      <c r="BG30">
        <v>281.33830613727503</v>
      </c>
      <c r="BH30">
        <v>272.75528399330699</v>
      </c>
      <c r="BI30">
        <v>275.37821697862603</v>
      </c>
      <c r="BJ30">
        <v>264.93454518352701</v>
      </c>
      <c r="BK30">
        <v>267.15371986586302</v>
      </c>
      <c r="BL30">
        <v>264.92472414569698</v>
      </c>
      <c r="BM30">
        <v>275.14026503226</v>
      </c>
      <c r="BN30">
        <v>266.95196080043502</v>
      </c>
      <c r="BO30">
        <v>274.459655131364</v>
      </c>
      <c r="BP30">
        <v>269.251921739176</v>
      </c>
      <c r="BQ30">
        <v>264.46693276953499</v>
      </c>
      <c r="BR30">
        <v>272.53605342008501</v>
      </c>
      <c r="BS30">
        <v>269.03740566599203</v>
      </c>
      <c r="BT30">
        <v>269.48231679397401</v>
      </c>
      <c r="BU30">
        <v>265.423970746083</v>
      </c>
      <c r="BV30">
        <v>283.983323623111</v>
      </c>
      <c r="BW30">
        <v>267.19474699937098</v>
      </c>
      <c r="BX30">
        <v>267.76803709015502</v>
      </c>
      <c r="BY30">
        <v>281.31509658648099</v>
      </c>
      <c r="BZ30">
        <v>264.843476175543</v>
      </c>
      <c r="CA30">
        <v>279.99111685961202</v>
      </c>
      <c r="CB30">
        <v>270.34873540806501</v>
      </c>
      <c r="CC30">
        <v>277.85202704032099</v>
      </c>
      <c r="CD30">
        <v>273.542459872302</v>
      </c>
    </row>
    <row r="31" spans="1:82" x14ac:dyDescent="0.25">
      <c r="A31">
        <v>6.9692923898531296</v>
      </c>
      <c r="B31">
        <v>280.30858624894802</v>
      </c>
      <c r="C31">
        <v>284.83957667286501</v>
      </c>
      <c r="D31">
        <v>274.32227845390702</v>
      </c>
      <c r="E31">
        <v>289.390629661221</v>
      </c>
      <c r="F31">
        <v>280.14619115651402</v>
      </c>
      <c r="G31">
        <v>283.44163334592702</v>
      </c>
      <c r="H31">
        <v>278.909414608779</v>
      </c>
      <c r="I31">
        <v>280.19431672751602</v>
      </c>
      <c r="J31">
        <v>286.66860961303001</v>
      </c>
      <c r="K31">
        <v>300.55351770787598</v>
      </c>
      <c r="L31">
        <v>276.62464347389499</v>
      </c>
      <c r="M31">
        <v>272.01171713171902</v>
      </c>
      <c r="N31">
        <v>279.38022046881701</v>
      </c>
      <c r="O31">
        <v>279.295739095795</v>
      </c>
      <c r="P31">
        <v>283.43405471384301</v>
      </c>
      <c r="Q31">
        <v>272.45818153641397</v>
      </c>
      <c r="R31">
        <v>272.06520331285202</v>
      </c>
      <c r="S31">
        <v>272.57811315685001</v>
      </c>
      <c r="T31">
        <v>283.377133712692</v>
      </c>
      <c r="U31">
        <v>278.06675465821399</v>
      </c>
      <c r="V31">
        <v>283.059233795024</v>
      </c>
      <c r="W31">
        <v>274.42377839916298</v>
      </c>
      <c r="X31">
        <v>277.50439576085199</v>
      </c>
      <c r="Y31">
        <v>285.26425081217798</v>
      </c>
      <c r="Z31">
        <v>282.54662909463502</v>
      </c>
      <c r="AA31">
        <v>278.52017365737498</v>
      </c>
      <c r="AB31">
        <v>278.180793920859</v>
      </c>
      <c r="AC31">
        <v>303.67048637332698</v>
      </c>
      <c r="AD31">
        <v>333.25209144169497</v>
      </c>
      <c r="AE31">
        <v>346.27067867904498</v>
      </c>
      <c r="AF31">
        <v>370.08660879773299</v>
      </c>
      <c r="AG31">
        <v>382.88515122802397</v>
      </c>
      <c r="AH31">
        <v>419.16938479436698</v>
      </c>
      <c r="AI31">
        <v>592.89754349963198</v>
      </c>
      <c r="AJ31">
        <v>1132.3918789623999</v>
      </c>
      <c r="AK31">
        <v>464.85314276874999</v>
      </c>
      <c r="AL31">
        <v>540.86355736928499</v>
      </c>
      <c r="AM31">
        <v>1353.16964507532</v>
      </c>
      <c r="AN31">
        <v>1006.7557505569</v>
      </c>
      <c r="AO31">
        <v>462.27825268336699</v>
      </c>
      <c r="AP31">
        <v>507.481415637993</v>
      </c>
      <c r="AQ31">
        <v>591.58279838892997</v>
      </c>
      <c r="AR31">
        <v>471.73110779270502</v>
      </c>
      <c r="AS31">
        <v>347.81131721931303</v>
      </c>
      <c r="AT31">
        <v>341.27603964218002</v>
      </c>
      <c r="AU31">
        <v>340.52549339164699</v>
      </c>
      <c r="AV31">
        <v>363.77780639119197</v>
      </c>
      <c r="AW31">
        <v>357.452938176045</v>
      </c>
      <c r="AX31">
        <v>286.089138837007</v>
      </c>
      <c r="AY31">
        <v>278.36721170219198</v>
      </c>
      <c r="AZ31">
        <v>274.70841668053902</v>
      </c>
      <c r="BA31">
        <v>275.10878459686899</v>
      </c>
      <c r="BB31">
        <v>276.41698759208799</v>
      </c>
      <c r="BC31">
        <v>280.92040146251202</v>
      </c>
      <c r="BD31">
        <v>284.35069777520903</v>
      </c>
      <c r="BE31">
        <v>280.705203981073</v>
      </c>
      <c r="BF31">
        <v>278.74059341675701</v>
      </c>
      <c r="BG31">
        <v>280.93005929857298</v>
      </c>
      <c r="BH31">
        <v>272.22170871022303</v>
      </c>
      <c r="BI31">
        <v>273.10813408356199</v>
      </c>
      <c r="BJ31">
        <v>263.19038565304299</v>
      </c>
      <c r="BK31">
        <v>267.19964375337202</v>
      </c>
      <c r="BL31">
        <v>266.44478816251598</v>
      </c>
      <c r="BM31">
        <v>275.61449541219503</v>
      </c>
      <c r="BN31">
        <v>265.49510157770902</v>
      </c>
      <c r="BO31">
        <v>274.42936423661399</v>
      </c>
      <c r="BP31">
        <v>269.53130227184499</v>
      </c>
      <c r="BQ31">
        <v>265.19032194421999</v>
      </c>
      <c r="BR31">
        <v>272.418611089818</v>
      </c>
      <c r="BS31">
        <v>270.55869311004699</v>
      </c>
      <c r="BT31">
        <v>270.24132569894198</v>
      </c>
      <c r="BU31">
        <v>265.50738985813899</v>
      </c>
      <c r="BV31">
        <v>285.583535957398</v>
      </c>
      <c r="BW31">
        <v>267.79036484240697</v>
      </c>
      <c r="BX31">
        <v>268.462701702304</v>
      </c>
      <c r="BY31">
        <v>282.58166867224401</v>
      </c>
      <c r="BZ31">
        <v>268.31080557209498</v>
      </c>
      <c r="CA31">
        <v>278.01229144919301</v>
      </c>
      <c r="CB31">
        <v>270.03792132851999</v>
      </c>
      <c r="CC31">
        <v>277.98921256697702</v>
      </c>
      <c r="CD31">
        <v>272.043858818221</v>
      </c>
    </row>
    <row r="32" spans="1:82" x14ac:dyDescent="0.25">
      <c r="A32">
        <v>7.2096128170894502</v>
      </c>
      <c r="B32">
        <v>282.67701477526401</v>
      </c>
      <c r="C32">
        <v>287.026466855504</v>
      </c>
      <c r="D32">
        <v>279.71426950448301</v>
      </c>
      <c r="E32">
        <v>289.40800152102099</v>
      </c>
      <c r="F32">
        <v>279.92189247944702</v>
      </c>
      <c r="G32">
        <v>283.44072205492301</v>
      </c>
      <c r="H32">
        <v>282.485678427067</v>
      </c>
      <c r="I32">
        <v>284.240712616812</v>
      </c>
      <c r="J32">
        <v>285.775219985506</v>
      </c>
      <c r="K32">
        <v>297.63388952310299</v>
      </c>
      <c r="L32">
        <v>280.63749717416198</v>
      </c>
      <c r="M32">
        <v>273.37574577962602</v>
      </c>
      <c r="N32">
        <v>280.75747070712998</v>
      </c>
      <c r="O32">
        <v>276.87937764704901</v>
      </c>
      <c r="P32">
        <v>283.783995800556</v>
      </c>
      <c r="Q32">
        <v>274.55729883747301</v>
      </c>
      <c r="R32">
        <v>273.82238851265799</v>
      </c>
      <c r="S32">
        <v>276.12260884121002</v>
      </c>
      <c r="T32">
        <v>284.95264235125097</v>
      </c>
      <c r="U32">
        <v>278.38788509494498</v>
      </c>
      <c r="V32">
        <v>283.47255107997199</v>
      </c>
      <c r="W32">
        <v>274.839386895416</v>
      </c>
      <c r="X32">
        <v>278.699843633586</v>
      </c>
      <c r="Y32">
        <v>283.70123035578501</v>
      </c>
      <c r="Z32">
        <v>287.40111917022301</v>
      </c>
      <c r="AA32">
        <v>281.10397459351202</v>
      </c>
      <c r="AB32">
        <v>280.66903902466203</v>
      </c>
      <c r="AC32">
        <v>303.20847288449801</v>
      </c>
      <c r="AD32">
        <v>333.64381644140298</v>
      </c>
      <c r="AE32">
        <v>350.62862291551301</v>
      </c>
      <c r="AF32">
        <v>371.73827323619298</v>
      </c>
      <c r="AG32">
        <v>384.34982975909998</v>
      </c>
      <c r="AH32">
        <v>423.70520112117498</v>
      </c>
      <c r="AI32">
        <v>592.14669901839102</v>
      </c>
      <c r="AJ32">
        <v>1116.23663547921</v>
      </c>
      <c r="AK32">
        <v>465.88359400013201</v>
      </c>
      <c r="AL32">
        <v>541.37846498572503</v>
      </c>
      <c r="AM32">
        <v>1327.80706739526</v>
      </c>
      <c r="AN32">
        <v>986.47107835531699</v>
      </c>
      <c r="AO32">
        <v>460.51531402572999</v>
      </c>
      <c r="AP32">
        <v>510.38046546923999</v>
      </c>
      <c r="AQ32">
        <v>587.54378832220698</v>
      </c>
      <c r="AR32">
        <v>470.722689710959</v>
      </c>
      <c r="AS32">
        <v>350.24559050543098</v>
      </c>
      <c r="AT32">
        <v>344.04547338226502</v>
      </c>
      <c r="AU32">
        <v>342.55060949330101</v>
      </c>
      <c r="AV32">
        <v>366.78642123923998</v>
      </c>
      <c r="AW32">
        <v>357.17569805728698</v>
      </c>
      <c r="AX32">
        <v>286.69485887507699</v>
      </c>
      <c r="AY32">
        <v>279.94202440798301</v>
      </c>
      <c r="AZ32">
        <v>276.256328964435</v>
      </c>
      <c r="BA32">
        <v>277.87203388666097</v>
      </c>
      <c r="BB32">
        <v>277.75111315542102</v>
      </c>
      <c r="BC32">
        <v>281.69331084964699</v>
      </c>
      <c r="BD32">
        <v>282.90083528956501</v>
      </c>
      <c r="BE32">
        <v>284.816014582192</v>
      </c>
      <c r="BF32">
        <v>281.68231600057197</v>
      </c>
      <c r="BG32">
        <v>282.91686603670098</v>
      </c>
      <c r="BH32">
        <v>273.58623437215698</v>
      </c>
      <c r="BI32">
        <v>273.12290523077399</v>
      </c>
      <c r="BJ32">
        <v>264.92261805129101</v>
      </c>
      <c r="BK32">
        <v>269.61410114885803</v>
      </c>
      <c r="BL32">
        <v>270.09463330759399</v>
      </c>
      <c r="BM32">
        <v>276.98780448281298</v>
      </c>
      <c r="BN32">
        <v>267.36257253133402</v>
      </c>
      <c r="BO32">
        <v>274.05522569349102</v>
      </c>
      <c r="BP32">
        <v>271.94461498648599</v>
      </c>
      <c r="BQ32">
        <v>267.67631147210602</v>
      </c>
      <c r="BR32">
        <v>274.97376308843502</v>
      </c>
      <c r="BS32">
        <v>271.77753770366797</v>
      </c>
      <c r="BT32">
        <v>273.45316769416002</v>
      </c>
      <c r="BU32">
        <v>267.38845733260098</v>
      </c>
      <c r="BV32">
        <v>286.71976624727898</v>
      </c>
      <c r="BW32">
        <v>270.78445637950301</v>
      </c>
      <c r="BX32">
        <v>270.54806497745199</v>
      </c>
      <c r="BY32">
        <v>284.35913321890098</v>
      </c>
      <c r="BZ32">
        <v>270.374489185524</v>
      </c>
      <c r="CA32">
        <v>277.83390025573198</v>
      </c>
      <c r="CB32">
        <v>276.08964477577399</v>
      </c>
      <c r="CC32">
        <v>278.45352116610098</v>
      </c>
      <c r="CD32">
        <v>274.10099790818498</v>
      </c>
    </row>
    <row r="33" spans="1:82" x14ac:dyDescent="0.25">
      <c r="A33">
        <v>7.4499332443257602</v>
      </c>
      <c r="B33">
        <v>281.26128954970699</v>
      </c>
      <c r="C33">
        <v>289.20390932224302</v>
      </c>
      <c r="D33">
        <v>277.00595812245302</v>
      </c>
      <c r="E33">
        <v>287.37158840379197</v>
      </c>
      <c r="F33">
        <v>279.82935674665902</v>
      </c>
      <c r="G33">
        <v>279.27847084579997</v>
      </c>
      <c r="H33">
        <v>281.50568739039102</v>
      </c>
      <c r="I33">
        <v>286.50907150105502</v>
      </c>
      <c r="J33">
        <v>283.902636094098</v>
      </c>
      <c r="K33">
        <v>294.205387599277</v>
      </c>
      <c r="L33">
        <v>280.66363181290899</v>
      </c>
      <c r="M33">
        <v>275.46105802211702</v>
      </c>
      <c r="N33">
        <v>279.72105256922902</v>
      </c>
      <c r="O33">
        <v>272.45921894267099</v>
      </c>
      <c r="P33">
        <v>281.24931849390703</v>
      </c>
      <c r="Q33">
        <v>274.45336087427103</v>
      </c>
      <c r="R33">
        <v>275.123724496264</v>
      </c>
      <c r="S33">
        <v>274.28443709567802</v>
      </c>
      <c r="T33">
        <v>286.21882114465302</v>
      </c>
      <c r="U33">
        <v>278.380487579678</v>
      </c>
      <c r="V33">
        <v>278.99701213812</v>
      </c>
      <c r="W33">
        <v>274.27489539227599</v>
      </c>
      <c r="X33">
        <v>280.492414415567</v>
      </c>
      <c r="Y33">
        <v>281.63777745462602</v>
      </c>
      <c r="Z33">
        <v>285.65715328026999</v>
      </c>
      <c r="AA33">
        <v>282.49458410307699</v>
      </c>
      <c r="AB33">
        <v>279.41688477873402</v>
      </c>
      <c r="AC33">
        <v>302.50243109377499</v>
      </c>
      <c r="AD33">
        <v>332.28235398158898</v>
      </c>
      <c r="AE33">
        <v>350.95850137756503</v>
      </c>
      <c r="AF33">
        <v>368.42833236825498</v>
      </c>
      <c r="AG33">
        <v>383.91155920669502</v>
      </c>
      <c r="AH33">
        <v>431.77985966356698</v>
      </c>
      <c r="AI33">
        <v>615.31682075157698</v>
      </c>
      <c r="AJ33">
        <v>1171.0027335463301</v>
      </c>
      <c r="AK33">
        <v>471.684124449818</v>
      </c>
      <c r="AL33">
        <v>553.15952396754005</v>
      </c>
      <c r="AM33">
        <v>1386.24558280214</v>
      </c>
      <c r="AN33">
        <v>1014.4568598168599</v>
      </c>
      <c r="AO33">
        <v>462.69530205200499</v>
      </c>
      <c r="AP33">
        <v>520.21182452289202</v>
      </c>
      <c r="AQ33">
        <v>594.80709110951398</v>
      </c>
      <c r="AR33">
        <v>473.156971485334</v>
      </c>
      <c r="AS33">
        <v>353.82597292065799</v>
      </c>
      <c r="AT33">
        <v>343.388564710776</v>
      </c>
      <c r="AU33">
        <v>340.20486719779899</v>
      </c>
      <c r="AV33">
        <v>363.80809047663399</v>
      </c>
      <c r="AW33">
        <v>355.42115308016702</v>
      </c>
      <c r="AX33">
        <v>284.081419160297</v>
      </c>
      <c r="AY33">
        <v>278.81644803307802</v>
      </c>
      <c r="AZ33">
        <v>275.78277497178101</v>
      </c>
      <c r="BA33">
        <v>278.27889366029598</v>
      </c>
      <c r="BB33">
        <v>276.61747235841699</v>
      </c>
      <c r="BC33">
        <v>283.55009825680798</v>
      </c>
      <c r="BD33">
        <v>281.07089535694899</v>
      </c>
      <c r="BE33">
        <v>284.62657186911099</v>
      </c>
      <c r="BF33">
        <v>281.80203676971303</v>
      </c>
      <c r="BG33">
        <v>282.33799594983498</v>
      </c>
      <c r="BH33">
        <v>273.180263340235</v>
      </c>
      <c r="BI33">
        <v>272.859199800976</v>
      </c>
      <c r="BJ33">
        <v>266.29112796015397</v>
      </c>
      <c r="BK33">
        <v>271.50132273080698</v>
      </c>
      <c r="BL33">
        <v>275.11700209200899</v>
      </c>
      <c r="BM33">
        <v>275.94598172978903</v>
      </c>
      <c r="BN33">
        <v>266.45795350509701</v>
      </c>
      <c r="BO33">
        <v>271.183132858151</v>
      </c>
      <c r="BP33">
        <v>270.63115713467499</v>
      </c>
      <c r="BQ33">
        <v>270.234369907705</v>
      </c>
      <c r="BR33">
        <v>274.95096464453701</v>
      </c>
      <c r="BS33">
        <v>269.84287890284099</v>
      </c>
      <c r="BT33">
        <v>274.144536712557</v>
      </c>
      <c r="BU33">
        <v>264.58023005513201</v>
      </c>
      <c r="BV33">
        <v>287.454225502528</v>
      </c>
      <c r="BW33">
        <v>271.55373669832801</v>
      </c>
      <c r="BX33">
        <v>273.653071009082</v>
      </c>
      <c r="BY33">
        <v>279.33440962089799</v>
      </c>
      <c r="BZ33">
        <v>269.79114925495202</v>
      </c>
      <c r="CA33">
        <v>276.314146444046</v>
      </c>
      <c r="CB33">
        <v>278.65391206889501</v>
      </c>
      <c r="CC33">
        <v>276.348299151383</v>
      </c>
      <c r="CD33">
        <v>275.43396485555797</v>
      </c>
    </row>
    <row r="34" spans="1:82" x14ac:dyDescent="0.25">
      <c r="A34">
        <v>7.69025367156208</v>
      </c>
      <c r="B34">
        <v>280.97317957638103</v>
      </c>
      <c r="C34">
        <v>287.40418807036298</v>
      </c>
      <c r="D34">
        <v>273.07723938293799</v>
      </c>
      <c r="E34">
        <v>286.64226828891901</v>
      </c>
      <c r="F34">
        <v>277.76468744340701</v>
      </c>
      <c r="G34">
        <v>277.21029236677498</v>
      </c>
      <c r="H34">
        <v>279.91003555553698</v>
      </c>
      <c r="I34">
        <v>288.60455523842802</v>
      </c>
      <c r="J34">
        <v>284.23584344920101</v>
      </c>
      <c r="K34">
        <v>294.34626064549099</v>
      </c>
      <c r="L34">
        <v>280.26570242635302</v>
      </c>
      <c r="M34">
        <v>272.01512322290699</v>
      </c>
      <c r="N34">
        <v>278.01201140333598</v>
      </c>
      <c r="O34">
        <v>273.37689014435398</v>
      </c>
      <c r="P34">
        <v>281.84159108857301</v>
      </c>
      <c r="Q34">
        <v>275.77015134375699</v>
      </c>
      <c r="R34">
        <v>274.601558270905</v>
      </c>
      <c r="S34">
        <v>271.10411707230998</v>
      </c>
      <c r="T34">
        <v>289.17621054693802</v>
      </c>
      <c r="U34">
        <v>279.86835286174198</v>
      </c>
      <c r="V34">
        <v>275.68747839794298</v>
      </c>
      <c r="W34">
        <v>273.64402319029102</v>
      </c>
      <c r="X34">
        <v>280.91824253418997</v>
      </c>
      <c r="Y34">
        <v>280.52753932559602</v>
      </c>
      <c r="Z34">
        <v>284.42333221949798</v>
      </c>
      <c r="AA34">
        <v>283.811540862274</v>
      </c>
      <c r="AB34">
        <v>279.91431468274499</v>
      </c>
      <c r="AC34">
        <v>301.877565573315</v>
      </c>
      <c r="AD34">
        <v>331.70904172305097</v>
      </c>
      <c r="AE34">
        <v>353.198423307393</v>
      </c>
      <c r="AF34">
        <v>366.91986989245402</v>
      </c>
      <c r="AG34">
        <v>385.74673943981099</v>
      </c>
      <c r="AH34">
        <v>441.52382235350598</v>
      </c>
      <c r="AI34">
        <v>650.72665887878702</v>
      </c>
      <c r="AJ34">
        <v>1281.5980357470801</v>
      </c>
      <c r="AK34">
        <v>481.95473808705998</v>
      </c>
      <c r="AL34">
        <v>572.52900619284105</v>
      </c>
      <c r="AM34">
        <v>1498.92715325324</v>
      </c>
      <c r="AN34">
        <v>1049.20215574348</v>
      </c>
      <c r="AO34">
        <v>464.49597247297601</v>
      </c>
      <c r="AP34">
        <v>529.91696944859098</v>
      </c>
      <c r="AQ34">
        <v>605.97599291972006</v>
      </c>
      <c r="AR34">
        <v>478.63793600531898</v>
      </c>
      <c r="AS34">
        <v>354.45597400046199</v>
      </c>
      <c r="AT34">
        <v>340.74547858799298</v>
      </c>
      <c r="AU34">
        <v>340.68868611042399</v>
      </c>
      <c r="AV34">
        <v>366.47695669421302</v>
      </c>
      <c r="AW34">
        <v>355.90149341097901</v>
      </c>
      <c r="AX34">
        <v>286.59450236694801</v>
      </c>
      <c r="AY34">
        <v>274.57104669919102</v>
      </c>
      <c r="AZ34">
        <v>273.097069866163</v>
      </c>
      <c r="BA34">
        <v>276.99233440324599</v>
      </c>
      <c r="BB34">
        <v>276.45687498576001</v>
      </c>
      <c r="BC34">
        <v>281.60161324025501</v>
      </c>
      <c r="BD34">
        <v>278.84257182703197</v>
      </c>
      <c r="BE34">
        <v>284.29368553926599</v>
      </c>
      <c r="BF34">
        <v>283.25509686846698</v>
      </c>
      <c r="BG34">
        <v>281.18729987120798</v>
      </c>
      <c r="BH34">
        <v>271.892083762271</v>
      </c>
      <c r="BI34">
        <v>272.46185915402799</v>
      </c>
      <c r="BJ34">
        <v>267.69616148181302</v>
      </c>
      <c r="BK34">
        <v>270.10947640777403</v>
      </c>
      <c r="BL34">
        <v>278.13613945595802</v>
      </c>
      <c r="BM34">
        <v>275.00605620931998</v>
      </c>
      <c r="BN34">
        <v>265.21568333666301</v>
      </c>
      <c r="BO34">
        <v>271.434008728207</v>
      </c>
      <c r="BP34">
        <v>266.32735856722201</v>
      </c>
      <c r="BQ34">
        <v>268.73072563920402</v>
      </c>
      <c r="BR34">
        <v>274.422035545097</v>
      </c>
      <c r="BS34">
        <v>269.166086591598</v>
      </c>
      <c r="BT34">
        <v>274.08172337628599</v>
      </c>
      <c r="BU34">
        <v>265.73046943231702</v>
      </c>
      <c r="BV34">
        <v>283.68113140092498</v>
      </c>
      <c r="BW34">
        <v>270.097355553645</v>
      </c>
      <c r="BX34">
        <v>274.890506891217</v>
      </c>
      <c r="BY34">
        <v>275.59943818691698</v>
      </c>
      <c r="BZ34">
        <v>271.41539104185301</v>
      </c>
      <c r="CA34">
        <v>272.92929516686797</v>
      </c>
      <c r="CB34">
        <v>274.70116550939099</v>
      </c>
      <c r="CC34">
        <v>273.39058046531699</v>
      </c>
      <c r="CD34">
        <v>275.76639542927501</v>
      </c>
    </row>
    <row r="35" spans="1:82" x14ac:dyDescent="0.25">
      <c r="A35">
        <v>7.9305740987983899</v>
      </c>
      <c r="B35">
        <v>280.17375930382599</v>
      </c>
      <c r="C35">
        <v>286.56786237170002</v>
      </c>
      <c r="D35">
        <v>272.83954443168398</v>
      </c>
      <c r="E35">
        <v>289.05233735857001</v>
      </c>
      <c r="F35">
        <v>276.40167791377701</v>
      </c>
      <c r="G35">
        <v>278.46625576773198</v>
      </c>
      <c r="H35">
        <v>282.03217251707298</v>
      </c>
      <c r="I35">
        <v>286.32532487786398</v>
      </c>
      <c r="J35">
        <v>283.27035097533297</v>
      </c>
      <c r="K35">
        <v>296.02199093268399</v>
      </c>
      <c r="L35">
        <v>282.78949409344398</v>
      </c>
      <c r="M35">
        <v>270.929673575744</v>
      </c>
      <c r="N35">
        <v>278.85308625462301</v>
      </c>
      <c r="O35">
        <v>273.75400318220102</v>
      </c>
      <c r="P35">
        <v>280.29734532957701</v>
      </c>
      <c r="Q35">
        <v>275.40422647166997</v>
      </c>
      <c r="R35">
        <v>273.78152120461402</v>
      </c>
      <c r="S35">
        <v>270.14921370239102</v>
      </c>
      <c r="T35">
        <v>289.71106875101702</v>
      </c>
      <c r="U35">
        <v>279.99650519704801</v>
      </c>
      <c r="V35">
        <v>274.77005243327898</v>
      </c>
      <c r="W35">
        <v>272.79342095479302</v>
      </c>
      <c r="X35">
        <v>279.88332351703099</v>
      </c>
      <c r="Y35">
        <v>278.10751435969598</v>
      </c>
      <c r="Z35">
        <v>281.10468033200902</v>
      </c>
      <c r="AA35">
        <v>285.661032418454</v>
      </c>
      <c r="AB35">
        <v>278.89225349230998</v>
      </c>
      <c r="AC35">
        <v>302.14877227198502</v>
      </c>
      <c r="AD35">
        <v>331.98662404116601</v>
      </c>
      <c r="AE35">
        <v>353.12392967933101</v>
      </c>
      <c r="AF35">
        <v>365.29471370266799</v>
      </c>
      <c r="AG35">
        <v>387.12638207775097</v>
      </c>
      <c r="AH35">
        <v>451.53797245682398</v>
      </c>
      <c r="AI35">
        <v>683.77247850021104</v>
      </c>
      <c r="AJ35">
        <v>1366.0631011098401</v>
      </c>
      <c r="AK35">
        <v>488.41755064543702</v>
      </c>
      <c r="AL35">
        <v>591.12321898341895</v>
      </c>
      <c r="AM35">
        <v>1581.12231901265</v>
      </c>
      <c r="AN35">
        <v>1060.9910640165599</v>
      </c>
      <c r="AO35">
        <v>464.99536084279998</v>
      </c>
      <c r="AP35">
        <v>539.40746938027803</v>
      </c>
      <c r="AQ35">
        <v>617.18734268905996</v>
      </c>
      <c r="AR35">
        <v>481.24951898051398</v>
      </c>
      <c r="AS35">
        <v>353.69202375545802</v>
      </c>
      <c r="AT35">
        <v>340.17168452808301</v>
      </c>
      <c r="AU35">
        <v>342.42794368099101</v>
      </c>
      <c r="AV35">
        <v>366.185605547092</v>
      </c>
      <c r="AW35">
        <v>356.56759328281998</v>
      </c>
      <c r="AX35">
        <v>284.77794049073702</v>
      </c>
      <c r="AY35">
        <v>273.207951935864</v>
      </c>
      <c r="AZ35">
        <v>275.01245674218501</v>
      </c>
      <c r="BA35">
        <v>278.83889344249201</v>
      </c>
      <c r="BB35">
        <v>278.087968070996</v>
      </c>
      <c r="BC35">
        <v>279.64800724833702</v>
      </c>
      <c r="BD35">
        <v>275.78660443802602</v>
      </c>
      <c r="BE35">
        <v>285.919032839306</v>
      </c>
      <c r="BF35">
        <v>284.44126014749202</v>
      </c>
      <c r="BG35">
        <v>281.841837207212</v>
      </c>
      <c r="BH35">
        <v>270.34865559370598</v>
      </c>
      <c r="BI35">
        <v>273.27284414565003</v>
      </c>
      <c r="BJ35">
        <v>266.54648259009099</v>
      </c>
      <c r="BK35">
        <v>268.16789625333797</v>
      </c>
      <c r="BL35">
        <v>277.80797395380199</v>
      </c>
      <c r="BM35">
        <v>271.922934002918</v>
      </c>
      <c r="BN35">
        <v>264.96870233342099</v>
      </c>
      <c r="BO35">
        <v>271.50112529347803</v>
      </c>
      <c r="BP35">
        <v>264.443333183118</v>
      </c>
      <c r="BQ35">
        <v>265.86282206583701</v>
      </c>
      <c r="BR35">
        <v>272.13668894447397</v>
      </c>
      <c r="BS35">
        <v>267.68578297392901</v>
      </c>
      <c r="BT35">
        <v>273.50062369167</v>
      </c>
      <c r="BU35">
        <v>266.53641123244699</v>
      </c>
      <c r="BV35">
        <v>284.827508401101</v>
      </c>
      <c r="BW35">
        <v>272.08666839676602</v>
      </c>
      <c r="BX35">
        <v>275.930042402749</v>
      </c>
      <c r="BY35">
        <v>274.36223338768502</v>
      </c>
      <c r="BZ35">
        <v>272.06028920449597</v>
      </c>
      <c r="CA35">
        <v>268.27069840930699</v>
      </c>
      <c r="CB35">
        <v>273.849007220369</v>
      </c>
      <c r="CC35">
        <v>269.75982273704398</v>
      </c>
      <c r="CD35">
        <v>278.13135911662101</v>
      </c>
    </row>
    <row r="36" spans="1:82" x14ac:dyDescent="0.25">
      <c r="A36">
        <v>8.1708945260347097</v>
      </c>
      <c r="B36">
        <v>277.40549588096201</v>
      </c>
      <c r="C36">
        <v>288.36867766430402</v>
      </c>
      <c r="D36">
        <v>275.50772213054898</v>
      </c>
      <c r="E36">
        <v>293.50593470462502</v>
      </c>
      <c r="F36">
        <v>276.31413167521902</v>
      </c>
      <c r="G36">
        <v>283.42835645211301</v>
      </c>
      <c r="H36">
        <v>280.667246442384</v>
      </c>
      <c r="I36">
        <v>283.327756372838</v>
      </c>
      <c r="J36">
        <v>282.16818001043703</v>
      </c>
      <c r="K36">
        <v>297.968369415768</v>
      </c>
      <c r="L36">
        <v>283.76527752857999</v>
      </c>
      <c r="M36">
        <v>269.82939653829698</v>
      </c>
      <c r="N36">
        <v>279.86666387018403</v>
      </c>
      <c r="O36">
        <v>270.35219646135403</v>
      </c>
      <c r="P36">
        <v>280.256962824467</v>
      </c>
      <c r="Q36">
        <v>275.67790603294702</v>
      </c>
      <c r="R36">
        <v>276.66025568341001</v>
      </c>
      <c r="S36">
        <v>272.46485277901098</v>
      </c>
      <c r="T36">
        <v>289.68955885329399</v>
      </c>
      <c r="U36">
        <v>278.545093044368</v>
      </c>
      <c r="V36">
        <v>273.115505719645</v>
      </c>
      <c r="W36">
        <v>271.37180540306298</v>
      </c>
      <c r="X36">
        <v>279.56848049806399</v>
      </c>
      <c r="Y36">
        <v>276.75770394870602</v>
      </c>
      <c r="Z36">
        <v>278.97383029033398</v>
      </c>
      <c r="AA36">
        <v>287.553098318401</v>
      </c>
      <c r="AB36">
        <v>278.880093080969</v>
      </c>
      <c r="AC36">
        <v>302.927217733303</v>
      </c>
      <c r="AD36">
        <v>332.15690190126099</v>
      </c>
      <c r="AE36">
        <v>355.30933905763601</v>
      </c>
      <c r="AF36">
        <v>368.38026357163199</v>
      </c>
      <c r="AG36">
        <v>391.02367399629998</v>
      </c>
      <c r="AH36">
        <v>458.05039554735799</v>
      </c>
      <c r="AI36">
        <v>725.72944857143796</v>
      </c>
      <c r="AJ36">
        <v>1469.0542678361301</v>
      </c>
      <c r="AK36">
        <v>494.43294881850602</v>
      </c>
      <c r="AL36">
        <v>614.23871468670802</v>
      </c>
      <c r="AM36">
        <v>1673.84491442422</v>
      </c>
      <c r="AN36">
        <v>1064.58259538074</v>
      </c>
      <c r="AO36">
        <v>464.34309693341299</v>
      </c>
      <c r="AP36">
        <v>550.49646362877797</v>
      </c>
      <c r="AQ36">
        <v>628.61148093872896</v>
      </c>
      <c r="AR36">
        <v>484.77780073515299</v>
      </c>
      <c r="AS36">
        <v>355.26152460563998</v>
      </c>
      <c r="AT36">
        <v>342.04070196259897</v>
      </c>
      <c r="AU36">
        <v>346.37505757846702</v>
      </c>
      <c r="AV36">
        <v>367.513536501776</v>
      </c>
      <c r="AW36">
        <v>359.38216376657499</v>
      </c>
      <c r="AX36">
        <v>280.678838637181</v>
      </c>
      <c r="AY36">
        <v>276.05250874227198</v>
      </c>
      <c r="AZ36">
        <v>277.28652938344197</v>
      </c>
      <c r="BA36">
        <v>281.008233684689</v>
      </c>
      <c r="BB36">
        <v>282.08973768183802</v>
      </c>
      <c r="BC36">
        <v>277.24816233670998</v>
      </c>
      <c r="BD36">
        <v>273.745787832769</v>
      </c>
      <c r="BE36">
        <v>284.20733338588201</v>
      </c>
      <c r="BF36">
        <v>286.29638514970901</v>
      </c>
      <c r="BG36">
        <v>278.93501114215002</v>
      </c>
      <c r="BH36">
        <v>270.28994126732903</v>
      </c>
      <c r="BI36">
        <v>271.73126920449403</v>
      </c>
      <c r="BJ36">
        <v>265.24695520823002</v>
      </c>
      <c r="BK36">
        <v>268.09050550394699</v>
      </c>
      <c r="BL36">
        <v>277.574369791636</v>
      </c>
      <c r="BM36">
        <v>269.29379559313202</v>
      </c>
      <c r="BN36">
        <v>264.81235028809402</v>
      </c>
      <c r="BO36">
        <v>271.926419817164</v>
      </c>
      <c r="BP36">
        <v>265.12461089922903</v>
      </c>
      <c r="BQ36">
        <v>263.12285805560799</v>
      </c>
      <c r="BR36">
        <v>269.24579986049901</v>
      </c>
      <c r="BS36">
        <v>263.31682747725802</v>
      </c>
      <c r="BT36">
        <v>272.99771393141401</v>
      </c>
      <c r="BU36">
        <v>268.14120471604201</v>
      </c>
      <c r="BV36">
        <v>286.26570992792603</v>
      </c>
      <c r="BW36">
        <v>276.79228481310702</v>
      </c>
      <c r="BX36">
        <v>276.29282371158598</v>
      </c>
      <c r="BY36">
        <v>277.51416897015298</v>
      </c>
      <c r="BZ36">
        <v>274.46609910767</v>
      </c>
      <c r="CA36">
        <v>263.80403304567102</v>
      </c>
      <c r="CB36">
        <v>276.805963526357</v>
      </c>
      <c r="CC36">
        <v>270.59298863294902</v>
      </c>
      <c r="CD36">
        <v>282.04753867324001</v>
      </c>
    </row>
    <row r="37" spans="1:82" x14ac:dyDescent="0.25">
      <c r="A37">
        <v>8.4112149532710205</v>
      </c>
      <c r="B37">
        <v>279.51245644026</v>
      </c>
      <c r="C37">
        <v>283.79746878725803</v>
      </c>
      <c r="D37">
        <v>276.56449796507002</v>
      </c>
      <c r="E37">
        <v>289.86925040899098</v>
      </c>
      <c r="F37">
        <v>275.907644928575</v>
      </c>
      <c r="G37">
        <v>282.09342239627301</v>
      </c>
      <c r="H37">
        <v>283.63421866216498</v>
      </c>
      <c r="I37">
        <v>284.431069137424</v>
      </c>
      <c r="J37">
        <v>281.77169726545799</v>
      </c>
      <c r="K37">
        <v>297.31034072664397</v>
      </c>
      <c r="L37">
        <v>285.40712660078998</v>
      </c>
      <c r="M37">
        <v>272.306850972174</v>
      </c>
      <c r="N37">
        <v>284.83838726569599</v>
      </c>
      <c r="O37">
        <v>273.76494476155898</v>
      </c>
      <c r="P37">
        <v>278.98033310159599</v>
      </c>
      <c r="Q37">
        <v>280.05616027898702</v>
      </c>
      <c r="R37">
        <v>277.16271157586101</v>
      </c>
      <c r="S37">
        <v>275.71132108889702</v>
      </c>
      <c r="T37">
        <v>289.49846828850002</v>
      </c>
      <c r="U37">
        <v>281.38217773672301</v>
      </c>
      <c r="V37">
        <v>275.26028704388398</v>
      </c>
      <c r="W37">
        <v>275.917258974741</v>
      </c>
      <c r="X37">
        <v>281.43330786815301</v>
      </c>
      <c r="Y37">
        <v>277.40874901925798</v>
      </c>
      <c r="Z37">
        <v>282.23880584275298</v>
      </c>
      <c r="AA37">
        <v>286.54201748281901</v>
      </c>
      <c r="AB37">
        <v>279.03763059548999</v>
      </c>
      <c r="AC37">
        <v>307.35781547008702</v>
      </c>
      <c r="AD37">
        <v>332.79340215156202</v>
      </c>
      <c r="AE37">
        <v>357.24171957143898</v>
      </c>
      <c r="AF37">
        <v>371.17825367399701</v>
      </c>
      <c r="AG37">
        <v>393.75343076766802</v>
      </c>
      <c r="AH37">
        <v>466.63758942259699</v>
      </c>
      <c r="AI37">
        <v>747.11087988313204</v>
      </c>
      <c r="AJ37">
        <v>1459.0334862412799</v>
      </c>
      <c r="AK37">
        <v>491.45286924742999</v>
      </c>
      <c r="AL37">
        <v>631.42706183703103</v>
      </c>
      <c r="AM37">
        <v>1628.0808502321099</v>
      </c>
      <c r="AN37">
        <v>1012.02449481194</v>
      </c>
      <c r="AO37">
        <v>454.761261122127</v>
      </c>
      <c r="AP37">
        <v>550.608509946136</v>
      </c>
      <c r="AQ37">
        <v>627.27059740412597</v>
      </c>
      <c r="AR37">
        <v>478.154615392913</v>
      </c>
      <c r="AS37">
        <v>355.18612705627299</v>
      </c>
      <c r="AT37">
        <v>347.35596225282501</v>
      </c>
      <c r="AU37">
        <v>349.02213689607498</v>
      </c>
      <c r="AV37">
        <v>368.44976345040601</v>
      </c>
      <c r="AW37">
        <v>362.69498948112101</v>
      </c>
      <c r="AX37">
        <v>281.22130389488802</v>
      </c>
      <c r="AY37">
        <v>279.065031420389</v>
      </c>
      <c r="AZ37">
        <v>280.32331730310398</v>
      </c>
      <c r="BA37">
        <v>280.248615441075</v>
      </c>
      <c r="BB37">
        <v>281.63150133152101</v>
      </c>
      <c r="BC37">
        <v>279.23446504472798</v>
      </c>
      <c r="BD37">
        <v>273.16181548865399</v>
      </c>
      <c r="BE37">
        <v>285.638381538489</v>
      </c>
      <c r="BF37">
        <v>289.789311513634</v>
      </c>
      <c r="BG37">
        <v>280.36545688248799</v>
      </c>
      <c r="BH37">
        <v>271.46705624065697</v>
      </c>
      <c r="BI37">
        <v>274.10951977201597</v>
      </c>
      <c r="BJ37">
        <v>266.54050456035799</v>
      </c>
      <c r="BK37">
        <v>271.63661438330001</v>
      </c>
      <c r="BL37">
        <v>278.45441821421298</v>
      </c>
      <c r="BM37">
        <v>267.10682616038798</v>
      </c>
      <c r="BN37">
        <v>265.115872282689</v>
      </c>
      <c r="BO37">
        <v>271.98207994611897</v>
      </c>
      <c r="BP37">
        <v>267.26160994515499</v>
      </c>
      <c r="BQ37">
        <v>268.27056399902801</v>
      </c>
      <c r="BR37">
        <v>271.84468727318199</v>
      </c>
      <c r="BS37">
        <v>265.68726302364797</v>
      </c>
      <c r="BT37">
        <v>275.05375554379998</v>
      </c>
      <c r="BU37">
        <v>269.83427311918598</v>
      </c>
      <c r="BV37">
        <v>282.81645919446902</v>
      </c>
      <c r="BW37">
        <v>278.73166475654898</v>
      </c>
      <c r="BX37">
        <v>283.63613129613498</v>
      </c>
      <c r="BY37">
        <v>276.70415099047</v>
      </c>
      <c r="BZ37">
        <v>276.00475762563201</v>
      </c>
      <c r="CA37">
        <v>262.05884736475502</v>
      </c>
      <c r="CB37">
        <v>279.61158588427998</v>
      </c>
      <c r="CC37">
        <v>270.74317648240498</v>
      </c>
      <c r="CD37">
        <v>278.30214672054501</v>
      </c>
    </row>
    <row r="38" spans="1:82" x14ac:dyDescent="0.25">
      <c r="A38">
        <v>8.6515353805073403</v>
      </c>
      <c r="B38">
        <v>280.507090422234</v>
      </c>
      <c r="C38">
        <v>282.53747751094397</v>
      </c>
      <c r="D38">
        <v>276.21480998518098</v>
      </c>
      <c r="E38">
        <v>286.57413788674899</v>
      </c>
      <c r="F38">
        <v>277.58864418613001</v>
      </c>
      <c r="G38">
        <v>283.81540991089997</v>
      </c>
      <c r="H38">
        <v>283.70477827573097</v>
      </c>
      <c r="I38">
        <v>284.34587074057299</v>
      </c>
      <c r="J38">
        <v>283.78482879204398</v>
      </c>
      <c r="K38">
        <v>295.73605155739602</v>
      </c>
      <c r="L38">
        <v>287.922737206531</v>
      </c>
      <c r="M38">
        <v>273.09453425325898</v>
      </c>
      <c r="N38">
        <v>286.52801552157001</v>
      </c>
      <c r="O38">
        <v>276.24521217705802</v>
      </c>
      <c r="P38">
        <v>278.25468473948303</v>
      </c>
      <c r="Q38">
        <v>279.76715623911201</v>
      </c>
      <c r="R38">
        <v>280.18163267225202</v>
      </c>
      <c r="S38">
        <v>278.46728560085199</v>
      </c>
      <c r="T38">
        <v>289.92412570234001</v>
      </c>
      <c r="U38">
        <v>281.73586046962902</v>
      </c>
      <c r="V38">
        <v>274.74289836181498</v>
      </c>
      <c r="W38">
        <v>277.84802818903501</v>
      </c>
      <c r="X38">
        <v>279.66971288589099</v>
      </c>
      <c r="Y38">
        <v>278.61550917433101</v>
      </c>
      <c r="Z38">
        <v>283.51467376833699</v>
      </c>
      <c r="AA38">
        <v>285.241124844512</v>
      </c>
      <c r="AB38">
        <v>281.39312735714901</v>
      </c>
      <c r="AC38">
        <v>305.94960319511398</v>
      </c>
      <c r="AD38">
        <v>333.28000340943998</v>
      </c>
      <c r="AE38">
        <v>356.99454854442598</v>
      </c>
      <c r="AF38">
        <v>373.844288370985</v>
      </c>
      <c r="AG38">
        <v>396.31038618661</v>
      </c>
      <c r="AH38">
        <v>468.97991397933299</v>
      </c>
      <c r="AI38">
        <v>751.98594985582804</v>
      </c>
      <c r="AJ38">
        <v>1449.9521503051101</v>
      </c>
      <c r="AK38">
        <v>491.76007026148898</v>
      </c>
      <c r="AL38">
        <v>634.01449493910195</v>
      </c>
      <c r="AM38">
        <v>1602.94183974404</v>
      </c>
      <c r="AN38">
        <v>990.92896584789298</v>
      </c>
      <c r="AO38">
        <v>453.20577237301802</v>
      </c>
      <c r="AP38">
        <v>549.65667210366496</v>
      </c>
      <c r="AQ38">
        <v>625.63533143245297</v>
      </c>
      <c r="AR38">
        <v>474.752577959956</v>
      </c>
      <c r="AS38">
        <v>356.06203038663102</v>
      </c>
      <c r="AT38">
        <v>347.20355754608403</v>
      </c>
      <c r="AU38">
        <v>350.80549909958802</v>
      </c>
      <c r="AV38">
        <v>366.722953304155</v>
      </c>
      <c r="AW38">
        <v>363.16347434087601</v>
      </c>
      <c r="AX38">
        <v>282.60428585252498</v>
      </c>
      <c r="AY38">
        <v>278.38716828815097</v>
      </c>
      <c r="AZ38">
        <v>282.49971528878899</v>
      </c>
      <c r="BA38">
        <v>281.981832178579</v>
      </c>
      <c r="BB38">
        <v>282.12886208598002</v>
      </c>
      <c r="BC38">
        <v>277.80210284530102</v>
      </c>
      <c r="BD38">
        <v>273.059391095661</v>
      </c>
      <c r="BE38">
        <v>286.51517105763202</v>
      </c>
      <c r="BF38">
        <v>289.09320839515402</v>
      </c>
      <c r="BG38">
        <v>281.76246052629102</v>
      </c>
      <c r="BH38">
        <v>272.85218288328701</v>
      </c>
      <c r="BI38">
        <v>274.38416381107299</v>
      </c>
      <c r="BJ38">
        <v>268.85340313921898</v>
      </c>
      <c r="BK38">
        <v>270.81756375565999</v>
      </c>
      <c r="BL38">
        <v>278.73063756136401</v>
      </c>
      <c r="BM38">
        <v>267.51103731732297</v>
      </c>
      <c r="BN38">
        <v>268.48629784611597</v>
      </c>
      <c r="BO38">
        <v>272.15464940558297</v>
      </c>
      <c r="BP38">
        <v>269.48639914016599</v>
      </c>
      <c r="BQ38">
        <v>268.47654235381702</v>
      </c>
      <c r="BR38">
        <v>271.180662420874</v>
      </c>
      <c r="BS38">
        <v>263.57930636428898</v>
      </c>
      <c r="BT38">
        <v>273.87439096231299</v>
      </c>
      <c r="BU38">
        <v>270.345630186005</v>
      </c>
      <c r="BV38">
        <v>282.91734064070403</v>
      </c>
      <c r="BW38">
        <v>280.32576762455898</v>
      </c>
      <c r="BX38">
        <v>283.96903174555098</v>
      </c>
      <c r="BY38">
        <v>278.31731774859298</v>
      </c>
      <c r="BZ38">
        <v>273.562550524985</v>
      </c>
      <c r="CA38">
        <v>264.58176514105998</v>
      </c>
      <c r="CB38">
        <v>279.89056381827697</v>
      </c>
      <c r="CC38">
        <v>270.09309641412301</v>
      </c>
      <c r="CD38">
        <v>279.52080408814999</v>
      </c>
    </row>
    <row r="39" spans="1:82" x14ac:dyDescent="0.25">
      <c r="A39">
        <v>8.8918558077436494</v>
      </c>
      <c r="B39">
        <v>282.158613393103</v>
      </c>
      <c r="C39">
        <v>283.200154507587</v>
      </c>
      <c r="D39">
        <v>277.47893269377602</v>
      </c>
      <c r="E39">
        <v>285.41688861726499</v>
      </c>
      <c r="F39">
        <v>279.99034836324199</v>
      </c>
      <c r="G39">
        <v>287.24199635373799</v>
      </c>
      <c r="H39">
        <v>283.97027997613998</v>
      </c>
      <c r="I39">
        <v>286.13302406157698</v>
      </c>
      <c r="J39">
        <v>286.69347262685</v>
      </c>
      <c r="K39">
        <v>297.92301921437303</v>
      </c>
      <c r="L39">
        <v>291.754832963014</v>
      </c>
      <c r="M39">
        <v>277.374076762524</v>
      </c>
      <c r="N39">
        <v>287.15387492123699</v>
      </c>
      <c r="O39">
        <v>277.87208064465</v>
      </c>
      <c r="P39">
        <v>280.266932887341</v>
      </c>
      <c r="Q39">
        <v>280.32612140637798</v>
      </c>
      <c r="R39">
        <v>282.96386494830398</v>
      </c>
      <c r="S39">
        <v>281.23101000841899</v>
      </c>
      <c r="T39">
        <v>290.959854964562</v>
      </c>
      <c r="U39">
        <v>280.849443646618</v>
      </c>
      <c r="V39">
        <v>277.055338482352</v>
      </c>
      <c r="W39">
        <v>282.130317026184</v>
      </c>
      <c r="X39">
        <v>281.25004914568001</v>
      </c>
      <c r="Y39">
        <v>279.70120853565498</v>
      </c>
      <c r="Z39">
        <v>285.56013337735499</v>
      </c>
      <c r="AA39">
        <v>285.55288158542402</v>
      </c>
      <c r="AB39">
        <v>282.787161060009</v>
      </c>
      <c r="AC39">
        <v>307.27285121090699</v>
      </c>
      <c r="AD39">
        <v>335.92584363408201</v>
      </c>
      <c r="AE39">
        <v>359.92884766997702</v>
      </c>
      <c r="AF39">
        <v>377.09712083587601</v>
      </c>
      <c r="AG39">
        <v>398.28591098237399</v>
      </c>
      <c r="AH39">
        <v>462.18099207683599</v>
      </c>
      <c r="AI39">
        <v>717.28587212553896</v>
      </c>
      <c r="AJ39">
        <v>1311.10008580831</v>
      </c>
      <c r="AK39">
        <v>477.43294917848402</v>
      </c>
      <c r="AL39">
        <v>603.82522654432398</v>
      </c>
      <c r="AM39">
        <v>1410.1790930310201</v>
      </c>
      <c r="AN39">
        <v>877.22610510734296</v>
      </c>
      <c r="AO39">
        <v>436.40272967207</v>
      </c>
      <c r="AP39">
        <v>523.10696236931005</v>
      </c>
      <c r="AQ39">
        <v>586.70645912062298</v>
      </c>
      <c r="AR39">
        <v>458.04025732068499</v>
      </c>
      <c r="AS39">
        <v>359.08019221930999</v>
      </c>
      <c r="AT39">
        <v>348.32638961820902</v>
      </c>
      <c r="AU39">
        <v>353.34196983707199</v>
      </c>
      <c r="AV39">
        <v>370.828112995624</v>
      </c>
      <c r="AW39">
        <v>364.53175863925702</v>
      </c>
      <c r="AX39">
        <v>287.23505792416103</v>
      </c>
      <c r="AY39">
        <v>278.06851745863401</v>
      </c>
      <c r="AZ39">
        <v>283.54360040972699</v>
      </c>
      <c r="BA39">
        <v>283.69744092131998</v>
      </c>
      <c r="BB39">
        <v>281.681209734079</v>
      </c>
      <c r="BC39">
        <v>279.84074085360697</v>
      </c>
      <c r="BD39">
        <v>273.45182427037901</v>
      </c>
      <c r="BE39">
        <v>288.00850364637603</v>
      </c>
      <c r="BF39">
        <v>288.39802131950898</v>
      </c>
      <c r="BG39">
        <v>284.04184364264802</v>
      </c>
      <c r="BH39">
        <v>273.69336274180398</v>
      </c>
      <c r="BI39">
        <v>276.53273258946899</v>
      </c>
      <c r="BJ39">
        <v>272.01171947848201</v>
      </c>
      <c r="BK39">
        <v>269.87443134180802</v>
      </c>
      <c r="BL39">
        <v>280.14134821688498</v>
      </c>
      <c r="BM39">
        <v>268.07452761965601</v>
      </c>
      <c r="BN39">
        <v>272.17962984625302</v>
      </c>
      <c r="BO39">
        <v>270.47521540891103</v>
      </c>
      <c r="BP39">
        <v>272.58719789735898</v>
      </c>
      <c r="BQ39">
        <v>271.27030427026398</v>
      </c>
      <c r="BR39">
        <v>271.35411321265099</v>
      </c>
      <c r="BS39">
        <v>264.53920102281597</v>
      </c>
      <c r="BT39">
        <v>272.69158908560303</v>
      </c>
      <c r="BU39">
        <v>270.967106709652</v>
      </c>
      <c r="BV39">
        <v>285.43903026530302</v>
      </c>
      <c r="BW39">
        <v>282.43453159385001</v>
      </c>
      <c r="BX39">
        <v>284.28756107256402</v>
      </c>
      <c r="BY39">
        <v>281.36453272136299</v>
      </c>
      <c r="BZ39">
        <v>276.02961466781699</v>
      </c>
      <c r="CA39">
        <v>266.60100395962297</v>
      </c>
      <c r="CB39">
        <v>282.05349818363902</v>
      </c>
      <c r="CC39">
        <v>271.39832414228999</v>
      </c>
      <c r="CD39">
        <v>280.48382622375499</v>
      </c>
    </row>
    <row r="40" spans="1:82" x14ac:dyDescent="0.25">
      <c r="A40">
        <v>9.1321762349799709</v>
      </c>
      <c r="B40">
        <v>279.96046463443099</v>
      </c>
      <c r="C40">
        <v>281.40616481094099</v>
      </c>
      <c r="D40">
        <v>273.37805865777699</v>
      </c>
      <c r="E40">
        <v>283.13942552311897</v>
      </c>
      <c r="F40">
        <v>279.49603154738003</v>
      </c>
      <c r="G40">
        <v>286.89917506452502</v>
      </c>
      <c r="H40">
        <v>283.31779532623301</v>
      </c>
      <c r="I40">
        <v>287.21531981920401</v>
      </c>
      <c r="J40">
        <v>288.71573438597102</v>
      </c>
      <c r="K40">
        <v>299.03443403518702</v>
      </c>
      <c r="L40">
        <v>290.61013120819501</v>
      </c>
      <c r="M40">
        <v>277.45370234494902</v>
      </c>
      <c r="N40">
        <v>287.06729980473801</v>
      </c>
      <c r="O40">
        <v>279.52087504580902</v>
      </c>
      <c r="P40">
        <v>281.68687833092099</v>
      </c>
      <c r="Q40">
        <v>279.85501046483301</v>
      </c>
      <c r="R40">
        <v>285.80480289992801</v>
      </c>
      <c r="S40">
        <v>282.09316326437698</v>
      </c>
      <c r="T40">
        <v>294.15600070380901</v>
      </c>
      <c r="U40">
        <v>283.64793510833601</v>
      </c>
      <c r="V40">
        <v>275.90988025248703</v>
      </c>
      <c r="W40">
        <v>282.63786099483701</v>
      </c>
      <c r="X40">
        <v>283.00751771565501</v>
      </c>
      <c r="Y40">
        <v>281.46271151832298</v>
      </c>
      <c r="Z40">
        <v>285.861335855893</v>
      </c>
      <c r="AA40">
        <v>283.36328407293303</v>
      </c>
      <c r="AB40">
        <v>281.19106296724101</v>
      </c>
      <c r="AC40">
        <v>308.91614333919199</v>
      </c>
      <c r="AD40">
        <v>338.62592533420201</v>
      </c>
      <c r="AE40">
        <v>361.217546446082</v>
      </c>
      <c r="AF40">
        <v>378.81167642482001</v>
      </c>
      <c r="AG40">
        <v>402.40302155797002</v>
      </c>
      <c r="AH40">
        <v>459.12285138182199</v>
      </c>
      <c r="AI40">
        <v>714.54068691876</v>
      </c>
      <c r="AJ40">
        <v>1303.06314781521</v>
      </c>
      <c r="AK40">
        <v>474.46210426885801</v>
      </c>
      <c r="AL40">
        <v>598.27135935736896</v>
      </c>
      <c r="AM40">
        <v>1398.0978282614201</v>
      </c>
      <c r="AN40">
        <v>873.89413849948096</v>
      </c>
      <c r="AO40">
        <v>433.94124690069901</v>
      </c>
      <c r="AP40">
        <v>520.509861872638</v>
      </c>
      <c r="AQ40">
        <v>585.73440728963101</v>
      </c>
      <c r="AR40">
        <v>456.59601178042601</v>
      </c>
      <c r="AS40">
        <v>359.671646391114</v>
      </c>
      <c r="AT40">
        <v>349.83217261912301</v>
      </c>
      <c r="AU40">
        <v>351.25873288986202</v>
      </c>
      <c r="AV40">
        <v>372.647758309908</v>
      </c>
      <c r="AW40">
        <v>365.755037550981</v>
      </c>
      <c r="AX40">
        <v>287.20224237091003</v>
      </c>
      <c r="AY40">
        <v>276.2567333065</v>
      </c>
      <c r="AZ40">
        <v>284.213549403012</v>
      </c>
      <c r="BA40">
        <v>283.413695157289</v>
      </c>
      <c r="BB40">
        <v>280.40972488831</v>
      </c>
      <c r="BC40">
        <v>279.50550639926399</v>
      </c>
      <c r="BD40">
        <v>272.68302172262003</v>
      </c>
      <c r="BE40">
        <v>283.04303893302898</v>
      </c>
      <c r="BF40">
        <v>288.53923020645198</v>
      </c>
      <c r="BG40">
        <v>282.830320476591</v>
      </c>
      <c r="BH40">
        <v>274.95879673140399</v>
      </c>
      <c r="BI40">
        <v>279.08394415881401</v>
      </c>
      <c r="BJ40">
        <v>272.33308890293102</v>
      </c>
      <c r="BK40">
        <v>267.21511475749799</v>
      </c>
      <c r="BL40">
        <v>281.22732268030597</v>
      </c>
      <c r="BM40">
        <v>268.87186734774298</v>
      </c>
      <c r="BN40">
        <v>272.97221086835702</v>
      </c>
      <c r="BO40">
        <v>271.83516345200297</v>
      </c>
      <c r="BP40">
        <v>273.53733227910101</v>
      </c>
      <c r="BQ40">
        <v>272.38829193513698</v>
      </c>
      <c r="BR40">
        <v>271.35144495017897</v>
      </c>
      <c r="BS40">
        <v>264.86090764097702</v>
      </c>
      <c r="BT40">
        <v>271.12070565999898</v>
      </c>
      <c r="BU40">
        <v>269.62424825630399</v>
      </c>
      <c r="BV40">
        <v>283.96103715081802</v>
      </c>
      <c r="BW40">
        <v>281.221008731155</v>
      </c>
      <c r="BX40">
        <v>281.942006931175</v>
      </c>
      <c r="BY40">
        <v>281.91502169426298</v>
      </c>
      <c r="BZ40">
        <v>277.93612418413102</v>
      </c>
      <c r="CA40">
        <v>267.04645099974101</v>
      </c>
      <c r="CB40">
        <v>281.68716981602</v>
      </c>
      <c r="CC40">
        <v>276.65884813492602</v>
      </c>
      <c r="CD40">
        <v>279.69389306557702</v>
      </c>
    </row>
    <row r="41" spans="1:82" x14ac:dyDescent="0.25">
      <c r="A41">
        <v>9.37249666221628</v>
      </c>
      <c r="B41">
        <v>279.543007472483</v>
      </c>
      <c r="C41">
        <v>280.77983869882502</v>
      </c>
      <c r="D41">
        <v>271.590420204785</v>
      </c>
      <c r="E41">
        <v>278.19614696811101</v>
      </c>
      <c r="F41">
        <v>279.55013993431902</v>
      </c>
      <c r="G41">
        <v>284.64583510496698</v>
      </c>
      <c r="H41">
        <v>286.61435147523298</v>
      </c>
      <c r="I41">
        <v>287.39211763684102</v>
      </c>
      <c r="J41">
        <v>291.10998016006101</v>
      </c>
      <c r="K41">
        <v>299.16318503052298</v>
      </c>
      <c r="L41">
        <v>288.051391063545</v>
      </c>
      <c r="M41">
        <v>276.51312612312398</v>
      </c>
      <c r="N41">
        <v>285.26186014572801</v>
      </c>
      <c r="O41">
        <v>280.40591228971499</v>
      </c>
      <c r="P41">
        <v>281.35584476576003</v>
      </c>
      <c r="Q41">
        <v>279.79715387907299</v>
      </c>
      <c r="R41">
        <v>285.86197965937703</v>
      </c>
      <c r="S41">
        <v>279.55980675249202</v>
      </c>
      <c r="T41">
        <v>293.29366747141501</v>
      </c>
      <c r="U41">
        <v>280.55578680511201</v>
      </c>
      <c r="V41">
        <v>276.73309584798</v>
      </c>
      <c r="W41">
        <v>281.40549610813201</v>
      </c>
      <c r="X41">
        <v>277.590577138355</v>
      </c>
      <c r="Y41">
        <v>277.72171148177301</v>
      </c>
      <c r="Z41">
        <v>283.76189783200499</v>
      </c>
      <c r="AA41">
        <v>282.94602396124901</v>
      </c>
      <c r="AB41">
        <v>279.88504681991498</v>
      </c>
      <c r="AC41">
        <v>310.30744850129901</v>
      </c>
      <c r="AD41">
        <v>339.73123886093998</v>
      </c>
      <c r="AE41">
        <v>361.616172038792</v>
      </c>
      <c r="AF41">
        <v>377.52868414950302</v>
      </c>
      <c r="AG41">
        <v>403.79919902216199</v>
      </c>
      <c r="AH41">
        <v>464.76940496692902</v>
      </c>
      <c r="AI41">
        <v>726.35620133086195</v>
      </c>
      <c r="AJ41">
        <v>1327.84178541549</v>
      </c>
      <c r="AK41">
        <v>475.707000144799</v>
      </c>
      <c r="AL41">
        <v>603.59329038901706</v>
      </c>
      <c r="AM41">
        <v>1422.2394508569701</v>
      </c>
      <c r="AN41">
        <v>885.67040787491896</v>
      </c>
      <c r="AO41">
        <v>433.71312677494598</v>
      </c>
      <c r="AP41">
        <v>520.86744942886196</v>
      </c>
      <c r="AQ41">
        <v>590.21865140649004</v>
      </c>
      <c r="AR41">
        <v>458.20658365681197</v>
      </c>
      <c r="AS41">
        <v>354.55212422538699</v>
      </c>
      <c r="AT41">
        <v>346.47448277273099</v>
      </c>
      <c r="AU41">
        <v>348.39713717444101</v>
      </c>
      <c r="AV41">
        <v>374.47352345718599</v>
      </c>
      <c r="AW41">
        <v>369.21706091542802</v>
      </c>
      <c r="AX41">
        <v>287.92532000092598</v>
      </c>
      <c r="AY41">
        <v>275.83965777392399</v>
      </c>
      <c r="AZ41">
        <v>280.46919064650899</v>
      </c>
      <c r="BA41">
        <v>282.23306367865302</v>
      </c>
      <c r="BB41">
        <v>279.97100125810999</v>
      </c>
      <c r="BC41">
        <v>276.27630384164797</v>
      </c>
      <c r="BD41">
        <v>270.23338163370198</v>
      </c>
      <c r="BE41">
        <v>282.18427485149499</v>
      </c>
      <c r="BF41">
        <v>286.32505785594702</v>
      </c>
      <c r="BG41">
        <v>283.48839406595198</v>
      </c>
      <c r="BH41">
        <v>273.26547475166097</v>
      </c>
      <c r="BI41">
        <v>278.64787684333101</v>
      </c>
      <c r="BJ41">
        <v>273.60324302486703</v>
      </c>
      <c r="BK41">
        <v>269.41435094034301</v>
      </c>
      <c r="BL41">
        <v>279.77493261632299</v>
      </c>
      <c r="BM41">
        <v>268.27688967162499</v>
      </c>
      <c r="BN41">
        <v>272.79459001029397</v>
      </c>
      <c r="BO41">
        <v>271.70728399755001</v>
      </c>
      <c r="BP41">
        <v>274.78045541771098</v>
      </c>
      <c r="BQ41">
        <v>272.273591232694</v>
      </c>
      <c r="BR41">
        <v>272.16290041387998</v>
      </c>
      <c r="BS41">
        <v>267.47996001638802</v>
      </c>
      <c r="BT41">
        <v>271.22107964344002</v>
      </c>
      <c r="BU41">
        <v>271.80767156527401</v>
      </c>
      <c r="BV41">
        <v>280.77029855763601</v>
      </c>
      <c r="BW41">
        <v>281.09237164566798</v>
      </c>
      <c r="BX41">
        <v>279.21554067469498</v>
      </c>
      <c r="BY41">
        <v>283.84336290217601</v>
      </c>
      <c r="BZ41">
        <v>277.18618792825703</v>
      </c>
      <c r="CA41">
        <v>267.38207194607901</v>
      </c>
      <c r="CB41">
        <v>280.41599829827697</v>
      </c>
      <c r="CC41">
        <v>277.33386941937601</v>
      </c>
      <c r="CD41">
        <v>280.47090431453603</v>
      </c>
    </row>
    <row r="42" spans="1:82" x14ac:dyDescent="0.25">
      <c r="A42">
        <v>9.6128170894525997</v>
      </c>
      <c r="B42">
        <v>280.80838494549403</v>
      </c>
      <c r="C42">
        <v>280.16733116194399</v>
      </c>
      <c r="D42">
        <v>271.47859405640997</v>
      </c>
      <c r="E42">
        <v>274.88985388607801</v>
      </c>
      <c r="F42">
        <v>279.24147478669897</v>
      </c>
      <c r="G42">
        <v>283.60417015326601</v>
      </c>
      <c r="H42">
        <v>285.03112417458499</v>
      </c>
      <c r="I42">
        <v>285.77478245399999</v>
      </c>
      <c r="J42">
        <v>290.20874673289597</v>
      </c>
      <c r="K42">
        <v>301.239864000669</v>
      </c>
      <c r="L42">
        <v>286.94891581669998</v>
      </c>
      <c r="M42">
        <v>277.24118517309199</v>
      </c>
      <c r="N42">
        <v>285.61163960390502</v>
      </c>
      <c r="O42">
        <v>281.02117715834999</v>
      </c>
      <c r="P42">
        <v>281.16566413605398</v>
      </c>
      <c r="Q42">
        <v>280.566968773756</v>
      </c>
      <c r="R42">
        <v>286.05947173840099</v>
      </c>
      <c r="S42">
        <v>278.30902170767899</v>
      </c>
      <c r="T42">
        <v>290.57384743685998</v>
      </c>
      <c r="U42">
        <v>277.90365936623601</v>
      </c>
      <c r="V42">
        <v>277.69450695862298</v>
      </c>
      <c r="W42">
        <v>281.61026351497702</v>
      </c>
      <c r="X42">
        <v>278.55525960641501</v>
      </c>
      <c r="Y42">
        <v>276.98750122267398</v>
      </c>
      <c r="Z42">
        <v>282.882647842739</v>
      </c>
      <c r="AA42">
        <v>282.47224022498801</v>
      </c>
      <c r="AB42">
        <v>279.42961397584497</v>
      </c>
      <c r="AC42">
        <v>310.950633110924</v>
      </c>
      <c r="AD42">
        <v>340.22655468288798</v>
      </c>
      <c r="AE42">
        <v>362.03655689029398</v>
      </c>
      <c r="AF42">
        <v>376.56730174954703</v>
      </c>
      <c r="AG42">
        <v>406.70700441312698</v>
      </c>
      <c r="AH42">
        <v>470.41699147461401</v>
      </c>
      <c r="AI42">
        <v>742.16605708900602</v>
      </c>
      <c r="AJ42">
        <v>1353.4181895443901</v>
      </c>
      <c r="AK42">
        <v>476.71381494428999</v>
      </c>
      <c r="AL42">
        <v>611.95828006683598</v>
      </c>
      <c r="AM42">
        <v>1448.05100498609</v>
      </c>
      <c r="AN42">
        <v>895.57340241621205</v>
      </c>
      <c r="AO42">
        <v>434.86743085014098</v>
      </c>
      <c r="AP42">
        <v>523.41495418122099</v>
      </c>
      <c r="AQ42">
        <v>597.71863435482499</v>
      </c>
      <c r="AR42">
        <v>460.81896712532102</v>
      </c>
      <c r="AS42">
        <v>352.30738154805499</v>
      </c>
      <c r="AT42">
        <v>346.84773250969198</v>
      </c>
      <c r="AU42">
        <v>348.98856016987702</v>
      </c>
      <c r="AV42">
        <v>375.49770098410198</v>
      </c>
      <c r="AW42">
        <v>371.38626605327198</v>
      </c>
      <c r="AX42">
        <v>288.570313595004</v>
      </c>
      <c r="AY42">
        <v>278.02059997461703</v>
      </c>
      <c r="AZ42">
        <v>280.76461143897899</v>
      </c>
      <c r="BA42">
        <v>282.35278760851099</v>
      </c>
      <c r="BB42">
        <v>279.44881523561702</v>
      </c>
      <c r="BC42">
        <v>276.762955332969</v>
      </c>
      <c r="BD42">
        <v>270.74324095035098</v>
      </c>
      <c r="BE42">
        <v>282.09352717600399</v>
      </c>
      <c r="BF42">
        <v>284.80100647656599</v>
      </c>
      <c r="BG42">
        <v>283.24823445722097</v>
      </c>
      <c r="BH42">
        <v>275.71853241366301</v>
      </c>
      <c r="BI42">
        <v>279.81223149900501</v>
      </c>
      <c r="BJ42">
        <v>272.10829740991699</v>
      </c>
      <c r="BK42">
        <v>269.71762730198299</v>
      </c>
      <c r="BL42">
        <v>277.87345975226401</v>
      </c>
      <c r="BM42">
        <v>267.40903205621998</v>
      </c>
      <c r="BN42">
        <v>271.59283826931102</v>
      </c>
      <c r="BO42">
        <v>272.28262679149998</v>
      </c>
      <c r="BP42">
        <v>276.97553749866802</v>
      </c>
      <c r="BQ42">
        <v>270.90579719236302</v>
      </c>
      <c r="BR42">
        <v>271.29192081305803</v>
      </c>
      <c r="BS42">
        <v>270.01274681583902</v>
      </c>
      <c r="BT42">
        <v>269.53618897381699</v>
      </c>
      <c r="BU42">
        <v>272.70442185567401</v>
      </c>
      <c r="BV42">
        <v>281.18772404555199</v>
      </c>
      <c r="BW42">
        <v>279.11612257282201</v>
      </c>
      <c r="BX42">
        <v>278.15228283562197</v>
      </c>
      <c r="BY42">
        <v>284.21205778508499</v>
      </c>
      <c r="BZ42">
        <v>275.21980782482501</v>
      </c>
      <c r="CA42">
        <v>268.00285238598201</v>
      </c>
      <c r="CB42">
        <v>279.95080671661299</v>
      </c>
      <c r="CC42">
        <v>276.20271167908101</v>
      </c>
      <c r="CD42">
        <v>280.29202822141798</v>
      </c>
    </row>
    <row r="43" spans="1:82" x14ac:dyDescent="0.25">
      <c r="A43">
        <v>9.8531375166889106</v>
      </c>
      <c r="B43">
        <v>281.809489763138</v>
      </c>
      <c r="C43">
        <v>279.50136929461399</v>
      </c>
      <c r="D43">
        <v>270.84249686097797</v>
      </c>
      <c r="E43">
        <v>272.91757970471502</v>
      </c>
      <c r="F43">
        <v>278.51632064985699</v>
      </c>
      <c r="G43">
        <v>283.21821936488601</v>
      </c>
      <c r="H43">
        <v>280.98734263112499</v>
      </c>
      <c r="I43">
        <v>283.64535631043401</v>
      </c>
      <c r="J43">
        <v>288.21524882671099</v>
      </c>
      <c r="K43">
        <v>303.78440810143098</v>
      </c>
      <c r="L43">
        <v>285.082556249422</v>
      </c>
      <c r="M43">
        <v>278.39495971027497</v>
      </c>
      <c r="N43">
        <v>286.02880778343302</v>
      </c>
      <c r="O43">
        <v>281.51120120396098</v>
      </c>
      <c r="P43">
        <v>280.67801937532198</v>
      </c>
      <c r="Q43">
        <v>281.31958527603899</v>
      </c>
      <c r="R43">
        <v>286.05583509994602</v>
      </c>
      <c r="S43">
        <v>277.46047022301298</v>
      </c>
      <c r="T43">
        <v>287.07299768355699</v>
      </c>
      <c r="U43">
        <v>276.100544342869</v>
      </c>
      <c r="V43">
        <v>278.05688881839001</v>
      </c>
      <c r="W43">
        <v>282.72633278676398</v>
      </c>
      <c r="X43">
        <v>282.21712529491703</v>
      </c>
      <c r="Y43">
        <v>276.51897655066301</v>
      </c>
      <c r="Z43">
        <v>281.51752782075101</v>
      </c>
      <c r="AA43">
        <v>281.951732608383</v>
      </c>
      <c r="AB43">
        <v>279.47786407097902</v>
      </c>
      <c r="AC43">
        <v>312.70096083321903</v>
      </c>
      <c r="AD43">
        <v>340.80482357609799</v>
      </c>
      <c r="AE43">
        <v>362.80878283531501</v>
      </c>
      <c r="AF43">
        <v>377.38008934936698</v>
      </c>
      <c r="AG43">
        <v>412.04637186612899</v>
      </c>
      <c r="AH43">
        <v>479.60989268096</v>
      </c>
      <c r="AI43">
        <v>770.57026777869396</v>
      </c>
      <c r="AJ43">
        <v>1399.6157136561401</v>
      </c>
      <c r="AK43">
        <v>480.63847552221102</v>
      </c>
      <c r="AL43">
        <v>627.86724281068496</v>
      </c>
      <c r="AM43">
        <v>1493.0409748817999</v>
      </c>
      <c r="AN43">
        <v>912.242939288039</v>
      </c>
      <c r="AO43">
        <v>437.57441526967602</v>
      </c>
      <c r="AP43">
        <v>527.99378600815396</v>
      </c>
      <c r="AQ43">
        <v>609.12822973427296</v>
      </c>
      <c r="AR43">
        <v>465.77479022645298</v>
      </c>
      <c r="AS43">
        <v>349.84704678876102</v>
      </c>
      <c r="AT43">
        <v>349.02974159880301</v>
      </c>
      <c r="AU43">
        <v>351.19881778278602</v>
      </c>
      <c r="AV43">
        <v>377.93840707140998</v>
      </c>
      <c r="AW43">
        <v>374.31971255373298</v>
      </c>
      <c r="AX43">
        <v>287.597803528741</v>
      </c>
      <c r="AY43">
        <v>280.91999642385701</v>
      </c>
      <c r="AZ43">
        <v>283.04014902148299</v>
      </c>
      <c r="BA43">
        <v>283.18482720898101</v>
      </c>
      <c r="BB43">
        <v>280.05761616763903</v>
      </c>
      <c r="BC43">
        <v>279.14658775399897</v>
      </c>
      <c r="BD43">
        <v>271.16308076627598</v>
      </c>
      <c r="BE43">
        <v>281.43597631104302</v>
      </c>
      <c r="BF43">
        <v>283.21468389214402</v>
      </c>
      <c r="BG43">
        <v>282.85375728384702</v>
      </c>
      <c r="BH43">
        <v>278.893815532514</v>
      </c>
      <c r="BI43">
        <v>281.092925326635</v>
      </c>
      <c r="BJ43">
        <v>269.326209268654</v>
      </c>
      <c r="BK43">
        <v>269.35828917926699</v>
      </c>
      <c r="BL43">
        <v>275.03490594362802</v>
      </c>
      <c r="BM43">
        <v>266.18620910406003</v>
      </c>
      <c r="BN43">
        <v>270.88980009289298</v>
      </c>
      <c r="BO43">
        <v>272.67612275618598</v>
      </c>
      <c r="BP43">
        <v>279.534175273541</v>
      </c>
      <c r="BQ43">
        <v>269.81436808155797</v>
      </c>
      <c r="BR43">
        <v>269.92597484341002</v>
      </c>
      <c r="BS43">
        <v>272.61250543770097</v>
      </c>
      <c r="BT43">
        <v>267.98191444976601</v>
      </c>
      <c r="BU43">
        <v>272.89642708486002</v>
      </c>
      <c r="BV43">
        <v>281.59663239913402</v>
      </c>
      <c r="BW43">
        <v>276.29588859871802</v>
      </c>
      <c r="BX43">
        <v>278.38719513537501</v>
      </c>
      <c r="BY43">
        <v>282.72935352314602</v>
      </c>
      <c r="BZ43">
        <v>273.067797966005</v>
      </c>
      <c r="CA43">
        <v>268.89500683554002</v>
      </c>
      <c r="CB43">
        <v>279.67921298123503</v>
      </c>
      <c r="CC43">
        <v>275.25511097114702</v>
      </c>
      <c r="CD43">
        <v>279.47884900678002</v>
      </c>
    </row>
    <row r="44" spans="1:82" x14ac:dyDescent="0.25">
      <c r="A44">
        <v>10.0934579439252</v>
      </c>
      <c r="B44">
        <v>279.99704888152399</v>
      </c>
      <c r="C44">
        <v>279.65100749503898</v>
      </c>
      <c r="D44">
        <v>270.75904606761401</v>
      </c>
      <c r="E44">
        <v>273.694979708993</v>
      </c>
      <c r="F44">
        <v>280.02746411096399</v>
      </c>
      <c r="G44">
        <v>284.00812187155998</v>
      </c>
      <c r="H44">
        <v>274.73190810645798</v>
      </c>
      <c r="I44">
        <v>282.56337175450801</v>
      </c>
      <c r="J44">
        <v>286.28355874351701</v>
      </c>
      <c r="K44">
        <v>304.71182719785799</v>
      </c>
      <c r="L44">
        <v>286.47553310255</v>
      </c>
      <c r="M44">
        <v>279.735639055197</v>
      </c>
      <c r="N44">
        <v>285.074603687695</v>
      </c>
      <c r="O44">
        <v>282.07754942013901</v>
      </c>
      <c r="P44">
        <v>278.943535532456</v>
      </c>
      <c r="Q44">
        <v>278.88178223514097</v>
      </c>
      <c r="R44">
        <v>287.49577822081602</v>
      </c>
      <c r="S44">
        <v>280.38052396139301</v>
      </c>
      <c r="T44">
        <v>283.47465287952298</v>
      </c>
      <c r="U44">
        <v>275.03182365170699</v>
      </c>
      <c r="V44">
        <v>280.74219522955298</v>
      </c>
      <c r="W44">
        <v>283.02514911780099</v>
      </c>
      <c r="X44">
        <v>284.174162815101</v>
      </c>
      <c r="Y44">
        <v>276.31035145064499</v>
      </c>
      <c r="Z44">
        <v>280.171209974943</v>
      </c>
      <c r="AA44">
        <v>281.56810937857898</v>
      </c>
      <c r="AB44">
        <v>279.58379258026099</v>
      </c>
      <c r="AC44">
        <v>315.40412656551001</v>
      </c>
      <c r="AD44">
        <v>340.223368966782</v>
      </c>
      <c r="AE44">
        <v>363.07770981799501</v>
      </c>
      <c r="AF44">
        <v>382.800123111804</v>
      </c>
      <c r="AG44">
        <v>415.12057464093101</v>
      </c>
      <c r="AH44">
        <v>488.61574023902602</v>
      </c>
      <c r="AI44">
        <v>822.23125423584895</v>
      </c>
      <c r="AJ44">
        <v>1485.0881978436601</v>
      </c>
      <c r="AK44">
        <v>490.40226849285102</v>
      </c>
      <c r="AL44">
        <v>651.81717976775894</v>
      </c>
      <c r="AM44">
        <v>1575.9403368723299</v>
      </c>
      <c r="AN44">
        <v>926.81748779501299</v>
      </c>
      <c r="AO44">
        <v>440.41805729468899</v>
      </c>
      <c r="AP44">
        <v>538.72591097827001</v>
      </c>
      <c r="AQ44">
        <v>623.51123547034797</v>
      </c>
      <c r="AR44">
        <v>471.892709769455</v>
      </c>
      <c r="AS44">
        <v>348.65128715439499</v>
      </c>
      <c r="AT44">
        <v>352.17696442420697</v>
      </c>
      <c r="AU44">
        <v>353.34987385154602</v>
      </c>
      <c r="AV44">
        <v>382.662625953793</v>
      </c>
      <c r="AW44">
        <v>376.92716800848302</v>
      </c>
      <c r="AX44">
        <v>287.20280609480398</v>
      </c>
      <c r="AY44">
        <v>283.458447032626</v>
      </c>
      <c r="AZ44">
        <v>281.98867914849302</v>
      </c>
      <c r="BA44">
        <v>281.07271923556601</v>
      </c>
      <c r="BB44">
        <v>282.10082178089402</v>
      </c>
      <c r="BC44">
        <v>279.09918115821802</v>
      </c>
      <c r="BD44">
        <v>271.91360755450899</v>
      </c>
      <c r="BE44">
        <v>281.24493208877698</v>
      </c>
      <c r="BF44">
        <v>280.26832705891798</v>
      </c>
      <c r="BG44">
        <v>277.596254476703</v>
      </c>
      <c r="BH44">
        <v>277.40932750936702</v>
      </c>
      <c r="BI44">
        <v>277.14947927467199</v>
      </c>
      <c r="BJ44">
        <v>267.818636500624</v>
      </c>
      <c r="BK44">
        <v>269.36818818855301</v>
      </c>
      <c r="BL44">
        <v>272.041852332747</v>
      </c>
      <c r="BM44">
        <v>268.61200792405702</v>
      </c>
      <c r="BN44">
        <v>271.386493375155</v>
      </c>
      <c r="BO44">
        <v>272.562009738288</v>
      </c>
      <c r="BP44">
        <v>281.31863264235301</v>
      </c>
      <c r="BQ44">
        <v>270.30393680865302</v>
      </c>
      <c r="BR44">
        <v>270.30354700456797</v>
      </c>
      <c r="BS44">
        <v>273.13729106482202</v>
      </c>
      <c r="BT44">
        <v>266.02939785413997</v>
      </c>
      <c r="BU44">
        <v>273.35110475224798</v>
      </c>
      <c r="BV44">
        <v>278.00793422642698</v>
      </c>
      <c r="BW44">
        <v>270.78330243115403</v>
      </c>
      <c r="BX44">
        <v>275.43334605967601</v>
      </c>
      <c r="BY44">
        <v>280.73164950074698</v>
      </c>
      <c r="BZ44">
        <v>271.64674192371598</v>
      </c>
      <c r="CA44">
        <v>269.93803058733403</v>
      </c>
      <c r="CB44">
        <v>278.178077577625</v>
      </c>
      <c r="CC44">
        <v>279.15758146105298</v>
      </c>
      <c r="CD44">
        <v>279.38053214996501</v>
      </c>
    </row>
    <row r="45" spans="1:82" x14ac:dyDescent="0.25">
      <c r="A45">
        <v>10.3337783711615</v>
      </c>
      <c r="B45">
        <v>280.192799699999</v>
      </c>
      <c r="C45">
        <v>279.63453831180402</v>
      </c>
      <c r="D45">
        <v>268.86867217563997</v>
      </c>
      <c r="E45">
        <v>273.67561650490899</v>
      </c>
      <c r="F45">
        <v>278.68684042716598</v>
      </c>
      <c r="G45">
        <v>284.90767137365202</v>
      </c>
      <c r="H45">
        <v>273.82999257963002</v>
      </c>
      <c r="I45">
        <v>282.54028220970798</v>
      </c>
      <c r="J45">
        <v>285.02384937844897</v>
      </c>
      <c r="K45">
        <v>303.66105274054701</v>
      </c>
      <c r="L45">
        <v>287.65309251001997</v>
      </c>
      <c r="M45">
        <v>280.97061835887803</v>
      </c>
      <c r="N45">
        <v>284.11042500718298</v>
      </c>
      <c r="O45">
        <v>284.07323705796301</v>
      </c>
      <c r="P45">
        <v>275.66401535625801</v>
      </c>
      <c r="Q45">
        <v>280.10636467595498</v>
      </c>
      <c r="R45">
        <v>285.64712194548201</v>
      </c>
      <c r="S45">
        <v>280.23212425357599</v>
      </c>
      <c r="T45">
        <v>283.25653968435603</v>
      </c>
      <c r="U45">
        <v>276.21111689728201</v>
      </c>
      <c r="V45">
        <v>281.89368741784301</v>
      </c>
      <c r="W45">
        <v>283.503170120947</v>
      </c>
      <c r="X45">
        <v>282.46706085164402</v>
      </c>
      <c r="Y45">
        <v>277.31496313710898</v>
      </c>
      <c r="Z45">
        <v>279.15836428571799</v>
      </c>
      <c r="AA45">
        <v>278.05388785702701</v>
      </c>
      <c r="AB45">
        <v>280.53832266393601</v>
      </c>
      <c r="AC45">
        <v>315.009244899544</v>
      </c>
      <c r="AD45">
        <v>341.382668259306</v>
      </c>
      <c r="AE45">
        <v>365.00016649726399</v>
      </c>
      <c r="AF45">
        <v>385.74389506153699</v>
      </c>
      <c r="AG45">
        <v>419.51264066574299</v>
      </c>
      <c r="AH45">
        <v>497.28950795571899</v>
      </c>
      <c r="AI45">
        <v>855.30092630564195</v>
      </c>
      <c r="AJ45">
        <v>1542.3198618101301</v>
      </c>
      <c r="AK45">
        <v>495.61458405532801</v>
      </c>
      <c r="AL45">
        <v>670.52358298330205</v>
      </c>
      <c r="AM45">
        <v>1632.22236720501</v>
      </c>
      <c r="AN45">
        <v>935.333252236053</v>
      </c>
      <c r="AO45">
        <v>442.94955725930703</v>
      </c>
      <c r="AP45">
        <v>547.26087065180798</v>
      </c>
      <c r="AQ45">
        <v>633.44139336579201</v>
      </c>
      <c r="AR45">
        <v>474.63681972893102</v>
      </c>
      <c r="AS45">
        <v>348.82284657321401</v>
      </c>
      <c r="AT45">
        <v>351.42081407475501</v>
      </c>
      <c r="AU45">
        <v>354.172208962772</v>
      </c>
      <c r="AV45">
        <v>386.10694629516701</v>
      </c>
      <c r="AW45">
        <v>375.50554108864799</v>
      </c>
      <c r="AX45">
        <v>286.15068647226502</v>
      </c>
      <c r="AY45">
        <v>281.92191363341101</v>
      </c>
      <c r="AZ45">
        <v>281.17492137544201</v>
      </c>
      <c r="BA45">
        <v>280.982789305484</v>
      </c>
      <c r="BB45">
        <v>282.20671367999898</v>
      </c>
      <c r="BC45">
        <v>278.625323179205</v>
      </c>
      <c r="BD45">
        <v>271.54426269912801</v>
      </c>
      <c r="BE45">
        <v>283.35026454899503</v>
      </c>
      <c r="BF45">
        <v>278.28044468162102</v>
      </c>
      <c r="BG45">
        <v>278.81097869270599</v>
      </c>
      <c r="BH45">
        <v>276.60631447543602</v>
      </c>
      <c r="BI45">
        <v>276.68392555438999</v>
      </c>
      <c r="BJ45">
        <v>266.77765317519197</v>
      </c>
      <c r="BK45">
        <v>268.53233516474501</v>
      </c>
      <c r="BL45">
        <v>268.69087901207899</v>
      </c>
      <c r="BM45">
        <v>270.10785950817399</v>
      </c>
      <c r="BN45">
        <v>272.48029907259598</v>
      </c>
      <c r="BO45">
        <v>270.43117138866899</v>
      </c>
      <c r="BP45">
        <v>280.64835697378498</v>
      </c>
      <c r="BQ45">
        <v>268.44349642062798</v>
      </c>
      <c r="BR45">
        <v>270.80272683571098</v>
      </c>
      <c r="BS45">
        <v>274.36830822074398</v>
      </c>
      <c r="BT45">
        <v>264.00883495742602</v>
      </c>
      <c r="BU45">
        <v>271.57366904587099</v>
      </c>
      <c r="BV45">
        <v>277.33791216520399</v>
      </c>
      <c r="BW45">
        <v>269.38473879230901</v>
      </c>
      <c r="BX45">
        <v>273.824467722706</v>
      </c>
      <c r="BY45">
        <v>278.11289130928498</v>
      </c>
      <c r="BZ45">
        <v>272.77827002620103</v>
      </c>
      <c r="CA45">
        <v>270.20252525385501</v>
      </c>
      <c r="CB45">
        <v>279.511176446908</v>
      </c>
      <c r="CC45">
        <v>280.49977293593298</v>
      </c>
      <c r="CD45">
        <v>279.33017053671398</v>
      </c>
    </row>
    <row r="46" spans="1:82" x14ac:dyDescent="0.25">
      <c r="A46">
        <v>10.574098798397801</v>
      </c>
      <c r="B46">
        <v>283.487455177507</v>
      </c>
      <c r="C46">
        <v>284.93482630965701</v>
      </c>
      <c r="D46">
        <v>271.89773924988299</v>
      </c>
      <c r="E46">
        <v>278.21068174698001</v>
      </c>
      <c r="F46">
        <v>280.46926565749197</v>
      </c>
      <c r="G46">
        <v>290.61488497726998</v>
      </c>
      <c r="H46">
        <v>274.209305459777</v>
      </c>
      <c r="I46">
        <v>282.31653365186099</v>
      </c>
      <c r="J46">
        <v>289.43988129093202</v>
      </c>
      <c r="K46">
        <v>303.83860556130202</v>
      </c>
      <c r="L46">
        <v>289.44804112495302</v>
      </c>
      <c r="M46">
        <v>285.91515723672097</v>
      </c>
      <c r="N46">
        <v>286.13703687927898</v>
      </c>
      <c r="O46">
        <v>284.73153764271098</v>
      </c>
      <c r="P46">
        <v>275.727231306107</v>
      </c>
      <c r="Q46">
        <v>281.16878575634502</v>
      </c>
      <c r="R46">
        <v>286.081286473413</v>
      </c>
      <c r="S46">
        <v>282.07043280931498</v>
      </c>
      <c r="T46">
        <v>284.924207870977</v>
      </c>
      <c r="U46">
        <v>276.91737810770002</v>
      </c>
      <c r="V46">
        <v>282.87754125067897</v>
      </c>
      <c r="W46">
        <v>284.51736265710099</v>
      </c>
      <c r="X46">
        <v>283.665371466902</v>
      </c>
      <c r="Y46">
        <v>278.20159758998301</v>
      </c>
      <c r="Z46">
        <v>278.48077900592301</v>
      </c>
      <c r="AA46">
        <v>276.53607713779598</v>
      </c>
      <c r="AB46">
        <v>283.92998252548199</v>
      </c>
      <c r="AC46">
        <v>316.75144323907801</v>
      </c>
      <c r="AD46">
        <v>345.02376760422999</v>
      </c>
      <c r="AE46">
        <v>366.48971758664601</v>
      </c>
      <c r="AF46">
        <v>389.06591590970601</v>
      </c>
      <c r="AG46">
        <v>425.441523361029</v>
      </c>
      <c r="AH46">
        <v>509.97709830521097</v>
      </c>
      <c r="AI46">
        <v>919.46172036124801</v>
      </c>
      <c r="AJ46">
        <v>1618.72235615415</v>
      </c>
      <c r="AK46">
        <v>500.56217642596903</v>
      </c>
      <c r="AL46">
        <v>697.36747869123803</v>
      </c>
      <c r="AM46">
        <v>1674.6146173258101</v>
      </c>
      <c r="AN46">
        <v>913.90512679698202</v>
      </c>
      <c r="AO46">
        <v>450.31276792979003</v>
      </c>
      <c r="AP46">
        <v>558.92830549474002</v>
      </c>
      <c r="AQ46">
        <v>645.67006880321799</v>
      </c>
      <c r="AR46">
        <v>475.924767127628</v>
      </c>
      <c r="AS46">
        <v>352.41046961672299</v>
      </c>
      <c r="AT46">
        <v>355.731549168193</v>
      </c>
      <c r="AU46">
        <v>358.72259813366202</v>
      </c>
      <c r="AV46">
        <v>387.213690411399</v>
      </c>
      <c r="AW46">
        <v>376.15494387404999</v>
      </c>
      <c r="AX46">
        <v>284.96221948506701</v>
      </c>
      <c r="AY46">
        <v>281.68034431541702</v>
      </c>
      <c r="AZ46">
        <v>281.640790027207</v>
      </c>
      <c r="BA46">
        <v>282.372917280585</v>
      </c>
      <c r="BB46">
        <v>282.98578026009801</v>
      </c>
      <c r="BC46">
        <v>279.87170209533099</v>
      </c>
      <c r="BD46">
        <v>272.57273169946598</v>
      </c>
      <c r="BE46">
        <v>286.34760036869801</v>
      </c>
      <c r="BF46">
        <v>276.61811311737</v>
      </c>
      <c r="BG46">
        <v>281.71695026383298</v>
      </c>
      <c r="BH46">
        <v>277.25808871913199</v>
      </c>
      <c r="BI46">
        <v>278.52908830555998</v>
      </c>
      <c r="BJ46">
        <v>266.97418509818698</v>
      </c>
      <c r="BK46">
        <v>270.173475133301</v>
      </c>
      <c r="BL46">
        <v>270.39907170341297</v>
      </c>
      <c r="BM46">
        <v>272.88394984843399</v>
      </c>
      <c r="BN46">
        <v>275.30711187572001</v>
      </c>
      <c r="BO46">
        <v>270.18365704715399</v>
      </c>
      <c r="BP46">
        <v>280.78885424033302</v>
      </c>
      <c r="BQ46">
        <v>269.37924516776201</v>
      </c>
      <c r="BR46">
        <v>271.04167940590497</v>
      </c>
      <c r="BS46">
        <v>274.41119131282898</v>
      </c>
      <c r="BT46">
        <v>266.09245658696102</v>
      </c>
      <c r="BU46">
        <v>272.33636517577202</v>
      </c>
      <c r="BV46">
        <v>279.54311651873701</v>
      </c>
      <c r="BW46">
        <v>269.68963259647501</v>
      </c>
      <c r="BX46">
        <v>272.91604537228102</v>
      </c>
      <c r="BY46">
        <v>281.57825443764301</v>
      </c>
      <c r="BZ46">
        <v>277.89112456351</v>
      </c>
      <c r="CA46">
        <v>271.84560536315001</v>
      </c>
      <c r="CB46">
        <v>284.87633628046598</v>
      </c>
      <c r="CC46">
        <v>282.07843385955698</v>
      </c>
      <c r="CD46">
        <v>285.04356590138099</v>
      </c>
    </row>
    <row r="47" spans="1:82" x14ac:dyDescent="0.25">
      <c r="A47">
        <v>10.814419225634101</v>
      </c>
      <c r="B47">
        <v>282.81218608057299</v>
      </c>
      <c r="C47">
        <v>288.75649667606399</v>
      </c>
      <c r="D47">
        <v>271.32969231848398</v>
      </c>
      <c r="E47">
        <v>279.51725218413497</v>
      </c>
      <c r="F47">
        <v>281.80668289634298</v>
      </c>
      <c r="G47">
        <v>291.03046270929002</v>
      </c>
      <c r="H47">
        <v>275.09017502638397</v>
      </c>
      <c r="I47">
        <v>283.60781998725298</v>
      </c>
      <c r="J47">
        <v>291.62076539974998</v>
      </c>
      <c r="K47">
        <v>304.78138581566702</v>
      </c>
      <c r="L47">
        <v>286.530091534772</v>
      </c>
      <c r="M47">
        <v>284.975201618178</v>
      </c>
      <c r="N47">
        <v>288.904957902923</v>
      </c>
      <c r="O47">
        <v>281.36120533475503</v>
      </c>
      <c r="P47">
        <v>275.932134088049</v>
      </c>
      <c r="Q47">
        <v>277.928613651202</v>
      </c>
      <c r="R47">
        <v>285.73863825080099</v>
      </c>
      <c r="S47">
        <v>282.16261489601197</v>
      </c>
      <c r="T47">
        <v>286.14651585518999</v>
      </c>
      <c r="U47">
        <v>276.97797833330901</v>
      </c>
      <c r="V47">
        <v>282.79981453285302</v>
      </c>
      <c r="W47">
        <v>282.54270726259199</v>
      </c>
      <c r="X47">
        <v>284.58539664315498</v>
      </c>
      <c r="Y47">
        <v>278.75393824342598</v>
      </c>
      <c r="Z47">
        <v>278.77263690025899</v>
      </c>
      <c r="AA47">
        <v>277.07725872877501</v>
      </c>
      <c r="AB47">
        <v>288.80460987512203</v>
      </c>
      <c r="AC47">
        <v>312.99201802610099</v>
      </c>
      <c r="AD47">
        <v>346.85448334767898</v>
      </c>
      <c r="AE47">
        <v>366.584867341983</v>
      </c>
      <c r="AF47">
        <v>392.86215109688197</v>
      </c>
      <c r="AG47">
        <v>424.86760786303103</v>
      </c>
      <c r="AH47">
        <v>512.404645635473</v>
      </c>
      <c r="AI47">
        <v>941.126536348576</v>
      </c>
      <c r="AJ47">
        <v>1645.10368515753</v>
      </c>
      <c r="AK47">
        <v>502.30906389786702</v>
      </c>
      <c r="AL47">
        <v>702.84860372187995</v>
      </c>
      <c r="AM47">
        <v>1683.9134466615501</v>
      </c>
      <c r="AN47">
        <v>903.33967892757005</v>
      </c>
      <c r="AO47">
        <v>453.00596431909997</v>
      </c>
      <c r="AP47">
        <v>568.22521676892097</v>
      </c>
      <c r="AQ47">
        <v>647.52873797777897</v>
      </c>
      <c r="AR47">
        <v>474.76729948305501</v>
      </c>
      <c r="AS47">
        <v>353.61082859002101</v>
      </c>
      <c r="AT47">
        <v>355.57717712271301</v>
      </c>
      <c r="AU47">
        <v>359.52361963752202</v>
      </c>
      <c r="AV47">
        <v>382.93781032498998</v>
      </c>
      <c r="AW47">
        <v>375.24546203321302</v>
      </c>
      <c r="AX47">
        <v>281.68303639307601</v>
      </c>
      <c r="AY47">
        <v>281.06624015456498</v>
      </c>
      <c r="AZ47">
        <v>281.328748719781</v>
      </c>
      <c r="BA47">
        <v>284.04817713891703</v>
      </c>
      <c r="BB47">
        <v>282.09180444475498</v>
      </c>
      <c r="BC47">
        <v>279.44884806949699</v>
      </c>
      <c r="BD47">
        <v>274.44930747599602</v>
      </c>
      <c r="BE47">
        <v>286.38981890708698</v>
      </c>
      <c r="BF47">
        <v>275.82931484823303</v>
      </c>
      <c r="BG47">
        <v>284.34780595407801</v>
      </c>
      <c r="BH47">
        <v>277.00830982508597</v>
      </c>
      <c r="BI47">
        <v>278.26800959169202</v>
      </c>
      <c r="BJ47">
        <v>267.46012195653702</v>
      </c>
      <c r="BK47">
        <v>270.14921686212102</v>
      </c>
      <c r="BL47">
        <v>272.353523210915</v>
      </c>
      <c r="BM47">
        <v>275.04108611240798</v>
      </c>
      <c r="BN47">
        <v>279.566676812335</v>
      </c>
      <c r="BO47">
        <v>270.61230667417698</v>
      </c>
      <c r="BP47">
        <v>278.73444374382098</v>
      </c>
      <c r="BQ47">
        <v>268.545969494129</v>
      </c>
      <c r="BR47">
        <v>270.47511882614299</v>
      </c>
      <c r="BS47">
        <v>276.07388133812498</v>
      </c>
      <c r="BT47">
        <v>268.16401410420002</v>
      </c>
      <c r="BU47">
        <v>271.78364575388503</v>
      </c>
      <c r="BV47">
        <v>281.58059025208502</v>
      </c>
      <c r="BW47">
        <v>270.43679903070898</v>
      </c>
      <c r="BX47">
        <v>269.33435237199802</v>
      </c>
      <c r="BY47">
        <v>283.92061275872601</v>
      </c>
      <c r="BZ47">
        <v>281.02336566815399</v>
      </c>
      <c r="CA47">
        <v>273.29194289640998</v>
      </c>
      <c r="CB47">
        <v>286.482050276385</v>
      </c>
      <c r="CC47">
        <v>283.26977616298302</v>
      </c>
      <c r="CD47">
        <v>287.21326452516598</v>
      </c>
    </row>
    <row r="48" spans="1:82" x14ac:dyDescent="0.25">
      <c r="A48">
        <v>11.054739652870399</v>
      </c>
      <c r="B48">
        <v>284.358018362145</v>
      </c>
      <c r="C48">
        <v>289.26781050008202</v>
      </c>
      <c r="D48">
        <v>271.33704662404602</v>
      </c>
      <c r="E48">
        <v>278.61934576286001</v>
      </c>
      <c r="F48">
        <v>284.36698814541302</v>
      </c>
      <c r="G48">
        <v>291.39479841563701</v>
      </c>
      <c r="H48">
        <v>276.331926721748</v>
      </c>
      <c r="I48">
        <v>284.03839701822699</v>
      </c>
      <c r="J48">
        <v>292.33269116392103</v>
      </c>
      <c r="K48">
        <v>303.28101193483798</v>
      </c>
      <c r="L48">
        <v>283.23385596078299</v>
      </c>
      <c r="M48">
        <v>283.48683481020498</v>
      </c>
      <c r="N48">
        <v>290.98377778086501</v>
      </c>
      <c r="O48">
        <v>279.86684946425999</v>
      </c>
      <c r="P48">
        <v>274.29894256913201</v>
      </c>
      <c r="Q48">
        <v>278.58702525633498</v>
      </c>
      <c r="R48">
        <v>285.22940879030102</v>
      </c>
      <c r="S48">
        <v>284.45840513455801</v>
      </c>
      <c r="T48">
        <v>284.11922717580399</v>
      </c>
      <c r="U48">
        <v>281.22188325222402</v>
      </c>
      <c r="V48">
        <v>285.29702531642499</v>
      </c>
      <c r="W48">
        <v>283.17868585046398</v>
      </c>
      <c r="X48">
        <v>288.27539170621401</v>
      </c>
      <c r="Y48">
        <v>278.75762078877898</v>
      </c>
      <c r="Z48">
        <v>278.05894381240699</v>
      </c>
      <c r="AA48">
        <v>277.58686660690699</v>
      </c>
      <c r="AB48">
        <v>288.25869302768803</v>
      </c>
      <c r="AC48">
        <v>312.60216829246099</v>
      </c>
      <c r="AD48">
        <v>349.88452791485201</v>
      </c>
      <c r="AE48">
        <v>368.60524143762802</v>
      </c>
      <c r="AF48">
        <v>393.367461907669</v>
      </c>
      <c r="AG48">
        <v>426.79430261175798</v>
      </c>
      <c r="AH48">
        <v>528.70589934071404</v>
      </c>
      <c r="AI48">
        <v>989.75019183811196</v>
      </c>
      <c r="AJ48">
        <v>1656.98795009328</v>
      </c>
      <c r="AK48">
        <v>506.49787120699</v>
      </c>
      <c r="AL48">
        <v>722.11629932598396</v>
      </c>
      <c r="AM48">
        <v>1659.8456496070801</v>
      </c>
      <c r="AN48">
        <v>874.31243532503504</v>
      </c>
      <c r="AO48">
        <v>451.97313425638202</v>
      </c>
      <c r="AP48">
        <v>576.82668793789696</v>
      </c>
      <c r="AQ48">
        <v>650.81050325901106</v>
      </c>
      <c r="AR48">
        <v>477.59619949233002</v>
      </c>
      <c r="AS48">
        <v>352.16342067015501</v>
      </c>
      <c r="AT48">
        <v>356.70307550182099</v>
      </c>
      <c r="AU48">
        <v>361.80081074583097</v>
      </c>
      <c r="AV48">
        <v>383.41004382301298</v>
      </c>
      <c r="AW48">
        <v>378.84332853084601</v>
      </c>
      <c r="AX48">
        <v>281.03398766679197</v>
      </c>
      <c r="AY48">
        <v>282.53580907255099</v>
      </c>
      <c r="AZ48">
        <v>282.27989170475797</v>
      </c>
      <c r="BA48">
        <v>285.45994390641999</v>
      </c>
      <c r="BB48">
        <v>283.61452381312898</v>
      </c>
      <c r="BC48">
        <v>279.426725587205</v>
      </c>
      <c r="BD48">
        <v>277.11275102132203</v>
      </c>
      <c r="BE48">
        <v>289.27060703127898</v>
      </c>
      <c r="BF48">
        <v>278.371040322299</v>
      </c>
      <c r="BG48">
        <v>286.29968000170697</v>
      </c>
      <c r="BH48">
        <v>278.24844305108002</v>
      </c>
      <c r="BI48">
        <v>278.20183473807401</v>
      </c>
      <c r="BJ48">
        <v>269.960061445127</v>
      </c>
      <c r="BK48">
        <v>271.97617497725997</v>
      </c>
      <c r="BL48">
        <v>274.71705063122403</v>
      </c>
      <c r="BM48">
        <v>276.98659797587197</v>
      </c>
      <c r="BN48">
        <v>280.83080115016298</v>
      </c>
      <c r="BO48">
        <v>271.75786703270398</v>
      </c>
      <c r="BP48">
        <v>277.31909118579898</v>
      </c>
      <c r="BQ48">
        <v>271.602542673703</v>
      </c>
      <c r="BR48">
        <v>271.41810085614702</v>
      </c>
      <c r="BS48">
        <v>279.41135386912799</v>
      </c>
      <c r="BT48">
        <v>271.829470059762</v>
      </c>
      <c r="BU48">
        <v>274.02314929526898</v>
      </c>
      <c r="BV48">
        <v>282.60621401906798</v>
      </c>
      <c r="BW48">
        <v>272.03525813135002</v>
      </c>
      <c r="BX48">
        <v>268.31944407277803</v>
      </c>
      <c r="BY48">
        <v>283.38400393568099</v>
      </c>
      <c r="BZ48">
        <v>284.14220339772402</v>
      </c>
      <c r="CA48">
        <v>275.55682492526603</v>
      </c>
      <c r="CB48">
        <v>286.34283872149598</v>
      </c>
      <c r="CC48">
        <v>281.90065439892101</v>
      </c>
      <c r="CD48">
        <v>286.25235028349499</v>
      </c>
    </row>
    <row r="49" spans="1:82" x14ac:dyDescent="0.25">
      <c r="A49">
        <v>11.295060080106801</v>
      </c>
      <c r="B49">
        <v>285.668833726993</v>
      </c>
      <c r="C49">
        <v>289.52869128160302</v>
      </c>
      <c r="D49">
        <v>272.007114420449</v>
      </c>
      <c r="E49">
        <v>276.53661480465001</v>
      </c>
      <c r="F49">
        <v>287.11477429309298</v>
      </c>
      <c r="G49">
        <v>292.04589546578899</v>
      </c>
      <c r="H49">
        <v>274.91877855935297</v>
      </c>
      <c r="I49">
        <v>284.012093243474</v>
      </c>
      <c r="J49">
        <v>291.95630346920098</v>
      </c>
      <c r="K49">
        <v>301.78872768346901</v>
      </c>
      <c r="L49">
        <v>280.03079058388801</v>
      </c>
      <c r="M49">
        <v>282.88174737935702</v>
      </c>
      <c r="N49">
        <v>289.18914241986602</v>
      </c>
      <c r="O49">
        <v>278.81133801052999</v>
      </c>
      <c r="P49">
        <v>272.09971070200498</v>
      </c>
      <c r="Q49">
        <v>281.53474013933197</v>
      </c>
      <c r="R49">
        <v>285.55289573062498</v>
      </c>
      <c r="S49">
        <v>285.86584377951999</v>
      </c>
      <c r="T49">
        <v>278.98468047706399</v>
      </c>
      <c r="U49">
        <v>283.741313979984</v>
      </c>
      <c r="V49">
        <v>288.28880627293</v>
      </c>
      <c r="W49">
        <v>282.47879879519297</v>
      </c>
      <c r="X49">
        <v>289.59434034802803</v>
      </c>
      <c r="Y49">
        <v>277.79984136099603</v>
      </c>
      <c r="Z49">
        <v>273.73073608966803</v>
      </c>
      <c r="AA49">
        <v>277.38572588783501</v>
      </c>
      <c r="AB49">
        <v>286.77352561947998</v>
      </c>
      <c r="AC49">
        <v>312.74358646215802</v>
      </c>
      <c r="AD49">
        <v>350.24856911290499</v>
      </c>
      <c r="AE49">
        <v>370.41517299422998</v>
      </c>
      <c r="AF49">
        <v>390.82734237304498</v>
      </c>
      <c r="AG49">
        <v>425.13636660075002</v>
      </c>
      <c r="AH49">
        <v>537.40156369403496</v>
      </c>
      <c r="AI49">
        <v>1022.30564941531</v>
      </c>
      <c r="AJ49">
        <v>1673.99562687294</v>
      </c>
      <c r="AK49">
        <v>508.715570651755</v>
      </c>
      <c r="AL49">
        <v>737.03344982955298</v>
      </c>
      <c r="AM49">
        <v>1659.4408421098999</v>
      </c>
      <c r="AN49">
        <v>864.17684282378798</v>
      </c>
      <c r="AO49">
        <v>451.12335104428797</v>
      </c>
      <c r="AP49">
        <v>584.71870169160604</v>
      </c>
      <c r="AQ49">
        <v>653.91281842636999</v>
      </c>
      <c r="AR49">
        <v>480.626919065876</v>
      </c>
      <c r="AS49">
        <v>350.26485969090999</v>
      </c>
      <c r="AT49">
        <v>356.80611268309701</v>
      </c>
      <c r="AU49">
        <v>365.34702409712401</v>
      </c>
      <c r="AV49">
        <v>383.51549877326198</v>
      </c>
      <c r="AW49">
        <v>381.03285719234799</v>
      </c>
      <c r="AX49">
        <v>280.89865219286401</v>
      </c>
      <c r="AY49">
        <v>282.63551596161801</v>
      </c>
      <c r="AZ49">
        <v>279.87171926394302</v>
      </c>
      <c r="BA49">
        <v>285.425945734349</v>
      </c>
      <c r="BB49">
        <v>284.695213074474</v>
      </c>
      <c r="BC49">
        <v>278.80067874737</v>
      </c>
      <c r="BD49">
        <v>278.10792876287098</v>
      </c>
      <c r="BE49">
        <v>291.49662357853799</v>
      </c>
      <c r="BF49">
        <v>277.88380515151101</v>
      </c>
      <c r="BG49">
        <v>287.47180759165701</v>
      </c>
      <c r="BH49">
        <v>277.714201282874</v>
      </c>
      <c r="BI49">
        <v>277.45161728775798</v>
      </c>
      <c r="BJ49">
        <v>271.90176514474803</v>
      </c>
      <c r="BK49">
        <v>272.33936036104097</v>
      </c>
      <c r="BL49">
        <v>275.59468614163598</v>
      </c>
      <c r="BM49">
        <v>277.24070630848701</v>
      </c>
      <c r="BN49">
        <v>278.62330716851898</v>
      </c>
      <c r="BO49">
        <v>269.55329558798798</v>
      </c>
      <c r="BP49">
        <v>275.436270032126</v>
      </c>
      <c r="BQ49">
        <v>273.40509185147999</v>
      </c>
      <c r="BR49">
        <v>271.15912635833399</v>
      </c>
      <c r="BS49">
        <v>279.049480260042</v>
      </c>
      <c r="BT49">
        <v>273.715465119398</v>
      </c>
      <c r="BU49">
        <v>274.83894571334298</v>
      </c>
      <c r="BV49">
        <v>283.83264953208601</v>
      </c>
      <c r="BW49">
        <v>272.56629871691899</v>
      </c>
      <c r="BX49">
        <v>268.31061412114798</v>
      </c>
      <c r="BY49">
        <v>281.62229150962497</v>
      </c>
      <c r="BZ49">
        <v>289.47519738244603</v>
      </c>
      <c r="CA49">
        <v>275.28462317706999</v>
      </c>
      <c r="CB49">
        <v>284.64288414783101</v>
      </c>
      <c r="CC49">
        <v>277.45585536208699</v>
      </c>
      <c r="CD49">
        <v>285.05431503323899</v>
      </c>
    </row>
    <row r="50" spans="1:82" x14ac:dyDescent="0.25">
      <c r="A50">
        <v>11.535380507343101</v>
      </c>
      <c r="B50">
        <v>281.98150556710101</v>
      </c>
      <c r="C50">
        <v>288.88801805641799</v>
      </c>
      <c r="D50">
        <v>274.42280895743801</v>
      </c>
      <c r="E50">
        <v>277.813517972726</v>
      </c>
      <c r="F50">
        <v>284.35055607894901</v>
      </c>
      <c r="G50">
        <v>290.18431728170299</v>
      </c>
      <c r="H50">
        <v>275.64764356052001</v>
      </c>
      <c r="I50">
        <v>284.40817152943299</v>
      </c>
      <c r="J50">
        <v>286.81898156662498</v>
      </c>
      <c r="K50">
        <v>301.10250920894202</v>
      </c>
      <c r="L50">
        <v>281.85089365820897</v>
      </c>
      <c r="M50">
        <v>282.72441877891299</v>
      </c>
      <c r="N50">
        <v>290.12765187914999</v>
      </c>
      <c r="O50">
        <v>279.24043308306</v>
      </c>
      <c r="P50">
        <v>272.97713672513902</v>
      </c>
      <c r="Q50">
        <v>283.89940252141099</v>
      </c>
      <c r="R50">
        <v>282.47555941907098</v>
      </c>
      <c r="S50">
        <v>285.32771564829198</v>
      </c>
      <c r="T50">
        <v>280.39246454788599</v>
      </c>
      <c r="U50">
        <v>282.79108185164398</v>
      </c>
      <c r="V50">
        <v>285.49611193795897</v>
      </c>
      <c r="W50">
        <v>280.26525926829299</v>
      </c>
      <c r="X50">
        <v>289.90984993456101</v>
      </c>
      <c r="Y50">
        <v>280.46466391505999</v>
      </c>
      <c r="Z50">
        <v>272.623770056279</v>
      </c>
      <c r="AA50">
        <v>273.61706810819999</v>
      </c>
      <c r="AB50">
        <v>287.184458984863</v>
      </c>
      <c r="AC50">
        <v>312.30186327773202</v>
      </c>
      <c r="AD50">
        <v>349.45327006200301</v>
      </c>
      <c r="AE50">
        <v>375.801710107296</v>
      </c>
      <c r="AF50">
        <v>392.33270811020799</v>
      </c>
      <c r="AG50">
        <v>426.24482429584702</v>
      </c>
      <c r="AH50">
        <v>542.68873794193496</v>
      </c>
      <c r="AI50">
        <v>1015.70534620376</v>
      </c>
      <c r="AJ50">
        <v>1632.28120880904</v>
      </c>
      <c r="AK50">
        <v>511.91647289254303</v>
      </c>
      <c r="AL50">
        <v>732.66827920549804</v>
      </c>
      <c r="AM50">
        <v>1603.8123258026201</v>
      </c>
      <c r="AN50">
        <v>834.73990637559405</v>
      </c>
      <c r="AO50">
        <v>450.207692390739</v>
      </c>
      <c r="AP50">
        <v>576.12496695304606</v>
      </c>
      <c r="AQ50">
        <v>639.77475896394105</v>
      </c>
      <c r="AR50">
        <v>478.06689738073197</v>
      </c>
      <c r="AS50">
        <v>350.17929199640798</v>
      </c>
      <c r="AT50">
        <v>357.291048525409</v>
      </c>
      <c r="AU50">
        <v>369.11074683848102</v>
      </c>
      <c r="AV50">
        <v>382.97245202965598</v>
      </c>
      <c r="AW50">
        <v>379.63731459173403</v>
      </c>
      <c r="AX50">
        <v>280.32620068317902</v>
      </c>
      <c r="AY50">
        <v>282.56962077299403</v>
      </c>
      <c r="AZ50">
        <v>281.34972678168202</v>
      </c>
      <c r="BA50">
        <v>285.03818835077902</v>
      </c>
      <c r="BB50">
        <v>283.093436373195</v>
      </c>
      <c r="BC50">
        <v>278.198232766307</v>
      </c>
      <c r="BD50">
        <v>277.403852915279</v>
      </c>
      <c r="BE50">
        <v>291.81716696884001</v>
      </c>
      <c r="BF50">
        <v>276.54557051940498</v>
      </c>
      <c r="BG50">
        <v>285.47462261449101</v>
      </c>
      <c r="BH50">
        <v>278.84323030068498</v>
      </c>
      <c r="BI50">
        <v>276.31826092634702</v>
      </c>
      <c r="BJ50">
        <v>267.81339157510598</v>
      </c>
      <c r="BK50">
        <v>270.50418277068701</v>
      </c>
      <c r="BL50">
        <v>274.85711669695303</v>
      </c>
      <c r="BM50">
        <v>275.592340425011</v>
      </c>
      <c r="BN50">
        <v>277.97885239776798</v>
      </c>
      <c r="BO50">
        <v>270.38977272392901</v>
      </c>
      <c r="BP50">
        <v>272.45852496821499</v>
      </c>
      <c r="BQ50">
        <v>272.64063040304598</v>
      </c>
      <c r="BR50">
        <v>268.87392428446401</v>
      </c>
      <c r="BS50">
        <v>276.30077335927598</v>
      </c>
      <c r="BT50">
        <v>276.20624217638698</v>
      </c>
      <c r="BU50">
        <v>272.10466614753102</v>
      </c>
      <c r="BV50">
        <v>282.20558522058502</v>
      </c>
      <c r="BW50">
        <v>269.99426717626699</v>
      </c>
      <c r="BX50">
        <v>268.69940798763901</v>
      </c>
      <c r="BY50">
        <v>279.37777866921402</v>
      </c>
      <c r="BZ50">
        <v>287.75025239494698</v>
      </c>
      <c r="CA50">
        <v>274.09497709090402</v>
      </c>
      <c r="CB50">
        <v>287.42166096599101</v>
      </c>
      <c r="CC50">
        <v>279.03669967475997</v>
      </c>
      <c r="CD50">
        <v>283.138531766114</v>
      </c>
    </row>
    <row r="51" spans="1:82" x14ac:dyDescent="0.25">
      <c r="A51">
        <v>11.775700934579399</v>
      </c>
      <c r="B51">
        <v>279.46524316313003</v>
      </c>
      <c r="C51">
        <v>288.56300827651199</v>
      </c>
      <c r="D51">
        <v>274.97926160634103</v>
      </c>
      <c r="E51">
        <v>279.191972014432</v>
      </c>
      <c r="F51">
        <v>283.231486394755</v>
      </c>
      <c r="G51">
        <v>289.645722734044</v>
      </c>
      <c r="H51">
        <v>277.116771146703</v>
      </c>
      <c r="I51">
        <v>284.27005232747001</v>
      </c>
      <c r="J51">
        <v>284.12217119530999</v>
      </c>
      <c r="K51">
        <v>301.20688549916599</v>
      </c>
      <c r="L51">
        <v>283.55582629834902</v>
      </c>
      <c r="M51">
        <v>283.68497633308999</v>
      </c>
      <c r="N51">
        <v>290.37276675103902</v>
      </c>
      <c r="O51">
        <v>279.28322452338398</v>
      </c>
      <c r="P51">
        <v>273.98484029458302</v>
      </c>
      <c r="Q51">
        <v>286.228521081569</v>
      </c>
      <c r="R51">
        <v>281.345887656564</v>
      </c>
      <c r="S51">
        <v>284.75211154196899</v>
      </c>
      <c r="T51">
        <v>281.68008225095002</v>
      </c>
      <c r="U51">
        <v>282.23563825101098</v>
      </c>
      <c r="V51">
        <v>283.78013566692601</v>
      </c>
      <c r="W51">
        <v>278.700667826185</v>
      </c>
      <c r="X51">
        <v>289.39049337259399</v>
      </c>
      <c r="Y51">
        <v>282.68759121507998</v>
      </c>
      <c r="Z51">
        <v>272.14509885636198</v>
      </c>
      <c r="AA51">
        <v>271.90333069503799</v>
      </c>
      <c r="AB51">
        <v>287.12339775944099</v>
      </c>
      <c r="AC51">
        <v>311.44786559591603</v>
      </c>
      <c r="AD51">
        <v>348.96404474947002</v>
      </c>
      <c r="AE51">
        <v>379.28576861639903</v>
      </c>
      <c r="AF51">
        <v>393.82090331181001</v>
      </c>
      <c r="AG51">
        <v>426.16642506599698</v>
      </c>
      <c r="AH51">
        <v>543.34983641783595</v>
      </c>
      <c r="AI51">
        <v>1001.50217538396</v>
      </c>
      <c r="AJ51">
        <v>1554.55814823592</v>
      </c>
      <c r="AK51">
        <v>508.71757772735401</v>
      </c>
      <c r="AL51">
        <v>717.51056350566898</v>
      </c>
      <c r="AM51">
        <v>1510.7535377532099</v>
      </c>
      <c r="AN51">
        <v>783.78024617219899</v>
      </c>
      <c r="AO51">
        <v>445.50074818343899</v>
      </c>
      <c r="AP51">
        <v>562.26723970576302</v>
      </c>
      <c r="AQ51">
        <v>620.96104826934095</v>
      </c>
      <c r="AR51">
        <v>471.53220202076699</v>
      </c>
      <c r="AS51">
        <v>349.96165570737099</v>
      </c>
      <c r="AT51">
        <v>357.64244677949</v>
      </c>
      <c r="AU51">
        <v>370.39669780237301</v>
      </c>
      <c r="AV51">
        <v>382.60715052844898</v>
      </c>
      <c r="AW51">
        <v>378.57699847534502</v>
      </c>
      <c r="AX51">
        <v>280.02830786743499</v>
      </c>
      <c r="AY51">
        <v>281.93628093344302</v>
      </c>
      <c r="AZ51">
        <v>281.81309816822699</v>
      </c>
      <c r="BA51">
        <v>284.74109651200598</v>
      </c>
      <c r="BB51">
        <v>282.061053871914</v>
      </c>
      <c r="BC51">
        <v>279.08438996664302</v>
      </c>
      <c r="BD51">
        <v>276.77328178071201</v>
      </c>
      <c r="BE51">
        <v>291.34091689651302</v>
      </c>
      <c r="BF51">
        <v>276.070652144625</v>
      </c>
      <c r="BG51">
        <v>284.29976369401498</v>
      </c>
      <c r="BH51">
        <v>278.619698426539</v>
      </c>
      <c r="BI51">
        <v>275.78321088403999</v>
      </c>
      <c r="BJ51">
        <v>266.64313009306898</v>
      </c>
      <c r="BK51">
        <v>269.93204886544601</v>
      </c>
      <c r="BL51">
        <v>274.38465751583902</v>
      </c>
      <c r="BM51">
        <v>274.54101338333902</v>
      </c>
      <c r="BN51">
        <v>277.84980119169302</v>
      </c>
      <c r="BO51">
        <v>270.77068969835199</v>
      </c>
      <c r="BP51">
        <v>271.17791438258899</v>
      </c>
      <c r="BQ51">
        <v>272.55082238927099</v>
      </c>
      <c r="BR51">
        <v>268.29351748313502</v>
      </c>
      <c r="BS51">
        <v>275.33588295218198</v>
      </c>
      <c r="BT51">
        <v>277.08410326439099</v>
      </c>
      <c r="BU51">
        <v>271.15564154325398</v>
      </c>
      <c r="BV51">
        <v>281.39364291945202</v>
      </c>
      <c r="BW51">
        <v>268.96231408621099</v>
      </c>
      <c r="BX51">
        <v>268.83795994352897</v>
      </c>
      <c r="BY51">
        <v>278.31330006171203</v>
      </c>
      <c r="BZ51">
        <v>287.85025337883798</v>
      </c>
      <c r="CA51">
        <v>273.22346949634903</v>
      </c>
      <c r="CB51">
        <v>288.34750936952003</v>
      </c>
      <c r="CC51">
        <v>280.02153382591899</v>
      </c>
      <c r="CD51">
        <v>282.44406731039101</v>
      </c>
    </row>
    <row r="52" spans="1:82" x14ac:dyDescent="0.25">
      <c r="A52">
        <v>12.016021361815699</v>
      </c>
      <c r="B52">
        <v>275.00221810982299</v>
      </c>
      <c r="C52">
        <v>288.45918334993598</v>
      </c>
      <c r="D52">
        <v>273.40458837831699</v>
      </c>
      <c r="E52">
        <v>284.43303475080302</v>
      </c>
      <c r="F52">
        <v>282.779350538269</v>
      </c>
      <c r="G52">
        <v>289.68040673922798</v>
      </c>
      <c r="H52">
        <v>278.37220389646399</v>
      </c>
      <c r="I52">
        <v>280.93672093326302</v>
      </c>
      <c r="J52">
        <v>279.92917137312702</v>
      </c>
      <c r="K52">
        <v>297.41013479603299</v>
      </c>
      <c r="L52">
        <v>283.426461178951</v>
      </c>
      <c r="M52">
        <v>283.67409745536202</v>
      </c>
      <c r="N52">
        <v>289.02364966706801</v>
      </c>
      <c r="O52">
        <v>278.46134581900702</v>
      </c>
      <c r="P52">
        <v>274.48764029015803</v>
      </c>
      <c r="Q52">
        <v>283.626905709428</v>
      </c>
      <c r="R52">
        <v>277.996154404501</v>
      </c>
      <c r="S52">
        <v>284.54756469939099</v>
      </c>
      <c r="T52">
        <v>285.28175591733702</v>
      </c>
      <c r="U52">
        <v>281.43045471605399</v>
      </c>
      <c r="V52">
        <v>282.07199016217601</v>
      </c>
      <c r="W52">
        <v>276.68684955584303</v>
      </c>
      <c r="X52">
        <v>289.352358603163</v>
      </c>
      <c r="Y52">
        <v>284.49191520704898</v>
      </c>
      <c r="Z52">
        <v>275.12370804579899</v>
      </c>
      <c r="AA52">
        <v>270.35890203472201</v>
      </c>
      <c r="AB52">
        <v>284.69758375575998</v>
      </c>
      <c r="AC52">
        <v>311.37737775905703</v>
      </c>
      <c r="AD52">
        <v>347.04873824008303</v>
      </c>
      <c r="AE52">
        <v>380.33878960988</v>
      </c>
      <c r="AF52">
        <v>399.07706777080199</v>
      </c>
      <c r="AG52">
        <v>429.66906150932402</v>
      </c>
      <c r="AH52">
        <v>550.68296302387796</v>
      </c>
      <c r="AI52">
        <v>1034.5809155670099</v>
      </c>
      <c r="AJ52">
        <v>1604.55035244544</v>
      </c>
      <c r="AK52">
        <v>518.35089561542895</v>
      </c>
      <c r="AL52">
        <v>732.649344320252</v>
      </c>
      <c r="AM52">
        <v>1550.4567273478599</v>
      </c>
      <c r="AN52">
        <v>792.75744043189297</v>
      </c>
      <c r="AO52">
        <v>447.58803312648701</v>
      </c>
      <c r="AP52">
        <v>566.611534312804</v>
      </c>
      <c r="AQ52">
        <v>632.83894594498099</v>
      </c>
      <c r="AR52">
        <v>474.798306316832</v>
      </c>
      <c r="AS52">
        <v>354.614724491738</v>
      </c>
      <c r="AT52">
        <v>355.11017637128299</v>
      </c>
      <c r="AU52">
        <v>367.79748673777601</v>
      </c>
      <c r="AV52">
        <v>384.72682360005803</v>
      </c>
      <c r="AW52">
        <v>379.90729452420697</v>
      </c>
      <c r="AX52">
        <v>274.81690406428402</v>
      </c>
      <c r="AY52">
        <v>278.81120729005698</v>
      </c>
      <c r="AZ52">
        <v>281.62607120748402</v>
      </c>
      <c r="BA52">
        <v>283.41962992234198</v>
      </c>
      <c r="BB52">
        <v>278.97534097852702</v>
      </c>
      <c r="BC52">
        <v>277.761213483539</v>
      </c>
      <c r="BD52">
        <v>273.51173721319498</v>
      </c>
      <c r="BE52">
        <v>287.24526784786502</v>
      </c>
      <c r="BF52">
        <v>275.95981766548698</v>
      </c>
      <c r="BG52">
        <v>281.81158004244401</v>
      </c>
      <c r="BH52">
        <v>274.85327421105899</v>
      </c>
      <c r="BI52">
        <v>275.13609996178297</v>
      </c>
      <c r="BJ52">
        <v>269.78311407168502</v>
      </c>
      <c r="BK52">
        <v>268.74046284215399</v>
      </c>
      <c r="BL52">
        <v>273.91408284851002</v>
      </c>
      <c r="BM52">
        <v>271.63126495713499</v>
      </c>
      <c r="BN52">
        <v>278.70735385352202</v>
      </c>
      <c r="BO52">
        <v>269.104207906569</v>
      </c>
      <c r="BP52">
        <v>270.10911973060502</v>
      </c>
      <c r="BQ52">
        <v>272.52837023485699</v>
      </c>
      <c r="BR52">
        <v>269.944202805202</v>
      </c>
      <c r="BS52">
        <v>272.72242487374001</v>
      </c>
      <c r="BT52">
        <v>277.629517641512</v>
      </c>
      <c r="BU52">
        <v>273.037459819373</v>
      </c>
      <c r="BV52">
        <v>282.45641977368598</v>
      </c>
      <c r="BW52">
        <v>269.20056301281898</v>
      </c>
      <c r="BX52">
        <v>270.02424589082602</v>
      </c>
      <c r="BY52">
        <v>276.78247606699102</v>
      </c>
      <c r="BZ52">
        <v>289.05911333826901</v>
      </c>
      <c r="CA52">
        <v>272.180575203986</v>
      </c>
      <c r="CB52">
        <v>285.77234718745399</v>
      </c>
      <c r="CC52">
        <v>279.66718880470597</v>
      </c>
      <c r="CD52">
        <v>280.35800327948601</v>
      </c>
    </row>
    <row r="53" spans="1:82" x14ac:dyDescent="0.25">
      <c r="A53">
        <v>12.256341789052</v>
      </c>
      <c r="B53">
        <v>275.830517949566</v>
      </c>
      <c r="C53">
        <v>290.14977008867402</v>
      </c>
      <c r="D53">
        <v>275.29933146284498</v>
      </c>
      <c r="E53">
        <v>285.49310478368</v>
      </c>
      <c r="F53">
        <v>281.15737480207099</v>
      </c>
      <c r="G53">
        <v>290.65782496804201</v>
      </c>
      <c r="H53">
        <v>279.41604949191498</v>
      </c>
      <c r="I53">
        <v>279.43317524624899</v>
      </c>
      <c r="J53">
        <v>280.513658061738</v>
      </c>
      <c r="K53">
        <v>297.26814436464298</v>
      </c>
      <c r="L53">
        <v>282.80502045563401</v>
      </c>
      <c r="M53">
        <v>283.49272155039102</v>
      </c>
      <c r="N53">
        <v>288.21893478867003</v>
      </c>
      <c r="O53">
        <v>279.93444260433</v>
      </c>
      <c r="P53">
        <v>274.87144768972598</v>
      </c>
      <c r="Q53">
        <v>283.78203508786299</v>
      </c>
      <c r="R53">
        <v>277.66730717871599</v>
      </c>
      <c r="S53">
        <v>284.14142639594797</v>
      </c>
      <c r="T53">
        <v>285.49680556877303</v>
      </c>
      <c r="U53">
        <v>280.80519738804702</v>
      </c>
      <c r="V53">
        <v>282.35909883993003</v>
      </c>
      <c r="W53">
        <v>277.17233473835699</v>
      </c>
      <c r="X53">
        <v>289.00261981342499</v>
      </c>
      <c r="Y53">
        <v>285.72125914473799</v>
      </c>
      <c r="Z53">
        <v>277.86095361966102</v>
      </c>
      <c r="AA53">
        <v>270.63170789287398</v>
      </c>
      <c r="AB53">
        <v>285.93506609635801</v>
      </c>
      <c r="AC53">
        <v>310.99010933045099</v>
      </c>
      <c r="AD53">
        <v>346.83455015083598</v>
      </c>
      <c r="AE53">
        <v>381.76980328811601</v>
      </c>
      <c r="AF53">
        <v>399.78804617887897</v>
      </c>
      <c r="AG53">
        <v>433.41649979723002</v>
      </c>
      <c r="AH53">
        <v>550.31583634511503</v>
      </c>
      <c r="AI53">
        <v>1035.6061601654701</v>
      </c>
      <c r="AJ53">
        <v>1604.5220426552401</v>
      </c>
      <c r="AK53">
        <v>519.68782222664004</v>
      </c>
      <c r="AL53">
        <v>732.50953360356004</v>
      </c>
      <c r="AM53">
        <v>1548.0857846070701</v>
      </c>
      <c r="AN53">
        <v>790.75098059023799</v>
      </c>
      <c r="AO53">
        <v>448.083577399131</v>
      </c>
      <c r="AP53">
        <v>565.66918992233605</v>
      </c>
      <c r="AQ53">
        <v>632.47186852358595</v>
      </c>
      <c r="AR53">
        <v>474.69264246754898</v>
      </c>
      <c r="AS53">
        <v>356.51054837752503</v>
      </c>
      <c r="AT53">
        <v>355.365965638207</v>
      </c>
      <c r="AU53">
        <v>368.38698583019601</v>
      </c>
      <c r="AV53">
        <v>385.84068873982199</v>
      </c>
      <c r="AW53">
        <v>381.452283809351</v>
      </c>
      <c r="AX53">
        <v>276.13701561030302</v>
      </c>
      <c r="AY53">
        <v>277.73707785673901</v>
      </c>
      <c r="AZ53">
        <v>282.327355223778</v>
      </c>
      <c r="BA53">
        <v>282.54726530920499</v>
      </c>
      <c r="BB53">
        <v>277.24737438079501</v>
      </c>
      <c r="BC53">
        <v>277.63953993638501</v>
      </c>
      <c r="BD53">
        <v>275.53534489179299</v>
      </c>
      <c r="BE53">
        <v>285.70568573240701</v>
      </c>
      <c r="BF53">
        <v>276.501528687026</v>
      </c>
      <c r="BG53">
        <v>281.88617563907297</v>
      </c>
      <c r="BH53">
        <v>276.04537011840102</v>
      </c>
      <c r="BI53">
        <v>276.68577320712001</v>
      </c>
      <c r="BJ53">
        <v>270.702634166076</v>
      </c>
      <c r="BK53">
        <v>270.63301321886303</v>
      </c>
      <c r="BL53">
        <v>275.08264385150301</v>
      </c>
      <c r="BM53">
        <v>271.87393216324102</v>
      </c>
      <c r="BN53">
        <v>279.07878561143201</v>
      </c>
      <c r="BO53">
        <v>268.658490571865</v>
      </c>
      <c r="BP53">
        <v>269.27957418770302</v>
      </c>
      <c r="BQ53">
        <v>272.16800129529702</v>
      </c>
      <c r="BR53">
        <v>271.09735830597901</v>
      </c>
      <c r="BS53">
        <v>272.34464552301603</v>
      </c>
      <c r="BT53">
        <v>277.90306444933498</v>
      </c>
      <c r="BU53">
        <v>274.93257415731603</v>
      </c>
      <c r="BV53">
        <v>283.17237313351598</v>
      </c>
      <c r="BW53">
        <v>270.52303245585699</v>
      </c>
      <c r="BX53">
        <v>271.16516005418401</v>
      </c>
      <c r="BY53">
        <v>276.99988467889602</v>
      </c>
      <c r="BZ53">
        <v>289.375921245646</v>
      </c>
      <c r="CA53">
        <v>274.16949752279999</v>
      </c>
      <c r="CB53">
        <v>285.35609477063798</v>
      </c>
      <c r="CC53">
        <v>278.99064956712903</v>
      </c>
      <c r="CD53">
        <v>279.53091687281398</v>
      </c>
    </row>
    <row r="54" spans="1:82" x14ac:dyDescent="0.25">
      <c r="A54">
        <v>12.4966622162883</v>
      </c>
      <c r="B54">
        <v>277.79658363823597</v>
      </c>
      <c r="C54">
        <v>289.95248273166197</v>
      </c>
      <c r="D54">
        <v>275.56316984175203</v>
      </c>
      <c r="E54">
        <v>286.16981841310201</v>
      </c>
      <c r="F54">
        <v>280.30143235822197</v>
      </c>
      <c r="G54">
        <v>290.87832725280998</v>
      </c>
      <c r="H54">
        <v>283.10398871353698</v>
      </c>
      <c r="I54">
        <v>280.429247138606</v>
      </c>
      <c r="J54">
        <v>281.53656018713099</v>
      </c>
      <c r="K54">
        <v>296.38238925531402</v>
      </c>
      <c r="L54">
        <v>281.90708254837199</v>
      </c>
      <c r="M54">
        <v>283.50732403035198</v>
      </c>
      <c r="N54">
        <v>285.277077761648</v>
      </c>
      <c r="O54">
        <v>281.760692830175</v>
      </c>
      <c r="P54">
        <v>273.41839591202603</v>
      </c>
      <c r="Q54">
        <v>283.821581302163</v>
      </c>
      <c r="R54">
        <v>276.57258140389598</v>
      </c>
      <c r="S54">
        <v>284.542912899469</v>
      </c>
      <c r="T54">
        <v>285.43918189438199</v>
      </c>
      <c r="U54">
        <v>279.73036891193698</v>
      </c>
      <c r="V54">
        <v>284.99882519896403</v>
      </c>
      <c r="W54">
        <v>278.10528656314398</v>
      </c>
      <c r="X54">
        <v>288.20137015929799</v>
      </c>
      <c r="Y54">
        <v>284.81529996216199</v>
      </c>
      <c r="Z54">
        <v>279.31545641376601</v>
      </c>
      <c r="AA54">
        <v>271.45890179076002</v>
      </c>
      <c r="AB54">
        <v>285.23437944492599</v>
      </c>
      <c r="AC54">
        <v>311.16397263970299</v>
      </c>
      <c r="AD54">
        <v>350.17982974130001</v>
      </c>
      <c r="AE54">
        <v>385.6241314115</v>
      </c>
      <c r="AF54">
        <v>402.63610443093501</v>
      </c>
      <c r="AG54">
        <v>441.94758835353701</v>
      </c>
      <c r="AH54">
        <v>562.00877525798001</v>
      </c>
      <c r="AI54">
        <v>1077.38939049593</v>
      </c>
      <c r="AJ54">
        <v>1655.85545425843</v>
      </c>
      <c r="AK54">
        <v>527.88910782889297</v>
      </c>
      <c r="AL54">
        <v>749.84619079182596</v>
      </c>
      <c r="AM54">
        <v>1585.1896444624099</v>
      </c>
      <c r="AN54">
        <v>794.426736868273</v>
      </c>
      <c r="AO54">
        <v>455.26624580029602</v>
      </c>
      <c r="AP54">
        <v>574.25329009449797</v>
      </c>
      <c r="AQ54">
        <v>642.20197265923605</v>
      </c>
      <c r="AR54">
        <v>474.65775431878097</v>
      </c>
      <c r="AS54">
        <v>359.11495467882798</v>
      </c>
      <c r="AT54">
        <v>355.41377861731303</v>
      </c>
      <c r="AU54">
        <v>369.42094749056901</v>
      </c>
      <c r="AV54">
        <v>387.25968498397702</v>
      </c>
      <c r="AW54">
        <v>382.30703511753302</v>
      </c>
      <c r="AX54">
        <v>280.99262952216202</v>
      </c>
      <c r="AY54">
        <v>277.62680932050802</v>
      </c>
      <c r="AZ54">
        <v>280.05287979554799</v>
      </c>
      <c r="BA54">
        <v>280.45412102117098</v>
      </c>
      <c r="BB54">
        <v>274.40550591969799</v>
      </c>
      <c r="BC54">
        <v>277.555192001818</v>
      </c>
      <c r="BD54">
        <v>278.05995023597598</v>
      </c>
      <c r="BE54">
        <v>283.65794075316097</v>
      </c>
      <c r="BF54">
        <v>275.87108368454199</v>
      </c>
      <c r="BG54">
        <v>281.27131809297299</v>
      </c>
      <c r="BH54">
        <v>277.54156395910002</v>
      </c>
      <c r="BI54">
        <v>279.159767655054</v>
      </c>
      <c r="BJ54">
        <v>273.51654641409601</v>
      </c>
      <c r="BK54">
        <v>272.09603660830697</v>
      </c>
      <c r="BL54">
        <v>275.34933431216302</v>
      </c>
      <c r="BM54">
        <v>272.37191003682602</v>
      </c>
      <c r="BN54">
        <v>276.86500217950203</v>
      </c>
      <c r="BO54">
        <v>268.461863154779</v>
      </c>
      <c r="BP54">
        <v>267.61765471399201</v>
      </c>
      <c r="BQ54">
        <v>270.12420371429698</v>
      </c>
      <c r="BR54">
        <v>272.33255803723102</v>
      </c>
      <c r="BS54">
        <v>273.67514985233299</v>
      </c>
      <c r="BT54">
        <v>277.84725677049801</v>
      </c>
      <c r="BU54">
        <v>273.64810549503397</v>
      </c>
      <c r="BV54">
        <v>283.72751378231698</v>
      </c>
      <c r="BW54">
        <v>271.05036715142199</v>
      </c>
      <c r="BX54">
        <v>270.50303440476102</v>
      </c>
      <c r="BY54">
        <v>278.600837073322</v>
      </c>
      <c r="BZ54">
        <v>292.11494779412999</v>
      </c>
      <c r="CA54">
        <v>276.416418794116</v>
      </c>
      <c r="CB54">
        <v>285.31969090797702</v>
      </c>
      <c r="CC54">
        <v>279.45392028763803</v>
      </c>
      <c r="CD54">
        <v>277.33617343759897</v>
      </c>
    </row>
    <row r="55" spans="1:82" x14ac:dyDescent="0.25">
      <c r="A55">
        <v>12.7369826435247</v>
      </c>
      <c r="B55">
        <v>277.557004358104</v>
      </c>
      <c r="C55">
        <v>289.14350191585902</v>
      </c>
      <c r="D55">
        <v>276.17720842215903</v>
      </c>
      <c r="E55">
        <v>285.16994488227698</v>
      </c>
      <c r="F55">
        <v>280.95843629721099</v>
      </c>
      <c r="G55">
        <v>290.66393443555899</v>
      </c>
      <c r="H55">
        <v>283.735745717518</v>
      </c>
      <c r="I55">
        <v>282.07475964546802</v>
      </c>
      <c r="J55">
        <v>283.19592544360501</v>
      </c>
      <c r="K55">
        <v>296.27002351936</v>
      </c>
      <c r="L55">
        <v>281.64231651090699</v>
      </c>
      <c r="M55">
        <v>284.46287020846597</v>
      </c>
      <c r="N55">
        <v>283.60948684802003</v>
      </c>
      <c r="O55">
        <v>283.96913136765698</v>
      </c>
      <c r="P55">
        <v>274.75017546996298</v>
      </c>
      <c r="Q55">
        <v>281.755255571269</v>
      </c>
      <c r="R55">
        <v>276.53858104033998</v>
      </c>
      <c r="S55">
        <v>286.35250321362298</v>
      </c>
      <c r="T55">
        <v>285.243673669906</v>
      </c>
      <c r="U55">
        <v>278.551032255998</v>
      </c>
      <c r="V55">
        <v>287.62707554680702</v>
      </c>
      <c r="W55">
        <v>278.890835613408</v>
      </c>
      <c r="X55">
        <v>289.16240730029398</v>
      </c>
      <c r="Y55">
        <v>283.50087925374402</v>
      </c>
      <c r="Z55">
        <v>279.35057442449897</v>
      </c>
      <c r="AA55">
        <v>273.004173778687</v>
      </c>
      <c r="AB55">
        <v>283.84969720574799</v>
      </c>
      <c r="AC55">
        <v>313.45039922114802</v>
      </c>
      <c r="AD55">
        <v>352.03348823696803</v>
      </c>
      <c r="AE55">
        <v>387.93123546049497</v>
      </c>
      <c r="AF55">
        <v>406.06313704941198</v>
      </c>
      <c r="AG55">
        <v>446.86221277028801</v>
      </c>
      <c r="AH55">
        <v>570.032756877677</v>
      </c>
      <c r="AI55">
        <v>1108.89139848692</v>
      </c>
      <c r="AJ55">
        <v>1691.58400191342</v>
      </c>
      <c r="AK55">
        <v>534.20195702497006</v>
      </c>
      <c r="AL55">
        <v>760.00920925040498</v>
      </c>
      <c r="AM55">
        <v>1607.9748421784</v>
      </c>
      <c r="AN55">
        <v>795.14528337319098</v>
      </c>
      <c r="AO55">
        <v>459.74149043824701</v>
      </c>
      <c r="AP55">
        <v>580.84129300826305</v>
      </c>
      <c r="AQ55">
        <v>651.51021052974397</v>
      </c>
      <c r="AR55">
        <v>475.22283424943402</v>
      </c>
      <c r="AS55">
        <v>362.39812046487901</v>
      </c>
      <c r="AT55">
        <v>355.06342231468398</v>
      </c>
      <c r="AU55">
        <v>370.24505578737399</v>
      </c>
      <c r="AV55">
        <v>389.66404513066902</v>
      </c>
      <c r="AW55">
        <v>381.48153245081801</v>
      </c>
      <c r="AX55">
        <v>284.59781776150697</v>
      </c>
      <c r="AY55">
        <v>279.93614210898602</v>
      </c>
      <c r="AZ55">
        <v>279.46808385096602</v>
      </c>
      <c r="BA55">
        <v>279.860309076372</v>
      </c>
      <c r="BB55">
        <v>272.55575555788499</v>
      </c>
      <c r="BC55">
        <v>277.232083395909</v>
      </c>
      <c r="BD55">
        <v>280.35860721384398</v>
      </c>
      <c r="BE55">
        <v>283.66735705741701</v>
      </c>
      <c r="BF55">
        <v>275.71470870556402</v>
      </c>
      <c r="BG55">
        <v>279.71262551846701</v>
      </c>
      <c r="BH55">
        <v>277.93458177498297</v>
      </c>
      <c r="BI55">
        <v>280.17488019116399</v>
      </c>
      <c r="BJ55">
        <v>278.61812621650301</v>
      </c>
      <c r="BK55">
        <v>272.99801408122499</v>
      </c>
      <c r="BL55">
        <v>278.158797150439</v>
      </c>
      <c r="BM55">
        <v>272.203702563398</v>
      </c>
      <c r="BN55">
        <v>274.99582095759803</v>
      </c>
      <c r="BO55">
        <v>269.71784441311701</v>
      </c>
      <c r="BP55">
        <v>267.82444555273599</v>
      </c>
      <c r="BQ55">
        <v>270.205603180379</v>
      </c>
      <c r="BR55">
        <v>273.069487218853</v>
      </c>
      <c r="BS55">
        <v>275.44486529139101</v>
      </c>
      <c r="BT55">
        <v>279.95860376771998</v>
      </c>
      <c r="BU55">
        <v>275.06517005136902</v>
      </c>
      <c r="BV55">
        <v>283.06384622107799</v>
      </c>
      <c r="BW55">
        <v>270.34524066654001</v>
      </c>
      <c r="BX55">
        <v>270.25802888700002</v>
      </c>
      <c r="BY55">
        <v>280.61238640145302</v>
      </c>
      <c r="BZ55">
        <v>291.99330683256801</v>
      </c>
      <c r="CA55">
        <v>277.66309464321199</v>
      </c>
      <c r="CB55">
        <v>282.09554549258598</v>
      </c>
      <c r="CC55">
        <v>280.276123303068</v>
      </c>
      <c r="CD55">
        <v>275.92521440880398</v>
      </c>
    </row>
    <row r="56" spans="1:82" x14ac:dyDescent="0.25">
      <c r="A56">
        <v>12.977303070761</v>
      </c>
      <c r="B56">
        <v>278.00375691071099</v>
      </c>
      <c r="C56">
        <v>287.98512471755203</v>
      </c>
      <c r="D56">
        <v>276.83899437269798</v>
      </c>
      <c r="E56">
        <v>281.546720758898</v>
      </c>
      <c r="F56">
        <v>281.04030008409899</v>
      </c>
      <c r="G56">
        <v>286.87399241403602</v>
      </c>
      <c r="H56">
        <v>282.166176510181</v>
      </c>
      <c r="I56">
        <v>280.72060676188801</v>
      </c>
      <c r="J56">
        <v>280.33187972631998</v>
      </c>
      <c r="K56">
        <v>294.83544224889198</v>
      </c>
      <c r="L56">
        <v>282.00563051637403</v>
      </c>
      <c r="M56">
        <v>282.49234120038699</v>
      </c>
      <c r="N56">
        <v>281.92195185265899</v>
      </c>
      <c r="O56">
        <v>283.70904736625198</v>
      </c>
      <c r="P56">
        <v>274.37362145629697</v>
      </c>
      <c r="Q56">
        <v>281.71373840708799</v>
      </c>
      <c r="R56">
        <v>276.92679779085398</v>
      </c>
      <c r="S56">
        <v>286.98989757426602</v>
      </c>
      <c r="T56">
        <v>285.77295090905199</v>
      </c>
      <c r="U56">
        <v>277.01884649062998</v>
      </c>
      <c r="V56">
        <v>288.59676263657201</v>
      </c>
      <c r="W56">
        <v>277.36001068370399</v>
      </c>
      <c r="X56">
        <v>287.31556655495399</v>
      </c>
      <c r="Y56">
        <v>280.00778932393098</v>
      </c>
      <c r="Z56">
        <v>279.70112686573202</v>
      </c>
      <c r="AA56">
        <v>278.15340166999999</v>
      </c>
      <c r="AB56">
        <v>280.81915754277799</v>
      </c>
      <c r="AC56">
        <v>317.147802122256</v>
      </c>
      <c r="AD56">
        <v>349.51255260369197</v>
      </c>
      <c r="AE56">
        <v>389.95579901916801</v>
      </c>
      <c r="AF56">
        <v>410.08448403654501</v>
      </c>
      <c r="AG56">
        <v>452.61234108875198</v>
      </c>
      <c r="AH56">
        <v>583.33398939556105</v>
      </c>
      <c r="AI56">
        <v>1155.06943923671</v>
      </c>
      <c r="AJ56">
        <v>1747.1888594832301</v>
      </c>
      <c r="AK56">
        <v>537.13696018839596</v>
      </c>
      <c r="AL56">
        <v>777.24584906470204</v>
      </c>
      <c r="AM56">
        <v>1645.33075174853</v>
      </c>
      <c r="AN56">
        <v>796.50819357095895</v>
      </c>
      <c r="AO56">
        <v>465.42204451691703</v>
      </c>
      <c r="AP56">
        <v>583.73397722314803</v>
      </c>
      <c r="AQ56">
        <v>659.04356788180598</v>
      </c>
      <c r="AR56">
        <v>478.97389116673997</v>
      </c>
      <c r="AS56">
        <v>363.66752218049601</v>
      </c>
      <c r="AT56">
        <v>356.44200325593698</v>
      </c>
      <c r="AU56">
        <v>373.67968328232701</v>
      </c>
      <c r="AV56">
        <v>393.39460882344298</v>
      </c>
      <c r="AW56">
        <v>382.473548082712</v>
      </c>
      <c r="AX56">
        <v>286.76710013018698</v>
      </c>
      <c r="AY56">
        <v>277.99987252688402</v>
      </c>
      <c r="AZ56">
        <v>279.56113266951201</v>
      </c>
      <c r="BA56">
        <v>282.73424668629099</v>
      </c>
      <c r="BB56">
        <v>271.69159318019399</v>
      </c>
      <c r="BC56">
        <v>274.29923851451298</v>
      </c>
      <c r="BD56">
        <v>278.83488859973198</v>
      </c>
      <c r="BE56">
        <v>283.75624556860402</v>
      </c>
      <c r="BF56">
        <v>272.96583075022698</v>
      </c>
      <c r="BG56">
        <v>278.316204717397</v>
      </c>
      <c r="BH56">
        <v>278.72342841310098</v>
      </c>
      <c r="BI56">
        <v>278.342154878266</v>
      </c>
      <c r="BJ56">
        <v>279.77539967538098</v>
      </c>
      <c r="BK56">
        <v>274.22702208752702</v>
      </c>
      <c r="BL56">
        <v>279.82362688587102</v>
      </c>
      <c r="BM56">
        <v>272.92188400339398</v>
      </c>
      <c r="BN56">
        <v>273.39078178818602</v>
      </c>
      <c r="BO56">
        <v>269.91889252045598</v>
      </c>
      <c r="BP56">
        <v>269.920861587491</v>
      </c>
      <c r="BQ56">
        <v>270.42654393652498</v>
      </c>
      <c r="BR56">
        <v>273.78972632196002</v>
      </c>
      <c r="BS56">
        <v>273.733289488624</v>
      </c>
      <c r="BT56">
        <v>279.924679263325</v>
      </c>
      <c r="BU56">
        <v>275.72264748494302</v>
      </c>
      <c r="BV56">
        <v>279.35230924841301</v>
      </c>
      <c r="BW56">
        <v>267.442730701095</v>
      </c>
      <c r="BX56">
        <v>267.89887648586102</v>
      </c>
      <c r="BY56">
        <v>279.312172106942</v>
      </c>
      <c r="BZ56">
        <v>289.76975696409102</v>
      </c>
      <c r="CA56">
        <v>276.26812900623599</v>
      </c>
      <c r="CB56">
        <v>276.85119188539898</v>
      </c>
      <c r="CC56">
        <v>277.45567819518999</v>
      </c>
      <c r="CD56">
        <v>275.97660715140597</v>
      </c>
    </row>
    <row r="57" spans="1:82" x14ac:dyDescent="0.25">
      <c r="A57">
        <v>13.2176234979973</v>
      </c>
      <c r="B57">
        <v>277.60530660042502</v>
      </c>
      <c r="C57">
        <v>287.94986815871601</v>
      </c>
      <c r="D57">
        <v>277.01795143678203</v>
      </c>
      <c r="E57">
        <v>281.36474074607497</v>
      </c>
      <c r="F57">
        <v>280.65847033671503</v>
      </c>
      <c r="G57">
        <v>285.59984347260098</v>
      </c>
      <c r="H57">
        <v>280.33066413335399</v>
      </c>
      <c r="I57">
        <v>279.62424165303599</v>
      </c>
      <c r="J57">
        <v>280.972931803807</v>
      </c>
      <c r="K57">
        <v>292.25226927354799</v>
      </c>
      <c r="L57">
        <v>282.92574608250999</v>
      </c>
      <c r="M57">
        <v>284.22508736966802</v>
      </c>
      <c r="N57">
        <v>281.00529545092502</v>
      </c>
      <c r="O57">
        <v>283.39974883165002</v>
      </c>
      <c r="P57">
        <v>274.12097617881301</v>
      </c>
      <c r="Q57">
        <v>280.850401608845</v>
      </c>
      <c r="R57">
        <v>276.72541859876998</v>
      </c>
      <c r="S57">
        <v>286.157954049056</v>
      </c>
      <c r="T57">
        <v>286.94588396453298</v>
      </c>
      <c r="U57">
        <v>277.52831683300701</v>
      </c>
      <c r="V57">
        <v>286.14784397307602</v>
      </c>
      <c r="W57">
        <v>277.92310947382299</v>
      </c>
      <c r="X57">
        <v>286.34246434151203</v>
      </c>
      <c r="Y57">
        <v>277.73352221089698</v>
      </c>
      <c r="Z57">
        <v>279.659115020115</v>
      </c>
      <c r="AA57">
        <v>277.16514298686502</v>
      </c>
      <c r="AB57">
        <v>279.38919456683197</v>
      </c>
      <c r="AC57">
        <v>320.08641453068299</v>
      </c>
      <c r="AD57">
        <v>349.36073432540798</v>
      </c>
      <c r="AE57">
        <v>394.28838337423298</v>
      </c>
      <c r="AF57">
        <v>417.82888218939598</v>
      </c>
      <c r="AG57">
        <v>469.87152569959102</v>
      </c>
      <c r="AH57">
        <v>626.28618517762095</v>
      </c>
      <c r="AI57">
        <v>1292.2730914595199</v>
      </c>
      <c r="AJ57">
        <v>1884.68842650017</v>
      </c>
      <c r="AK57">
        <v>551.54881535565403</v>
      </c>
      <c r="AL57">
        <v>831.58246259666396</v>
      </c>
      <c r="AM57">
        <v>1739.1985196626599</v>
      </c>
      <c r="AN57">
        <v>799.14699237249499</v>
      </c>
      <c r="AO57">
        <v>473.43093950626701</v>
      </c>
      <c r="AP57">
        <v>604.47652038781905</v>
      </c>
      <c r="AQ57">
        <v>679.47659165009702</v>
      </c>
      <c r="AR57">
        <v>485.79831878062703</v>
      </c>
      <c r="AS57">
        <v>365.308922680335</v>
      </c>
      <c r="AT57">
        <v>356.75141134645202</v>
      </c>
      <c r="AU57">
        <v>378.30727403115202</v>
      </c>
      <c r="AV57">
        <v>400.10245672492999</v>
      </c>
      <c r="AW57">
        <v>387.27078973857903</v>
      </c>
      <c r="AX57">
        <v>287.89176744810601</v>
      </c>
      <c r="AY57">
        <v>278.20171527352397</v>
      </c>
      <c r="AZ57">
        <v>280.85907047583402</v>
      </c>
      <c r="BA57">
        <v>284.42571995439198</v>
      </c>
      <c r="BB57">
        <v>273.29447574833199</v>
      </c>
      <c r="BC57">
        <v>273.49484836475801</v>
      </c>
      <c r="BD57">
        <v>279.38162149357601</v>
      </c>
      <c r="BE57">
        <v>283.16571605463901</v>
      </c>
      <c r="BF57">
        <v>273.41755470332703</v>
      </c>
      <c r="BG57">
        <v>278.293443753487</v>
      </c>
      <c r="BH57">
        <v>281.68697653988801</v>
      </c>
      <c r="BI57">
        <v>276.49841738031603</v>
      </c>
      <c r="BJ57">
        <v>278.96684159885899</v>
      </c>
      <c r="BK57">
        <v>274.85319270953602</v>
      </c>
      <c r="BL57">
        <v>278.00727778087099</v>
      </c>
      <c r="BM57">
        <v>272.49903015987297</v>
      </c>
      <c r="BN57">
        <v>271.44767166402698</v>
      </c>
      <c r="BO57">
        <v>271.541134806971</v>
      </c>
      <c r="BP57">
        <v>269.61182329358098</v>
      </c>
      <c r="BQ57">
        <v>270.769683813173</v>
      </c>
      <c r="BR57">
        <v>272.001058259319</v>
      </c>
      <c r="BS57">
        <v>272.36099132964</v>
      </c>
      <c r="BT57">
        <v>279.93655127996601</v>
      </c>
      <c r="BU57">
        <v>275.19964716858999</v>
      </c>
      <c r="BV57">
        <v>277.57103409548802</v>
      </c>
      <c r="BW57">
        <v>268.514806906611</v>
      </c>
      <c r="BX57">
        <v>266.116487059512</v>
      </c>
      <c r="BY57">
        <v>279.46986821106799</v>
      </c>
      <c r="BZ57">
        <v>288.46236332852601</v>
      </c>
      <c r="CA57">
        <v>277.06903587660202</v>
      </c>
      <c r="CB57">
        <v>275.22250386718599</v>
      </c>
      <c r="CC57">
        <v>275.40121561326299</v>
      </c>
      <c r="CD57">
        <v>275.17633559725402</v>
      </c>
    </row>
    <row r="58" spans="1:82" x14ac:dyDescent="0.25">
      <c r="A58">
        <v>13.4579439252336</v>
      </c>
      <c r="B58">
        <v>276.51983638953499</v>
      </c>
      <c r="C58">
        <v>286.15801834583198</v>
      </c>
      <c r="D58">
        <v>275.702958235979</v>
      </c>
      <c r="E58">
        <v>281.18620825674498</v>
      </c>
      <c r="F58">
        <v>279.529504780472</v>
      </c>
      <c r="G58">
        <v>283.97190613285801</v>
      </c>
      <c r="H58">
        <v>281.76899345048798</v>
      </c>
      <c r="I58">
        <v>278.31472501976702</v>
      </c>
      <c r="J58">
        <v>279.62008720772099</v>
      </c>
      <c r="K58">
        <v>291.02910677108599</v>
      </c>
      <c r="L58">
        <v>285.64300646240798</v>
      </c>
      <c r="M58">
        <v>285.775403837998</v>
      </c>
      <c r="N58">
        <v>281.17606900141999</v>
      </c>
      <c r="O58">
        <v>281.20219942581298</v>
      </c>
      <c r="P58">
        <v>272.797217430996</v>
      </c>
      <c r="Q58">
        <v>278.771837341138</v>
      </c>
      <c r="R58">
        <v>276.58071749531501</v>
      </c>
      <c r="S58">
        <v>284.89168032641999</v>
      </c>
      <c r="T58">
        <v>286.63181885112698</v>
      </c>
      <c r="U58">
        <v>274.906515091899</v>
      </c>
      <c r="V58">
        <v>285.46924469996901</v>
      </c>
      <c r="W58">
        <v>279.404841515908</v>
      </c>
      <c r="X58">
        <v>287.33096790365198</v>
      </c>
      <c r="Y58">
        <v>274.30483268373399</v>
      </c>
      <c r="Z58">
        <v>282.23218339037999</v>
      </c>
      <c r="AA58">
        <v>273.46496143234799</v>
      </c>
      <c r="AB58">
        <v>279.11225936084401</v>
      </c>
      <c r="AC58">
        <v>317.77771414127301</v>
      </c>
      <c r="AD58">
        <v>349.916254008397</v>
      </c>
      <c r="AE58">
        <v>392.41592312283501</v>
      </c>
      <c r="AF58">
        <v>418.26042933150399</v>
      </c>
      <c r="AG58">
        <v>474.88830098771399</v>
      </c>
      <c r="AH58">
        <v>632.65969096530796</v>
      </c>
      <c r="AI58">
        <v>1296.9266743855301</v>
      </c>
      <c r="AJ58">
        <v>1891.8804222911799</v>
      </c>
      <c r="AK58">
        <v>551.879429801225</v>
      </c>
      <c r="AL58">
        <v>835.82247186285497</v>
      </c>
      <c r="AM58">
        <v>1750.9985717184099</v>
      </c>
      <c r="AN58">
        <v>802.32314677376098</v>
      </c>
      <c r="AO58">
        <v>476.38048857791</v>
      </c>
      <c r="AP58">
        <v>602.65176070495897</v>
      </c>
      <c r="AQ58">
        <v>681.20803115654996</v>
      </c>
      <c r="AR58">
        <v>484.70187498725198</v>
      </c>
      <c r="AS58">
        <v>364.01122878475701</v>
      </c>
      <c r="AT58">
        <v>355.47545755950398</v>
      </c>
      <c r="AU58">
        <v>378.78537511052201</v>
      </c>
      <c r="AV58">
        <v>401.13220513110298</v>
      </c>
      <c r="AW58">
        <v>385.73698223723699</v>
      </c>
      <c r="AX58">
        <v>285.41006884447199</v>
      </c>
      <c r="AY58">
        <v>280.00915598499199</v>
      </c>
      <c r="AZ58">
        <v>281.852189960217</v>
      </c>
      <c r="BA58">
        <v>284.05118850749699</v>
      </c>
      <c r="BB58">
        <v>271.95224762767299</v>
      </c>
      <c r="BC58">
        <v>271.21893024127701</v>
      </c>
      <c r="BD58">
        <v>280.69983485981101</v>
      </c>
      <c r="BE58">
        <v>283.19305226393101</v>
      </c>
      <c r="BF58">
        <v>275.99949988557898</v>
      </c>
      <c r="BG58">
        <v>275.77302460874</v>
      </c>
      <c r="BH58">
        <v>280.64609713782102</v>
      </c>
      <c r="BI58">
        <v>276.88318319009699</v>
      </c>
      <c r="BJ58">
        <v>279.17975349098299</v>
      </c>
      <c r="BK58">
        <v>276.566333672224</v>
      </c>
      <c r="BL58">
        <v>276.78645336043297</v>
      </c>
      <c r="BM58">
        <v>272.17512124621601</v>
      </c>
      <c r="BN58">
        <v>272.30143128209397</v>
      </c>
      <c r="BO58">
        <v>273.940773717328</v>
      </c>
      <c r="BP58">
        <v>268.18567291942401</v>
      </c>
      <c r="BQ58">
        <v>268.62117423140597</v>
      </c>
      <c r="BR58">
        <v>270.52965423491798</v>
      </c>
      <c r="BS58">
        <v>273.42561738299202</v>
      </c>
      <c r="BT58">
        <v>279.34595696393802</v>
      </c>
      <c r="BU58">
        <v>275.02787809885598</v>
      </c>
      <c r="BV58">
        <v>277.016952094987</v>
      </c>
      <c r="BW58">
        <v>268.97912682285602</v>
      </c>
      <c r="BX58">
        <v>266.44822213606301</v>
      </c>
      <c r="BY58">
        <v>279.15119640402401</v>
      </c>
      <c r="BZ58">
        <v>284.79177308735098</v>
      </c>
      <c r="CA58">
        <v>274.90947576855501</v>
      </c>
      <c r="CB58">
        <v>275.21886345306399</v>
      </c>
      <c r="CC58">
        <v>275.05931198679002</v>
      </c>
      <c r="CD58">
        <v>273.35183038678502</v>
      </c>
    </row>
    <row r="59" spans="1:82" x14ac:dyDescent="0.25">
      <c r="A59">
        <v>13.6982643524699</v>
      </c>
      <c r="B59">
        <v>278.50968582359798</v>
      </c>
      <c r="C59">
        <v>284.90148166865703</v>
      </c>
      <c r="D59">
        <v>275.41564237022101</v>
      </c>
      <c r="E59">
        <v>283.70989371924298</v>
      </c>
      <c r="F59">
        <v>280.11485960328798</v>
      </c>
      <c r="G59">
        <v>283.618911543857</v>
      </c>
      <c r="H59">
        <v>286.642066986732</v>
      </c>
      <c r="I59">
        <v>276.971061657012</v>
      </c>
      <c r="J59">
        <v>280.97403573737699</v>
      </c>
      <c r="K59">
        <v>292.66897196511502</v>
      </c>
      <c r="L59">
        <v>284.32962983290599</v>
      </c>
      <c r="M59">
        <v>284.13345930597899</v>
      </c>
      <c r="N59">
        <v>285.39945587933403</v>
      </c>
      <c r="O59">
        <v>279.78115607875998</v>
      </c>
      <c r="P59">
        <v>271.92455582356399</v>
      </c>
      <c r="Q59">
        <v>277.95715316492698</v>
      </c>
      <c r="R59">
        <v>276.60171047085203</v>
      </c>
      <c r="S59">
        <v>287.652240743915</v>
      </c>
      <c r="T59">
        <v>284.60298341068301</v>
      </c>
      <c r="U59">
        <v>277.567586383871</v>
      </c>
      <c r="V59">
        <v>287.577076492174</v>
      </c>
      <c r="W59">
        <v>281.59604778548999</v>
      </c>
      <c r="X59">
        <v>289.71109774313697</v>
      </c>
      <c r="Y59">
        <v>273.57409789462099</v>
      </c>
      <c r="Z59">
        <v>282.31907560961901</v>
      </c>
      <c r="AA59">
        <v>277.52541952803301</v>
      </c>
      <c r="AB59">
        <v>279.64458309924402</v>
      </c>
      <c r="AC59">
        <v>320.84574055775101</v>
      </c>
      <c r="AD59">
        <v>352.97559647353</v>
      </c>
      <c r="AE59">
        <v>396.20480758997797</v>
      </c>
      <c r="AF59">
        <v>425.41909571186301</v>
      </c>
      <c r="AG59">
        <v>492.53840935569298</v>
      </c>
      <c r="AH59">
        <v>678.11258224713401</v>
      </c>
      <c r="AI59">
        <v>1409.91224989586</v>
      </c>
      <c r="AJ59">
        <v>1923.0953368110299</v>
      </c>
      <c r="AK59">
        <v>568.06937360687095</v>
      </c>
      <c r="AL59">
        <v>878.30201248564401</v>
      </c>
      <c r="AM59">
        <v>1761.6006011982699</v>
      </c>
      <c r="AN59">
        <v>784.04805932185195</v>
      </c>
      <c r="AO59">
        <v>477.82149636255002</v>
      </c>
      <c r="AP59">
        <v>618.607582461535</v>
      </c>
      <c r="AQ59">
        <v>691.46156057347503</v>
      </c>
      <c r="AR59">
        <v>490.19038703928197</v>
      </c>
      <c r="AS59">
        <v>364.12324907089101</v>
      </c>
      <c r="AT59">
        <v>357.472849273527</v>
      </c>
      <c r="AU59">
        <v>380.563952751589</v>
      </c>
      <c r="AV59">
        <v>409.87340951637901</v>
      </c>
      <c r="AW59">
        <v>391.66904159961899</v>
      </c>
      <c r="AX59">
        <v>286.91998513407702</v>
      </c>
      <c r="AY59">
        <v>280.70834009090402</v>
      </c>
      <c r="AZ59">
        <v>285.17508939793601</v>
      </c>
      <c r="BA59">
        <v>285.01830567296997</v>
      </c>
      <c r="BB59">
        <v>274.278103446535</v>
      </c>
      <c r="BC59">
        <v>271.01159607361899</v>
      </c>
      <c r="BD59">
        <v>282.86048029876798</v>
      </c>
      <c r="BE59">
        <v>282.72608605972601</v>
      </c>
      <c r="BF59">
        <v>278.06253164380502</v>
      </c>
      <c r="BG59">
        <v>276.86368498825402</v>
      </c>
      <c r="BH59">
        <v>282.32992352597699</v>
      </c>
      <c r="BI59">
        <v>278.02678391630297</v>
      </c>
      <c r="BJ59">
        <v>280.57974489948998</v>
      </c>
      <c r="BK59">
        <v>277.029977885059</v>
      </c>
      <c r="BL59">
        <v>276.97298211635098</v>
      </c>
      <c r="BM59">
        <v>274.16909989383902</v>
      </c>
      <c r="BN59">
        <v>271.30838589758702</v>
      </c>
      <c r="BO59">
        <v>276.15145816523602</v>
      </c>
      <c r="BP59">
        <v>268.83013600603402</v>
      </c>
      <c r="BQ59">
        <v>270.66589461684902</v>
      </c>
      <c r="BR59">
        <v>270.20698614573001</v>
      </c>
      <c r="BS59">
        <v>272.68713982508598</v>
      </c>
      <c r="BT59">
        <v>280.20868532464999</v>
      </c>
      <c r="BU59">
        <v>276.05840632942102</v>
      </c>
      <c r="BV59">
        <v>280.40948935570901</v>
      </c>
      <c r="BW59">
        <v>269.989582956275</v>
      </c>
      <c r="BX59">
        <v>266.81929667117998</v>
      </c>
      <c r="BY59">
        <v>278.63968602129501</v>
      </c>
      <c r="BZ59">
        <v>280.284479367953</v>
      </c>
      <c r="CA59">
        <v>276.08137258788599</v>
      </c>
      <c r="CB59">
        <v>273.87032123936302</v>
      </c>
      <c r="CC59">
        <v>276.29326117288798</v>
      </c>
      <c r="CD59">
        <v>273.98490513393</v>
      </c>
    </row>
    <row r="60" spans="1:82" x14ac:dyDescent="0.25">
      <c r="A60">
        <v>13.938584779706201</v>
      </c>
      <c r="B60">
        <v>279.809855749132</v>
      </c>
      <c r="C60">
        <v>283.08059808615798</v>
      </c>
      <c r="D60">
        <v>274.62770441537702</v>
      </c>
      <c r="E60">
        <v>287.25269295580603</v>
      </c>
      <c r="F60">
        <v>281.70348718453198</v>
      </c>
      <c r="G60">
        <v>282.42956805016701</v>
      </c>
      <c r="H60">
        <v>288.71136507496902</v>
      </c>
      <c r="I60">
        <v>275.14921982534702</v>
      </c>
      <c r="J60">
        <v>281.63677896986701</v>
      </c>
      <c r="K60">
        <v>295.68392191726502</v>
      </c>
      <c r="L60">
        <v>281.59537717033697</v>
      </c>
      <c r="M60">
        <v>283.544299166467</v>
      </c>
      <c r="N60">
        <v>287.94704041469299</v>
      </c>
      <c r="O60">
        <v>279.389052582099</v>
      </c>
      <c r="P60">
        <v>270.29615709327601</v>
      </c>
      <c r="Q60">
        <v>277.835695193204</v>
      </c>
      <c r="R60">
        <v>277.10317702085098</v>
      </c>
      <c r="S60">
        <v>288.42215672498298</v>
      </c>
      <c r="T60">
        <v>285.08066565370098</v>
      </c>
      <c r="U60">
        <v>279.022316203169</v>
      </c>
      <c r="V60">
        <v>286.01384183561299</v>
      </c>
      <c r="W60">
        <v>280.85386471475999</v>
      </c>
      <c r="X60">
        <v>290.368372049252</v>
      </c>
      <c r="Y60">
        <v>272.09153485504498</v>
      </c>
      <c r="Z60">
        <v>282.79126040307801</v>
      </c>
      <c r="AA60">
        <v>282.44038358079399</v>
      </c>
      <c r="AB60">
        <v>281.20968823165902</v>
      </c>
      <c r="AC60">
        <v>321.59419437694902</v>
      </c>
      <c r="AD60">
        <v>353.83025415305201</v>
      </c>
      <c r="AE60">
        <v>395.89901327966402</v>
      </c>
      <c r="AF60">
        <v>430.47323427435299</v>
      </c>
      <c r="AG60">
        <v>502.53241735634299</v>
      </c>
      <c r="AH60">
        <v>695.90027648812895</v>
      </c>
      <c r="AI60">
        <v>1451.7639239491</v>
      </c>
      <c r="AJ60">
        <v>1939.83228088942</v>
      </c>
      <c r="AK60">
        <v>572.68245511132397</v>
      </c>
      <c r="AL60">
        <v>892.64256083385806</v>
      </c>
      <c r="AM60">
        <v>1770.7397825204901</v>
      </c>
      <c r="AN60">
        <v>778.89606868118994</v>
      </c>
      <c r="AO60">
        <v>477.29497248328897</v>
      </c>
      <c r="AP60">
        <v>623.32284564811403</v>
      </c>
      <c r="AQ60">
        <v>698.29102183344503</v>
      </c>
      <c r="AR60">
        <v>493.15395552883598</v>
      </c>
      <c r="AS60">
        <v>364.52419555605002</v>
      </c>
      <c r="AT60">
        <v>358.387369561144</v>
      </c>
      <c r="AU60">
        <v>379.88372006755299</v>
      </c>
      <c r="AV60">
        <v>413.61661685070197</v>
      </c>
      <c r="AW60">
        <v>393.69495863919798</v>
      </c>
      <c r="AX60">
        <v>288.88785509485598</v>
      </c>
      <c r="AY60">
        <v>279.332645224739</v>
      </c>
      <c r="AZ60">
        <v>287.40392525483099</v>
      </c>
      <c r="BA60">
        <v>285.80493583687701</v>
      </c>
      <c r="BB60">
        <v>275.94294963971498</v>
      </c>
      <c r="BC60">
        <v>271.92371885377298</v>
      </c>
      <c r="BD60">
        <v>283.51693000153699</v>
      </c>
      <c r="BE60">
        <v>279.39652576478102</v>
      </c>
      <c r="BF60">
        <v>280.02822847995702</v>
      </c>
      <c r="BG60">
        <v>276.933249637009</v>
      </c>
      <c r="BH60">
        <v>282.12834160952201</v>
      </c>
      <c r="BI60">
        <v>281.00749244944598</v>
      </c>
      <c r="BJ60">
        <v>281.60971054543501</v>
      </c>
      <c r="BK60">
        <v>276.35542445056899</v>
      </c>
      <c r="BL60">
        <v>276.58146709687202</v>
      </c>
      <c r="BM60">
        <v>275.69384503033899</v>
      </c>
      <c r="BN60">
        <v>270.76476340471203</v>
      </c>
      <c r="BO60">
        <v>277.37280044778697</v>
      </c>
      <c r="BP60">
        <v>270.254054463763</v>
      </c>
      <c r="BQ60">
        <v>271.36599086234997</v>
      </c>
      <c r="BR60">
        <v>270.66569661911399</v>
      </c>
      <c r="BS60">
        <v>272.33477190116901</v>
      </c>
      <c r="BT60">
        <v>279.20480280775899</v>
      </c>
      <c r="BU60">
        <v>276.297552595193</v>
      </c>
      <c r="BV60">
        <v>282.85420055917399</v>
      </c>
      <c r="BW60">
        <v>270.46853659902803</v>
      </c>
      <c r="BX60">
        <v>267.308242218467</v>
      </c>
      <c r="BY60">
        <v>277.516707488755</v>
      </c>
      <c r="BZ60">
        <v>277.52099298236902</v>
      </c>
      <c r="CA60">
        <v>274.97335000618602</v>
      </c>
      <c r="CB60">
        <v>270.02360515001698</v>
      </c>
      <c r="CC60">
        <v>274.27214537149899</v>
      </c>
      <c r="CD60">
        <v>274.222103051685</v>
      </c>
    </row>
    <row r="61" spans="1:82" x14ac:dyDescent="0.25">
      <c r="A61">
        <v>14.178905206942501</v>
      </c>
      <c r="B61">
        <v>282.51798332813797</v>
      </c>
      <c r="C61">
        <v>282.57765219076299</v>
      </c>
      <c r="D61">
        <v>274.98188961882602</v>
      </c>
      <c r="E61">
        <v>286.48857663522602</v>
      </c>
      <c r="F61">
        <v>282.24847088347298</v>
      </c>
      <c r="G61">
        <v>283.36102347826801</v>
      </c>
      <c r="H61">
        <v>288.32905353714102</v>
      </c>
      <c r="I61">
        <v>276.47500356057202</v>
      </c>
      <c r="J61">
        <v>283.47264663911801</v>
      </c>
      <c r="K61">
        <v>295.19557226739698</v>
      </c>
      <c r="L61">
        <v>281.93526682772</v>
      </c>
      <c r="M61">
        <v>283.65848560998103</v>
      </c>
      <c r="N61">
        <v>289.08752622131698</v>
      </c>
      <c r="O61">
        <v>280.41346174357</v>
      </c>
      <c r="P61">
        <v>271.29065827964098</v>
      </c>
      <c r="Q61">
        <v>278.28440983355102</v>
      </c>
      <c r="R61">
        <v>277.19265466096101</v>
      </c>
      <c r="S61">
        <v>287.51936646306302</v>
      </c>
      <c r="T61">
        <v>285.05424941046198</v>
      </c>
      <c r="U61">
        <v>280.73786387035699</v>
      </c>
      <c r="V61">
        <v>286.19766708553101</v>
      </c>
      <c r="W61">
        <v>282.36418724421799</v>
      </c>
      <c r="X61">
        <v>289.42514899783703</v>
      </c>
      <c r="Y61">
        <v>271.62195952825601</v>
      </c>
      <c r="Z61">
        <v>283.62895691725402</v>
      </c>
      <c r="AA61">
        <v>283.29271532105901</v>
      </c>
      <c r="AB61">
        <v>282.41244649484599</v>
      </c>
      <c r="AC61">
        <v>320.55364662537897</v>
      </c>
      <c r="AD61">
        <v>354.38517115088501</v>
      </c>
      <c r="AE61">
        <v>394.77930333246002</v>
      </c>
      <c r="AF61">
        <v>430.239859978543</v>
      </c>
      <c r="AG61">
        <v>502.23869223118601</v>
      </c>
      <c r="AH61">
        <v>692.80165626824203</v>
      </c>
      <c r="AI61">
        <v>1442.93630957197</v>
      </c>
      <c r="AJ61">
        <v>1920.40705492601</v>
      </c>
      <c r="AK61">
        <v>569.85963965157805</v>
      </c>
      <c r="AL61">
        <v>886.99287624873898</v>
      </c>
      <c r="AM61">
        <v>1752.5332281608701</v>
      </c>
      <c r="AN61">
        <v>772.42997837293694</v>
      </c>
      <c r="AO61">
        <v>475.89182202461501</v>
      </c>
      <c r="AP61">
        <v>621.77377292706797</v>
      </c>
      <c r="AQ61">
        <v>693.50242511282499</v>
      </c>
      <c r="AR61">
        <v>492.713964497711</v>
      </c>
      <c r="AS61">
        <v>364.59670912658498</v>
      </c>
      <c r="AT61">
        <v>359.77788765720902</v>
      </c>
      <c r="AU61">
        <v>381.04121814390197</v>
      </c>
      <c r="AV61">
        <v>413.07559628628701</v>
      </c>
      <c r="AW61">
        <v>394.15765132453799</v>
      </c>
      <c r="AX61">
        <v>290.50082545362199</v>
      </c>
      <c r="AY61">
        <v>279.41506193049401</v>
      </c>
      <c r="AZ61">
        <v>289.63291762649101</v>
      </c>
      <c r="BA61">
        <v>287.57323754166401</v>
      </c>
      <c r="BB61">
        <v>277.94385225530198</v>
      </c>
      <c r="BC61">
        <v>272.70454466831001</v>
      </c>
      <c r="BD61">
        <v>284.790305218887</v>
      </c>
      <c r="BE61">
        <v>281.65214634261997</v>
      </c>
      <c r="BF61">
        <v>280.48290537334498</v>
      </c>
      <c r="BG61">
        <v>278.31159355515302</v>
      </c>
      <c r="BH61">
        <v>281.44281601518998</v>
      </c>
      <c r="BI61">
        <v>280.77245472446498</v>
      </c>
      <c r="BJ61">
        <v>282.66474342392399</v>
      </c>
      <c r="BK61">
        <v>275.035942928937</v>
      </c>
      <c r="BL61">
        <v>277.71891431562398</v>
      </c>
      <c r="BM61">
        <v>277.14270954066399</v>
      </c>
      <c r="BN61">
        <v>269.68547491130897</v>
      </c>
      <c r="BO61">
        <v>277.78917880675601</v>
      </c>
      <c r="BP61">
        <v>270.962345798223</v>
      </c>
      <c r="BQ61">
        <v>271.946783891238</v>
      </c>
      <c r="BR61">
        <v>270.58587861749498</v>
      </c>
      <c r="BS61">
        <v>273.22796007619797</v>
      </c>
      <c r="BT61">
        <v>278.84948009719102</v>
      </c>
      <c r="BU61">
        <v>275.500592475536</v>
      </c>
      <c r="BV61">
        <v>283.097094746256</v>
      </c>
      <c r="BW61">
        <v>271.95667455429401</v>
      </c>
      <c r="BX61">
        <v>267.752401519155</v>
      </c>
      <c r="BY61">
        <v>277.49047678108701</v>
      </c>
      <c r="BZ61">
        <v>275.82537408631799</v>
      </c>
      <c r="CA61">
        <v>274.92076224331697</v>
      </c>
      <c r="CB61">
        <v>271.168722271685</v>
      </c>
      <c r="CC61">
        <v>275.52578720283498</v>
      </c>
      <c r="CD61">
        <v>275.25447891478598</v>
      </c>
    </row>
    <row r="62" spans="1:82" x14ac:dyDescent="0.25">
      <c r="A62">
        <v>14.4192256341789</v>
      </c>
      <c r="B62">
        <v>287.975766364984</v>
      </c>
      <c r="C62">
        <v>281.11593849944302</v>
      </c>
      <c r="D62">
        <v>275.04952318655899</v>
      </c>
      <c r="E62">
        <v>284.361856753692</v>
      </c>
      <c r="F62">
        <v>282.39261952459498</v>
      </c>
      <c r="G62">
        <v>282.91374201682402</v>
      </c>
      <c r="H62">
        <v>286.20676415756998</v>
      </c>
      <c r="I62">
        <v>281.487139893191</v>
      </c>
      <c r="J62">
        <v>285.929206888453</v>
      </c>
      <c r="K62">
        <v>294.427746279377</v>
      </c>
      <c r="L62">
        <v>283.87761001885298</v>
      </c>
      <c r="M62">
        <v>287.25788103609301</v>
      </c>
      <c r="N62">
        <v>290.39944555313298</v>
      </c>
      <c r="O62">
        <v>284.46835408646598</v>
      </c>
      <c r="P62">
        <v>275.36565318033797</v>
      </c>
      <c r="Q62">
        <v>281.80019745945998</v>
      </c>
      <c r="R62">
        <v>279.20903578750699</v>
      </c>
      <c r="S62">
        <v>285.39978647718499</v>
      </c>
      <c r="T62">
        <v>285.14090982991399</v>
      </c>
      <c r="U62">
        <v>282.91384286080898</v>
      </c>
      <c r="V62">
        <v>286.054889759959</v>
      </c>
      <c r="W62">
        <v>284.40024568083902</v>
      </c>
      <c r="X62">
        <v>286.376120306117</v>
      </c>
      <c r="Y62">
        <v>273.10945946380701</v>
      </c>
      <c r="Z62">
        <v>288.67648298184901</v>
      </c>
      <c r="AA62">
        <v>285.75324591189099</v>
      </c>
      <c r="AB62">
        <v>284.57120703455701</v>
      </c>
      <c r="AC62">
        <v>321.49356215030298</v>
      </c>
      <c r="AD62">
        <v>357.22498399562102</v>
      </c>
      <c r="AE62">
        <v>394.419936998423</v>
      </c>
      <c r="AF62">
        <v>433.61880291834598</v>
      </c>
      <c r="AG62">
        <v>507.25921942390403</v>
      </c>
      <c r="AH62">
        <v>694.24989593800296</v>
      </c>
      <c r="AI62">
        <v>1401.8763141234299</v>
      </c>
      <c r="AJ62">
        <v>1723.2825944431099</v>
      </c>
      <c r="AK62">
        <v>554.98778987944297</v>
      </c>
      <c r="AL62">
        <v>850.41729303588897</v>
      </c>
      <c r="AM62">
        <v>1555.77955434809</v>
      </c>
      <c r="AN62">
        <v>695.38461910344495</v>
      </c>
      <c r="AO62">
        <v>461.39452546169599</v>
      </c>
      <c r="AP62">
        <v>599.61208263870503</v>
      </c>
      <c r="AQ62">
        <v>659.87259804866198</v>
      </c>
      <c r="AR62">
        <v>478.30952118968298</v>
      </c>
      <c r="AS62">
        <v>366.09577786254403</v>
      </c>
      <c r="AT62">
        <v>362.37465910474202</v>
      </c>
      <c r="AU62">
        <v>384.66665099618399</v>
      </c>
      <c r="AV62">
        <v>414.61507154017397</v>
      </c>
      <c r="AW62">
        <v>392.65214297449</v>
      </c>
      <c r="AX62">
        <v>294.76322200599498</v>
      </c>
      <c r="AY62">
        <v>279.32426699422598</v>
      </c>
      <c r="AZ62">
        <v>294.22996513689901</v>
      </c>
      <c r="BA62">
        <v>290.933249220275</v>
      </c>
      <c r="BB62">
        <v>281.21266188517501</v>
      </c>
      <c r="BC62">
        <v>277.28429261335202</v>
      </c>
      <c r="BD62">
        <v>286.85010602946198</v>
      </c>
      <c r="BE62">
        <v>285.11330208515898</v>
      </c>
      <c r="BF62">
        <v>282.12392283928199</v>
      </c>
      <c r="BG62">
        <v>280.58029555312601</v>
      </c>
      <c r="BH62">
        <v>280.01211690954602</v>
      </c>
      <c r="BI62">
        <v>282.54394054062999</v>
      </c>
      <c r="BJ62">
        <v>283.62515690756601</v>
      </c>
      <c r="BK62">
        <v>271.47850146526298</v>
      </c>
      <c r="BL62">
        <v>279.63081505158101</v>
      </c>
      <c r="BM62">
        <v>280.27071986739401</v>
      </c>
      <c r="BN62">
        <v>267.76566588810999</v>
      </c>
      <c r="BO62">
        <v>278.34148321894003</v>
      </c>
      <c r="BP62">
        <v>274.53365747876899</v>
      </c>
      <c r="BQ62">
        <v>272.12885396323099</v>
      </c>
      <c r="BR62">
        <v>271.83345348937502</v>
      </c>
      <c r="BS62">
        <v>274.16909260693302</v>
      </c>
      <c r="BT62">
        <v>277.54778126332599</v>
      </c>
      <c r="BU62">
        <v>274.63241648661699</v>
      </c>
      <c r="BV62">
        <v>282.71736989618199</v>
      </c>
      <c r="BW62">
        <v>274.400934788212</v>
      </c>
      <c r="BX62">
        <v>272.10368838259302</v>
      </c>
      <c r="BY62">
        <v>276.07526240935999</v>
      </c>
      <c r="BZ62">
        <v>270.67824569996702</v>
      </c>
      <c r="CA62">
        <v>274.47473479261998</v>
      </c>
      <c r="CB62">
        <v>273.47866888791998</v>
      </c>
      <c r="CC62">
        <v>276.93382951287902</v>
      </c>
      <c r="CD62">
        <v>276.80994315611701</v>
      </c>
    </row>
    <row r="63" spans="1:82" x14ac:dyDescent="0.25">
      <c r="A63">
        <v>14.659546061415201</v>
      </c>
      <c r="B63">
        <v>286.88767743273303</v>
      </c>
      <c r="C63">
        <v>280.44532097515901</v>
      </c>
      <c r="D63">
        <v>275.34405505606702</v>
      </c>
      <c r="E63">
        <v>282.63043312798101</v>
      </c>
      <c r="F63">
        <v>279.91377617106798</v>
      </c>
      <c r="G63">
        <v>280.50891821608298</v>
      </c>
      <c r="H63">
        <v>286.39610483744099</v>
      </c>
      <c r="I63">
        <v>281.61991378518502</v>
      </c>
      <c r="J63">
        <v>284.70780463797001</v>
      </c>
      <c r="K63">
        <v>295.863558599317</v>
      </c>
      <c r="L63">
        <v>284.32203073659099</v>
      </c>
      <c r="M63">
        <v>286.17363909922301</v>
      </c>
      <c r="N63">
        <v>290.92841943692503</v>
      </c>
      <c r="O63">
        <v>281.95231090229601</v>
      </c>
      <c r="P63">
        <v>275.36336223104001</v>
      </c>
      <c r="Q63">
        <v>280.46955482026101</v>
      </c>
      <c r="R63">
        <v>279.04977710616402</v>
      </c>
      <c r="S63">
        <v>283.71262730862497</v>
      </c>
      <c r="T63">
        <v>284.86884540120798</v>
      </c>
      <c r="U63">
        <v>281.868917160092</v>
      </c>
      <c r="V63">
        <v>283.99987398690001</v>
      </c>
      <c r="W63">
        <v>285.450793073265</v>
      </c>
      <c r="X63">
        <v>285.71746100864402</v>
      </c>
      <c r="Y63">
        <v>272.80135476218902</v>
      </c>
      <c r="Z63">
        <v>287.25652484109702</v>
      </c>
      <c r="AA63">
        <v>286.849158682748</v>
      </c>
      <c r="AB63">
        <v>282.89040985949202</v>
      </c>
      <c r="AC63">
        <v>321.109779402301</v>
      </c>
      <c r="AD63">
        <v>354.77656569380599</v>
      </c>
      <c r="AE63">
        <v>393.37259872252002</v>
      </c>
      <c r="AF63">
        <v>433.36997566405</v>
      </c>
      <c r="AG63">
        <v>504.297099124596</v>
      </c>
      <c r="AH63">
        <v>694.997043059303</v>
      </c>
      <c r="AI63">
        <v>1403.8961142164701</v>
      </c>
      <c r="AJ63">
        <v>1728.1192933754901</v>
      </c>
      <c r="AK63">
        <v>553.46628746710201</v>
      </c>
      <c r="AL63">
        <v>851.92617471110702</v>
      </c>
      <c r="AM63">
        <v>1559.8431787924701</v>
      </c>
      <c r="AN63">
        <v>696.06359335985098</v>
      </c>
      <c r="AO63">
        <v>458.65619000288802</v>
      </c>
      <c r="AP63">
        <v>601.43196392611799</v>
      </c>
      <c r="AQ63">
        <v>658.95140177668702</v>
      </c>
      <c r="AR63">
        <v>480.43974828634202</v>
      </c>
      <c r="AS63">
        <v>367.18488012421398</v>
      </c>
      <c r="AT63">
        <v>363.587081668461</v>
      </c>
      <c r="AU63">
        <v>383.90036491498802</v>
      </c>
      <c r="AV63">
        <v>413.33954317964998</v>
      </c>
      <c r="AW63">
        <v>394.09541660083198</v>
      </c>
      <c r="AX63">
        <v>290.37928044000398</v>
      </c>
      <c r="AY63">
        <v>278.59138490442098</v>
      </c>
      <c r="AZ63">
        <v>294.90726868802398</v>
      </c>
      <c r="BA63">
        <v>292.65056591203199</v>
      </c>
      <c r="BB63">
        <v>281.34945364587901</v>
      </c>
      <c r="BC63">
        <v>275.48487500574799</v>
      </c>
      <c r="BD63">
        <v>285.546330426905</v>
      </c>
      <c r="BE63">
        <v>284.73260165362097</v>
      </c>
      <c r="BF63">
        <v>283.06352844314802</v>
      </c>
      <c r="BG63">
        <v>282.96616608125902</v>
      </c>
      <c r="BH63">
        <v>279.26185246629097</v>
      </c>
      <c r="BI63">
        <v>282.65682553343299</v>
      </c>
      <c r="BJ63">
        <v>280.85472891039501</v>
      </c>
      <c r="BK63">
        <v>270.470443695207</v>
      </c>
      <c r="BL63">
        <v>278.702503518188</v>
      </c>
      <c r="BM63">
        <v>279.76592583836998</v>
      </c>
      <c r="BN63">
        <v>267.59562780488898</v>
      </c>
      <c r="BO63">
        <v>277.39682320857401</v>
      </c>
      <c r="BP63">
        <v>273.23925372706299</v>
      </c>
      <c r="BQ63">
        <v>272.012737199105</v>
      </c>
      <c r="BR63">
        <v>272.21803378702299</v>
      </c>
      <c r="BS63">
        <v>272.185307573643</v>
      </c>
      <c r="BT63">
        <v>276.93597847556498</v>
      </c>
      <c r="BU63">
        <v>273.21396895492302</v>
      </c>
      <c r="BV63">
        <v>282.52664869288901</v>
      </c>
      <c r="BW63">
        <v>273.56050173070702</v>
      </c>
      <c r="BX63">
        <v>271.790813244986</v>
      </c>
      <c r="BY63">
        <v>274.70315036531599</v>
      </c>
      <c r="BZ63">
        <v>268.45604890516898</v>
      </c>
      <c r="CA63">
        <v>273.40053153393399</v>
      </c>
      <c r="CB63">
        <v>273.81949015742998</v>
      </c>
      <c r="CC63">
        <v>275.54647530972602</v>
      </c>
      <c r="CD63">
        <v>275.29389156751398</v>
      </c>
    </row>
    <row r="64" spans="1:82" x14ac:dyDescent="0.25">
      <c r="A64">
        <v>14.899866488651501</v>
      </c>
      <c r="B64">
        <v>284.89982501524901</v>
      </c>
      <c r="C64">
        <v>277.23339562153802</v>
      </c>
      <c r="D64">
        <v>275.16144588418302</v>
      </c>
      <c r="E64">
        <v>278.76535445477202</v>
      </c>
      <c r="F64">
        <v>277.19219498325799</v>
      </c>
      <c r="G64">
        <v>276.83472320966098</v>
      </c>
      <c r="H64">
        <v>284.71496231626702</v>
      </c>
      <c r="I64">
        <v>280.26533740986298</v>
      </c>
      <c r="J64">
        <v>283.11209402184602</v>
      </c>
      <c r="K64">
        <v>298.90958009531897</v>
      </c>
      <c r="L64">
        <v>285.72239250321002</v>
      </c>
      <c r="M64">
        <v>283.36372897306398</v>
      </c>
      <c r="N64">
        <v>291.08833084553402</v>
      </c>
      <c r="O64">
        <v>278.10938185738399</v>
      </c>
      <c r="P64">
        <v>277.79573776128501</v>
      </c>
      <c r="Q64">
        <v>278.22537601076601</v>
      </c>
      <c r="R64">
        <v>279.84223284284298</v>
      </c>
      <c r="S64">
        <v>282.167292676589</v>
      </c>
      <c r="T64">
        <v>284.99841884142501</v>
      </c>
      <c r="U64">
        <v>279.90986540843898</v>
      </c>
      <c r="V64">
        <v>283.14642816458797</v>
      </c>
      <c r="W64">
        <v>283.79842243204502</v>
      </c>
      <c r="X64">
        <v>282.87461318956201</v>
      </c>
      <c r="Y64">
        <v>271.35458316610601</v>
      </c>
      <c r="Z64">
        <v>284.38958332553602</v>
      </c>
      <c r="AA64">
        <v>288.096629787474</v>
      </c>
      <c r="AB64">
        <v>279.31313358747502</v>
      </c>
      <c r="AC64">
        <v>324.42621935442401</v>
      </c>
      <c r="AD64">
        <v>357.75254496651098</v>
      </c>
      <c r="AE64">
        <v>397.70800691592501</v>
      </c>
      <c r="AF64">
        <v>440.27521493635498</v>
      </c>
      <c r="AG64">
        <v>514.26895661241394</v>
      </c>
      <c r="AH64">
        <v>730.38612580659105</v>
      </c>
      <c r="AI64">
        <v>1506.4681481331199</v>
      </c>
      <c r="AJ64">
        <v>1820.3602577711099</v>
      </c>
      <c r="AK64">
        <v>567.58307172141201</v>
      </c>
      <c r="AL64">
        <v>893.34058751450902</v>
      </c>
      <c r="AM64">
        <v>1628.7147113711601</v>
      </c>
      <c r="AN64">
        <v>705.62412133143698</v>
      </c>
      <c r="AO64">
        <v>460.276918714651</v>
      </c>
      <c r="AP64">
        <v>620.54428535708098</v>
      </c>
      <c r="AQ64">
        <v>676.05937455102298</v>
      </c>
      <c r="AR64">
        <v>489.62691338847998</v>
      </c>
      <c r="AS64">
        <v>370.48398088213702</v>
      </c>
      <c r="AT64">
        <v>365.10165183028801</v>
      </c>
      <c r="AU64">
        <v>387.66197059146901</v>
      </c>
      <c r="AV64">
        <v>418.33811193218702</v>
      </c>
      <c r="AW64">
        <v>400.45835551022401</v>
      </c>
      <c r="AX64">
        <v>287.057671750108</v>
      </c>
      <c r="AY64">
        <v>279.00851305395798</v>
      </c>
      <c r="AZ64">
        <v>294.93276046279402</v>
      </c>
      <c r="BA64">
        <v>293.622448155386</v>
      </c>
      <c r="BB64">
        <v>281.79167667655003</v>
      </c>
      <c r="BC64">
        <v>275.27348631336997</v>
      </c>
      <c r="BD64">
        <v>284.70798222040497</v>
      </c>
      <c r="BE64">
        <v>286.68842068807299</v>
      </c>
      <c r="BF64">
        <v>282.97985185586901</v>
      </c>
      <c r="BG64">
        <v>286.34710327969401</v>
      </c>
      <c r="BH64">
        <v>278.581243932333</v>
      </c>
      <c r="BI64">
        <v>281.35392317082602</v>
      </c>
      <c r="BJ64">
        <v>277.36439891036002</v>
      </c>
      <c r="BK64">
        <v>267.89961102684998</v>
      </c>
      <c r="BL64">
        <v>276.94479754488901</v>
      </c>
      <c r="BM64">
        <v>280.41455368631699</v>
      </c>
      <c r="BN64">
        <v>266.67654600854303</v>
      </c>
      <c r="BO64">
        <v>277.56805860065498</v>
      </c>
      <c r="BP64">
        <v>272.89843053644802</v>
      </c>
      <c r="BQ64">
        <v>273.72346126864102</v>
      </c>
      <c r="BR64">
        <v>272.71637250343099</v>
      </c>
      <c r="BS64">
        <v>269.85875365225002</v>
      </c>
      <c r="BT64">
        <v>275.516119396514</v>
      </c>
      <c r="BU64">
        <v>270.56163395510202</v>
      </c>
      <c r="BV64">
        <v>282.22066788696702</v>
      </c>
      <c r="BW64">
        <v>271.14962237225802</v>
      </c>
      <c r="BX64">
        <v>270.423634589828</v>
      </c>
      <c r="BY64">
        <v>274.270846452348</v>
      </c>
      <c r="BZ64">
        <v>266.15422618763199</v>
      </c>
      <c r="CA64">
        <v>269.13564872389298</v>
      </c>
      <c r="CB64">
        <v>275.37260677863497</v>
      </c>
      <c r="CC64">
        <v>275.12475395983603</v>
      </c>
      <c r="CD64">
        <v>273.76308664804901</v>
      </c>
    </row>
    <row r="65" spans="1:82" x14ac:dyDescent="0.25">
      <c r="A65">
        <v>15.140186915887799</v>
      </c>
      <c r="B65">
        <v>283.31772702821701</v>
      </c>
      <c r="C65">
        <v>275.64908420518498</v>
      </c>
      <c r="D65">
        <v>274.03679877630901</v>
      </c>
      <c r="E65">
        <v>278.73966805169601</v>
      </c>
      <c r="F65">
        <v>277.370447469319</v>
      </c>
      <c r="G65">
        <v>276.257003231797</v>
      </c>
      <c r="H65">
        <v>285.73120242631398</v>
      </c>
      <c r="I65">
        <v>281.93105679059698</v>
      </c>
      <c r="J65">
        <v>282.984375550896</v>
      </c>
      <c r="K65">
        <v>298.28463068791598</v>
      </c>
      <c r="L65">
        <v>287.71181140108501</v>
      </c>
      <c r="M65">
        <v>284.027334100904</v>
      </c>
      <c r="N65">
        <v>289.37322477438698</v>
      </c>
      <c r="O65">
        <v>277.565509212275</v>
      </c>
      <c r="P65">
        <v>280.07700454742098</v>
      </c>
      <c r="Q65">
        <v>277.46085012016903</v>
      </c>
      <c r="R65">
        <v>279.97628961465801</v>
      </c>
      <c r="S65">
        <v>280.42993989762499</v>
      </c>
      <c r="T65">
        <v>282.24733124283199</v>
      </c>
      <c r="U65">
        <v>278.00536655922599</v>
      </c>
      <c r="V65">
        <v>282.87680685817202</v>
      </c>
      <c r="W65">
        <v>285.10650340720503</v>
      </c>
      <c r="X65">
        <v>281.61744458297301</v>
      </c>
      <c r="Y65">
        <v>271.23090685866902</v>
      </c>
      <c r="Z65">
        <v>281.70690079311402</v>
      </c>
      <c r="AA65">
        <v>284.89588449824402</v>
      </c>
      <c r="AB65">
        <v>279.716553798804</v>
      </c>
      <c r="AC65">
        <v>325.25528146681</v>
      </c>
      <c r="AD65">
        <v>360.71086248452298</v>
      </c>
      <c r="AE65">
        <v>398.09081548728801</v>
      </c>
      <c r="AF65">
        <v>440.45080262910898</v>
      </c>
      <c r="AG65">
        <v>520.59695904461398</v>
      </c>
      <c r="AH65">
        <v>741.26303941108597</v>
      </c>
      <c r="AI65">
        <v>1543.5500113089499</v>
      </c>
      <c r="AJ65">
        <v>1835.82918965411</v>
      </c>
      <c r="AK65">
        <v>569.83444328667099</v>
      </c>
      <c r="AL65">
        <v>905.36458059705706</v>
      </c>
      <c r="AM65">
        <v>1631.51700660509</v>
      </c>
      <c r="AN65">
        <v>703.38394456858305</v>
      </c>
      <c r="AO65">
        <v>457.12814624233499</v>
      </c>
      <c r="AP65">
        <v>626.47737188871895</v>
      </c>
      <c r="AQ65">
        <v>679.47087712566599</v>
      </c>
      <c r="AR65">
        <v>489.173740830388</v>
      </c>
      <c r="AS65">
        <v>368.87945403807498</v>
      </c>
      <c r="AT65">
        <v>365.85568664466899</v>
      </c>
      <c r="AU65">
        <v>387.08569292345499</v>
      </c>
      <c r="AV65">
        <v>419.99034847095197</v>
      </c>
      <c r="AW65">
        <v>400.69321405481401</v>
      </c>
      <c r="AX65">
        <v>286.75665795977199</v>
      </c>
      <c r="AY65">
        <v>280.27409645420403</v>
      </c>
      <c r="AZ65">
        <v>294.98790188792702</v>
      </c>
      <c r="BA65">
        <v>291.82796854354098</v>
      </c>
      <c r="BB65">
        <v>282.48504483733802</v>
      </c>
      <c r="BC65">
        <v>278.59677263373197</v>
      </c>
      <c r="BD65">
        <v>285.958995374116</v>
      </c>
      <c r="BE65">
        <v>287.72888052673898</v>
      </c>
      <c r="BF65">
        <v>284.02840050231998</v>
      </c>
      <c r="BG65">
        <v>285.368539518239</v>
      </c>
      <c r="BH65">
        <v>278.58260256743699</v>
      </c>
      <c r="BI65">
        <v>282.50072665463301</v>
      </c>
      <c r="BJ65">
        <v>277.43186637279803</v>
      </c>
      <c r="BK65">
        <v>268.63827765644402</v>
      </c>
      <c r="BL65">
        <v>275.35647290547303</v>
      </c>
      <c r="BM65">
        <v>278.939153898928</v>
      </c>
      <c r="BN65">
        <v>266.67529868683602</v>
      </c>
      <c r="BO65">
        <v>277.436454591288</v>
      </c>
      <c r="BP65">
        <v>271.36802035693501</v>
      </c>
      <c r="BQ65">
        <v>274.335228565877</v>
      </c>
      <c r="BR65">
        <v>271.87258012997</v>
      </c>
      <c r="BS65">
        <v>269.80451659769102</v>
      </c>
      <c r="BT65">
        <v>274.13578120560197</v>
      </c>
      <c r="BU65">
        <v>269.786337682615</v>
      </c>
      <c r="BV65">
        <v>282.72549067600897</v>
      </c>
      <c r="BW65">
        <v>270.20792174907098</v>
      </c>
      <c r="BX65">
        <v>271.70728331384697</v>
      </c>
      <c r="BY65">
        <v>274.00169672146899</v>
      </c>
      <c r="BZ65">
        <v>266.22056097194701</v>
      </c>
      <c r="CA65">
        <v>270.468851045679</v>
      </c>
      <c r="CB65">
        <v>275.94354270025201</v>
      </c>
      <c r="CC65">
        <v>275.06218292371301</v>
      </c>
      <c r="CD65">
        <v>269.93216664689601</v>
      </c>
    </row>
    <row r="66" spans="1:82" x14ac:dyDescent="0.25">
      <c r="A66">
        <v>15.3805073431241</v>
      </c>
      <c r="B66">
        <v>282.63443154798199</v>
      </c>
      <c r="C66">
        <v>272.63912608387199</v>
      </c>
      <c r="D66">
        <v>270.947249401661</v>
      </c>
      <c r="E66">
        <v>283.38611940198399</v>
      </c>
      <c r="F66">
        <v>277.51405835680202</v>
      </c>
      <c r="G66">
        <v>276.05618950873202</v>
      </c>
      <c r="H66">
        <v>284.71589499612298</v>
      </c>
      <c r="I66">
        <v>280.64925277388897</v>
      </c>
      <c r="J66">
        <v>282.05538934526697</v>
      </c>
      <c r="K66">
        <v>295.96690746931898</v>
      </c>
      <c r="L66">
        <v>288.06625133868903</v>
      </c>
      <c r="M66">
        <v>284.858750544163</v>
      </c>
      <c r="N66">
        <v>286.82899982042898</v>
      </c>
      <c r="O66">
        <v>277.08421627582698</v>
      </c>
      <c r="P66">
        <v>278.87834586432598</v>
      </c>
      <c r="Q66">
        <v>276.15095834646201</v>
      </c>
      <c r="R66">
        <v>277.22085606353301</v>
      </c>
      <c r="S66">
        <v>277.27053556533701</v>
      </c>
      <c r="T66">
        <v>282.32413055604701</v>
      </c>
      <c r="U66">
        <v>276.57637217352499</v>
      </c>
      <c r="V66">
        <v>282.01814894585999</v>
      </c>
      <c r="W66">
        <v>285.241855787308</v>
      </c>
      <c r="X66">
        <v>281.87058653005198</v>
      </c>
      <c r="Y66">
        <v>273.070087452216</v>
      </c>
      <c r="Z66">
        <v>282.21227324759798</v>
      </c>
      <c r="AA66">
        <v>283.63359399462303</v>
      </c>
      <c r="AB66">
        <v>279.86846047965003</v>
      </c>
      <c r="AC66">
        <v>327.03208025611701</v>
      </c>
      <c r="AD66">
        <v>362.82117659127698</v>
      </c>
      <c r="AE66">
        <v>397.97023872173497</v>
      </c>
      <c r="AF66">
        <v>440.48081338183601</v>
      </c>
      <c r="AG66">
        <v>526.00712687569705</v>
      </c>
      <c r="AH66">
        <v>746.00210308997305</v>
      </c>
      <c r="AI66">
        <v>1553.95625389152</v>
      </c>
      <c r="AJ66">
        <v>1846.19082398521</v>
      </c>
      <c r="AK66">
        <v>569.83365831752997</v>
      </c>
      <c r="AL66">
        <v>913.28038560591699</v>
      </c>
      <c r="AM66">
        <v>1640.4172697894501</v>
      </c>
      <c r="AN66">
        <v>706.84280704184505</v>
      </c>
      <c r="AO66">
        <v>456.69106647118298</v>
      </c>
      <c r="AP66">
        <v>631.04220104625801</v>
      </c>
      <c r="AQ66">
        <v>682.44621472155995</v>
      </c>
      <c r="AR66">
        <v>490.16652024456403</v>
      </c>
      <c r="AS66">
        <v>367.43495709321701</v>
      </c>
      <c r="AT66">
        <v>369.07900932749999</v>
      </c>
      <c r="AU66">
        <v>385.70383479851603</v>
      </c>
      <c r="AV66">
        <v>421.27387524137998</v>
      </c>
      <c r="AW66">
        <v>403.033280728644</v>
      </c>
      <c r="AX66">
        <v>287.84021672418999</v>
      </c>
      <c r="AY66">
        <v>282.51241253637698</v>
      </c>
      <c r="AZ66">
        <v>291.80329740636199</v>
      </c>
      <c r="BA66">
        <v>289.39246846830503</v>
      </c>
      <c r="BB66">
        <v>281.46081581443099</v>
      </c>
      <c r="BC66">
        <v>281.26017019556701</v>
      </c>
      <c r="BD66">
        <v>285.73809121709502</v>
      </c>
      <c r="BE66">
        <v>285.387067998465</v>
      </c>
      <c r="BF66">
        <v>281.384179520717</v>
      </c>
      <c r="BG66">
        <v>282.68593934220399</v>
      </c>
      <c r="BH66">
        <v>278.30555785158998</v>
      </c>
      <c r="BI66">
        <v>283.515445720336</v>
      </c>
      <c r="BJ66">
        <v>274.07586655019799</v>
      </c>
      <c r="BK66">
        <v>267.73963782040198</v>
      </c>
      <c r="BL66">
        <v>270.46557777039402</v>
      </c>
      <c r="BM66">
        <v>280.03213210396598</v>
      </c>
      <c r="BN66">
        <v>266.34534927711701</v>
      </c>
      <c r="BO66">
        <v>276.59864877511598</v>
      </c>
      <c r="BP66">
        <v>268.48127544757301</v>
      </c>
      <c r="BQ66">
        <v>274.15560724329498</v>
      </c>
      <c r="BR66">
        <v>271.25147483104001</v>
      </c>
      <c r="BS66">
        <v>268.78607233198102</v>
      </c>
      <c r="BT66">
        <v>273.18051000348498</v>
      </c>
      <c r="BU66">
        <v>267.34100032488601</v>
      </c>
      <c r="BV66">
        <v>283.46063591220297</v>
      </c>
      <c r="BW66">
        <v>269.27406260645699</v>
      </c>
      <c r="BX66">
        <v>271.263821452218</v>
      </c>
      <c r="BY66">
        <v>273.193948284474</v>
      </c>
      <c r="BZ66">
        <v>267.193702303468</v>
      </c>
      <c r="CA66">
        <v>270.23080860239298</v>
      </c>
      <c r="CB66">
        <v>275.78020164097001</v>
      </c>
      <c r="CC66">
        <v>275.20090320539703</v>
      </c>
      <c r="CD66">
        <v>269.22103022369799</v>
      </c>
    </row>
    <row r="67" spans="1:82" x14ac:dyDescent="0.25">
      <c r="A67">
        <v>15.6208277703604</v>
      </c>
      <c r="B67">
        <v>280.22352109687398</v>
      </c>
      <c r="C67">
        <v>272.52504333946501</v>
      </c>
      <c r="D67">
        <v>269.91734258683698</v>
      </c>
      <c r="E67">
        <v>281.83236927626098</v>
      </c>
      <c r="F67">
        <v>278.64792884754598</v>
      </c>
      <c r="G67">
        <v>273.75351407035902</v>
      </c>
      <c r="H67">
        <v>279.45604519586999</v>
      </c>
      <c r="I67">
        <v>278.94857283596701</v>
      </c>
      <c r="J67">
        <v>284.37388040362703</v>
      </c>
      <c r="K67">
        <v>296.32136890217203</v>
      </c>
      <c r="L67">
        <v>286.55555435720697</v>
      </c>
      <c r="M67">
        <v>283.90136391300001</v>
      </c>
      <c r="N67">
        <v>285.09918807139599</v>
      </c>
      <c r="O67">
        <v>276.94145723649501</v>
      </c>
      <c r="P67">
        <v>280.46231887301298</v>
      </c>
      <c r="Q67">
        <v>275.53366167185402</v>
      </c>
      <c r="R67">
        <v>276.47993146979002</v>
      </c>
      <c r="S67">
        <v>274.27332677604397</v>
      </c>
      <c r="T67">
        <v>281.76102091417198</v>
      </c>
      <c r="U67">
        <v>275.927566011968</v>
      </c>
      <c r="V67">
        <v>282.04042211817199</v>
      </c>
      <c r="W67">
        <v>283.54034309841097</v>
      </c>
      <c r="X67">
        <v>278.73681934382103</v>
      </c>
      <c r="Y67">
        <v>272.60422049761797</v>
      </c>
      <c r="Z67">
        <v>282.385329579798</v>
      </c>
      <c r="AA67">
        <v>286.18045208381602</v>
      </c>
      <c r="AB67">
        <v>283.16596349249198</v>
      </c>
      <c r="AC67">
        <v>329.300792351155</v>
      </c>
      <c r="AD67">
        <v>366.51167907231701</v>
      </c>
      <c r="AE67">
        <v>404.76078871295402</v>
      </c>
      <c r="AF67">
        <v>451.15161822032297</v>
      </c>
      <c r="AG67">
        <v>556.56150141495095</v>
      </c>
      <c r="AH67">
        <v>850.52160830530795</v>
      </c>
      <c r="AI67">
        <v>1809.3169520383699</v>
      </c>
      <c r="AJ67">
        <v>2035.07157863154</v>
      </c>
      <c r="AK67">
        <v>602.47756224669502</v>
      </c>
      <c r="AL67">
        <v>1023.06063260065</v>
      </c>
      <c r="AM67">
        <v>1740.5854382724999</v>
      </c>
      <c r="AN67">
        <v>707.30950610946502</v>
      </c>
      <c r="AO67">
        <v>462.16320657423103</v>
      </c>
      <c r="AP67">
        <v>665.64376053328897</v>
      </c>
      <c r="AQ67">
        <v>715.43258112174101</v>
      </c>
      <c r="AR67">
        <v>499.97677207988102</v>
      </c>
      <c r="AS67">
        <v>368.484277842496</v>
      </c>
      <c r="AT67">
        <v>371.53724664145602</v>
      </c>
      <c r="AU67">
        <v>391.57877192524001</v>
      </c>
      <c r="AV67">
        <v>433.03491026550699</v>
      </c>
      <c r="AW67">
        <v>413.47944217169402</v>
      </c>
      <c r="AX67">
        <v>294.175705051509</v>
      </c>
      <c r="AY67">
        <v>281.71577177833001</v>
      </c>
      <c r="AZ67">
        <v>292.44722035942499</v>
      </c>
      <c r="BA67">
        <v>287.977435230217</v>
      </c>
      <c r="BB67">
        <v>280.072769641587</v>
      </c>
      <c r="BC67">
        <v>282.84740056018501</v>
      </c>
      <c r="BD67">
        <v>282.38345393859299</v>
      </c>
      <c r="BE67">
        <v>282.36909703814098</v>
      </c>
      <c r="BF67">
        <v>281.58712519444299</v>
      </c>
      <c r="BG67">
        <v>284.73775316089802</v>
      </c>
      <c r="BH67">
        <v>281.87647485036399</v>
      </c>
      <c r="BI67">
        <v>283.00239044866498</v>
      </c>
      <c r="BJ67">
        <v>272.34223623356502</v>
      </c>
      <c r="BK67">
        <v>266.31053682323602</v>
      </c>
      <c r="BL67">
        <v>272.63604191294701</v>
      </c>
      <c r="BM67">
        <v>278.16097404922999</v>
      </c>
      <c r="BN67">
        <v>264.830991649439</v>
      </c>
      <c r="BO67">
        <v>276.64850398974301</v>
      </c>
      <c r="BP67">
        <v>267.13048593576099</v>
      </c>
      <c r="BQ67">
        <v>275.51080208050098</v>
      </c>
      <c r="BR67">
        <v>271.96037875033102</v>
      </c>
      <c r="BS67">
        <v>268.36003338123999</v>
      </c>
      <c r="BT67">
        <v>273.506515658892</v>
      </c>
      <c r="BU67">
        <v>268.87720808967902</v>
      </c>
      <c r="BV67">
        <v>283.15184789948103</v>
      </c>
      <c r="BW67">
        <v>272.01659034729897</v>
      </c>
      <c r="BX67">
        <v>270.08592116375598</v>
      </c>
      <c r="BY67">
        <v>271.54272707486899</v>
      </c>
      <c r="BZ67">
        <v>266.211085663522</v>
      </c>
      <c r="CA67">
        <v>268.82601761058402</v>
      </c>
      <c r="CB67">
        <v>276.40559063656099</v>
      </c>
      <c r="CC67">
        <v>273.78802343320802</v>
      </c>
      <c r="CD67">
        <v>267.90130511879198</v>
      </c>
    </row>
    <row r="68" spans="1:82" x14ac:dyDescent="0.25">
      <c r="A68">
        <v>15.8611481975967</v>
      </c>
      <c r="B68">
        <v>279.71458035010301</v>
      </c>
      <c r="C68">
        <v>273.37674721822498</v>
      </c>
      <c r="D68">
        <v>269.910259594568</v>
      </c>
      <c r="E68">
        <v>282.57558561624802</v>
      </c>
      <c r="F68">
        <v>279.29851729095299</v>
      </c>
      <c r="G68">
        <v>275.58130614427603</v>
      </c>
      <c r="H68">
        <v>279.03315778742899</v>
      </c>
      <c r="I68">
        <v>279.905016411914</v>
      </c>
      <c r="J68">
        <v>284.97364262788801</v>
      </c>
      <c r="K68">
        <v>298.05902117437199</v>
      </c>
      <c r="L68">
        <v>285.83255726913501</v>
      </c>
      <c r="M68">
        <v>283.04731083372002</v>
      </c>
      <c r="N68">
        <v>283.96608029877001</v>
      </c>
      <c r="O68">
        <v>277.76704527833698</v>
      </c>
      <c r="P68">
        <v>282.09005890933099</v>
      </c>
      <c r="Q68">
        <v>274.174474234748</v>
      </c>
      <c r="R68">
        <v>276.298335382071</v>
      </c>
      <c r="S68">
        <v>275.415077088305</v>
      </c>
      <c r="T68">
        <v>282.06076426854901</v>
      </c>
      <c r="U68">
        <v>275.62009138774602</v>
      </c>
      <c r="V68">
        <v>283.302336157441</v>
      </c>
      <c r="W68">
        <v>282.11888401573901</v>
      </c>
      <c r="X68">
        <v>278.56926923634001</v>
      </c>
      <c r="Y68">
        <v>273.94955325184998</v>
      </c>
      <c r="Z68">
        <v>282.03375437066097</v>
      </c>
      <c r="AA68">
        <v>288.36754514815601</v>
      </c>
      <c r="AB68">
        <v>284.47262483275102</v>
      </c>
      <c r="AC68">
        <v>330.93618273339001</v>
      </c>
      <c r="AD68">
        <v>365.49076245427</v>
      </c>
      <c r="AE68">
        <v>404.38438073672103</v>
      </c>
      <c r="AF68">
        <v>449.74099495530402</v>
      </c>
      <c r="AG68">
        <v>555.36237535257396</v>
      </c>
      <c r="AH68">
        <v>846.54029307108101</v>
      </c>
      <c r="AI68">
        <v>1793.8879138573</v>
      </c>
      <c r="AJ68">
        <v>2015.6455771845001</v>
      </c>
      <c r="AK68">
        <v>600.68177256328795</v>
      </c>
      <c r="AL68">
        <v>1016.4388319936201</v>
      </c>
      <c r="AM68">
        <v>1723.42975326852</v>
      </c>
      <c r="AN68">
        <v>702.64041688288796</v>
      </c>
      <c r="AO68">
        <v>460.862266464431</v>
      </c>
      <c r="AP68">
        <v>664.70465738483404</v>
      </c>
      <c r="AQ68">
        <v>712.93174741467999</v>
      </c>
      <c r="AR68">
        <v>498.83324222766697</v>
      </c>
      <c r="AS68">
        <v>370.07484186052898</v>
      </c>
      <c r="AT68">
        <v>374.42323558595098</v>
      </c>
      <c r="AU68">
        <v>392.371632819345</v>
      </c>
      <c r="AV68">
        <v>433.751426385385</v>
      </c>
      <c r="AW68">
        <v>414.43737978587399</v>
      </c>
      <c r="AX68">
        <v>296.67020533911301</v>
      </c>
      <c r="AY68">
        <v>280.62531753877499</v>
      </c>
      <c r="AZ68">
        <v>293.34224182744703</v>
      </c>
      <c r="BA68">
        <v>286.68483560997601</v>
      </c>
      <c r="BB68">
        <v>279.26653660469702</v>
      </c>
      <c r="BC68">
        <v>284.56375391458602</v>
      </c>
      <c r="BD68">
        <v>281.30476912946</v>
      </c>
      <c r="BE68">
        <v>281.448753017841</v>
      </c>
      <c r="BF68">
        <v>280.4880016061</v>
      </c>
      <c r="BG68">
        <v>287.73058187362102</v>
      </c>
      <c r="BH68">
        <v>283.78528987064198</v>
      </c>
      <c r="BI68">
        <v>283.61126418969002</v>
      </c>
      <c r="BJ68">
        <v>272.74894045250397</v>
      </c>
      <c r="BK68">
        <v>266.13294154875399</v>
      </c>
      <c r="BL68">
        <v>274.21927097603799</v>
      </c>
      <c r="BM68">
        <v>278.011267930776</v>
      </c>
      <c r="BN68">
        <v>265.052288449157</v>
      </c>
      <c r="BO68">
        <v>277.15301214942502</v>
      </c>
      <c r="BP68">
        <v>267.73352582135198</v>
      </c>
      <c r="BQ68">
        <v>276.08079739212599</v>
      </c>
      <c r="BR68">
        <v>274.38296363983898</v>
      </c>
      <c r="BS68">
        <v>268.04302085040098</v>
      </c>
      <c r="BT68">
        <v>273.94467595136598</v>
      </c>
      <c r="BU68">
        <v>269.90514803698301</v>
      </c>
      <c r="BV68">
        <v>281.69042730594998</v>
      </c>
      <c r="BW68">
        <v>272.56375992930401</v>
      </c>
      <c r="BX68">
        <v>269.94230613713302</v>
      </c>
      <c r="BY68">
        <v>270.10096720786601</v>
      </c>
      <c r="BZ68">
        <v>266.82000753734798</v>
      </c>
      <c r="CA68">
        <v>270.180261490671</v>
      </c>
      <c r="CB68">
        <v>277.885511489328</v>
      </c>
      <c r="CC68">
        <v>274.84133959220998</v>
      </c>
      <c r="CD68">
        <v>267.37935525119599</v>
      </c>
    </row>
    <row r="69" spans="1:82" x14ac:dyDescent="0.25">
      <c r="A69">
        <v>16.1014686248331</v>
      </c>
      <c r="B69">
        <v>280.21130306911101</v>
      </c>
      <c r="C69">
        <v>275.04201015430499</v>
      </c>
      <c r="D69">
        <v>270.26536047584602</v>
      </c>
      <c r="E69">
        <v>282.294071420622</v>
      </c>
      <c r="F69">
        <v>280.412824382905</v>
      </c>
      <c r="G69">
        <v>277.83797088810201</v>
      </c>
      <c r="H69">
        <v>280.49346086577299</v>
      </c>
      <c r="I69">
        <v>280.91376433036498</v>
      </c>
      <c r="J69">
        <v>285.42781740261302</v>
      </c>
      <c r="K69">
        <v>298.35269266790101</v>
      </c>
      <c r="L69">
        <v>286.80673922864298</v>
      </c>
      <c r="M69">
        <v>283.80760367146502</v>
      </c>
      <c r="N69">
        <v>283.90397067393201</v>
      </c>
      <c r="O69">
        <v>278.65319841809202</v>
      </c>
      <c r="P69">
        <v>284.12300681609503</v>
      </c>
      <c r="Q69">
        <v>273.677696080484</v>
      </c>
      <c r="R69">
        <v>278.02769575134198</v>
      </c>
      <c r="S69">
        <v>277.48371766597501</v>
      </c>
      <c r="T69">
        <v>282.12764865534598</v>
      </c>
      <c r="U69">
        <v>275.47369564602502</v>
      </c>
      <c r="V69">
        <v>286.50502969271099</v>
      </c>
      <c r="W69">
        <v>281.81993314911603</v>
      </c>
      <c r="X69">
        <v>279.99505339357802</v>
      </c>
      <c r="Y69">
        <v>275.44199490788702</v>
      </c>
      <c r="Z69">
        <v>282.050820733943</v>
      </c>
      <c r="AA69">
        <v>287.20227253125199</v>
      </c>
      <c r="AB69">
        <v>285.25708922847298</v>
      </c>
      <c r="AC69">
        <v>332.313652396083</v>
      </c>
      <c r="AD69">
        <v>365.34032353920099</v>
      </c>
      <c r="AE69">
        <v>404.30047453016698</v>
      </c>
      <c r="AF69">
        <v>448.26895921335301</v>
      </c>
      <c r="AG69">
        <v>555.47242289651899</v>
      </c>
      <c r="AH69">
        <v>845.96764857742596</v>
      </c>
      <c r="AI69">
        <v>1784.65282011722</v>
      </c>
      <c r="AJ69">
        <v>1988.19542429748</v>
      </c>
      <c r="AK69">
        <v>598.33605040690099</v>
      </c>
      <c r="AL69">
        <v>1012.17558201693</v>
      </c>
      <c r="AM69">
        <v>1698.60546055807</v>
      </c>
      <c r="AN69">
        <v>694.52673192065799</v>
      </c>
      <c r="AO69">
        <v>460.58270523401802</v>
      </c>
      <c r="AP69">
        <v>663.81437461511302</v>
      </c>
      <c r="AQ69">
        <v>709.18548299307895</v>
      </c>
      <c r="AR69">
        <v>497.89732112746702</v>
      </c>
      <c r="AS69">
        <v>372.584020184564</v>
      </c>
      <c r="AT69">
        <v>378.27119949736198</v>
      </c>
      <c r="AU69">
        <v>394.64883697975102</v>
      </c>
      <c r="AV69">
        <v>436.188853764074</v>
      </c>
      <c r="AW69">
        <v>416.06107287047502</v>
      </c>
      <c r="AX69">
        <v>297.13607232521798</v>
      </c>
      <c r="AY69">
        <v>280.42351223884799</v>
      </c>
      <c r="AZ69">
        <v>293.920639911671</v>
      </c>
      <c r="BA69">
        <v>287.04780544406498</v>
      </c>
      <c r="BB69">
        <v>278.95819082831702</v>
      </c>
      <c r="BC69">
        <v>285.696422089615</v>
      </c>
      <c r="BD69">
        <v>283.402187956673</v>
      </c>
      <c r="BE69">
        <v>282.38474201225301</v>
      </c>
      <c r="BF69">
        <v>279.00119312370902</v>
      </c>
      <c r="BG69">
        <v>288.26728293236903</v>
      </c>
      <c r="BH69">
        <v>285.27004525855301</v>
      </c>
      <c r="BI69">
        <v>283.46266088379701</v>
      </c>
      <c r="BJ69">
        <v>274.18050146517299</v>
      </c>
      <c r="BK69">
        <v>266.14975015614402</v>
      </c>
      <c r="BL69">
        <v>276.07552565224597</v>
      </c>
      <c r="BM69">
        <v>279.11805157077202</v>
      </c>
      <c r="BN69">
        <v>266.08289769305702</v>
      </c>
      <c r="BO69">
        <v>278.87114899991298</v>
      </c>
      <c r="BP69">
        <v>267.89280011653398</v>
      </c>
      <c r="BQ69">
        <v>275.61039285407099</v>
      </c>
      <c r="BR69">
        <v>276.770646965266</v>
      </c>
      <c r="BS69">
        <v>268.63894646071998</v>
      </c>
      <c r="BT69">
        <v>274.14570470298997</v>
      </c>
      <c r="BU69">
        <v>271.59411307580001</v>
      </c>
      <c r="BV69">
        <v>280.49082238966798</v>
      </c>
      <c r="BW69">
        <v>273.049073801465</v>
      </c>
      <c r="BX69">
        <v>270.38530607400202</v>
      </c>
      <c r="BY69">
        <v>269.49498159967499</v>
      </c>
      <c r="BZ69">
        <v>268.11854566625601</v>
      </c>
      <c r="CA69">
        <v>271.422442129221</v>
      </c>
      <c r="CB69">
        <v>279.41027408712102</v>
      </c>
      <c r="CC69">
        <v>276.54207263081599</v>
      </c>
      <c r="CD69">
        <v>268.26517608524699</v>
      </c>
    </row>
    <row r="70" spans="1:82" x14ac:dyDescent="0.25">
      <c r="A70">
        <v>16.341789052069402</v>
      </c>
      <c r="B70">
        <v>278.55564235397202</v>
      </c>
      <c r="C70">
        <v>276.87585695995</v>
      </c>
      <c r="D70">
        <v>271.90796649651099</v>
      </c>
      <c r="E70">
        <v>279.18930285897</v>
      </c>
      <c r="F70">
        <v>281.18500981376502</v>
      </c>
      <c r="G70">
        <v>282.77751159835299</v>
      </c>
      <c r="H70">
        <v>284.49251617542802</v>
      </c>
      <c r="I70">
        <v>278.57568989855201</v>
      </c>
      <c r="J70">
        <v>287.59709737923401</v>
      </c>
      <c r="K70">
        <v>296.97063735907301</v>
      </c>
      <c r="L70">
        <v>286.54989201663699</v>
      </c>
      <c r="M70">
        <v>284.88697269518798</v>
      </c>
      <c r="N70">
        <v>284.25578457245098</v>
      </c>
      <c r="O70">
        <v>277.90954026377301</v>
      </c>
      <c r="P70">
        <v>283.95503780656702</v>
      </c>
      <c r="Q70">
        <v>274.83734557992801</v>
      </c>
      <c r="R70">
        <v>277.91664183055502</v>
      </c>
      <c r="S70">
        <v>280.59464847020803</v>
      </c>
      <c r="T70">
        <v>279.793721627803</v>
      </c>
      <c r="U70">
        <v>275.804444259614</v>
      </c>
      <c r="V70">
        <v>292.19293259097799</v>
      </c>
      <c r="W70">
        <v>284.48411469907302</v>
      </c>
      <c r="X70">
        <v>281.08229853220701</v>
      </c>
      <c r="Y70">
        <v>276.36029255725998</v>
      </c>
      <c r="Z70">
        <v>282.094077587399</v>
      </c>
      <c r="AA70">
        <v>285.72990978362998</v>
      </c>
      <c r="AB70">
        <v>284.52450325956403</v>
      </c>
      <c r="AC70">
        <v>340.17511566837101</v>
      </c>
      <c r="AD70">
        <v>369.71354395543602</v>
      </c>
      <c r="AE70">
        <v>412.71783514858203</v>
      </c>
      <c r="AF70">
        <v>461.54680144496501</v>
      </c>
      <c r="AG70">
        <v>588.52000855426104</v>
      </c>
      <c r="AH70">
        <v>939.39599018209299</v>
      </c>
      <c r="AI70">
        <v>1993.9303443502199</v>
      </c>
      <c r="AJ70">
        <v>2024.8538777198401</v>
      </c>
      <c r="AK70">
        <v>627.005082213685</v>
      </c>
      <c r="AL70">
        <v>1090.13346446682</v>
      </c>
      <c r="AM70">
        <v>1705.1390031774999</v>
      </c>
      <c r="AN70">
        <v>676.46442516979198</v>
      </c>
      <c r="AO70">
        <v>466.00704653708999</v>
      </c>
      <c r="AP70">
        <v>695.45559780604901</v>
      </c>
      <c r="AQ70">
        <v>727.56807034367205</v>
      </c>
      <c r="AR70">
        <v>504.26947635624202</v>
      </c>
      <c r="AS70">
        <v>377.36707811362299</v>
      </c>
      <c r="AT70">
        <v>384.14428162590798</v>
      </c>
      <c r="AU70">
        <v>401.98024331451501</v>
      </c>
      <c r="AV70">
        <v>447.76874585617702</v>
      </c>
      <c r="AW70">
        <v>426.679174567671</v>
      </c>
      <c r="AX70">
        <v>296.16215127959299</v>
      </c>
      <c r="AY70">
        <v>279.80592858999597</v>
      </c>
      <c r="AZ70">
        <v>293.98966065468699</v>
      </c>
      <c r="BA70">
        <v>285.32990692902098</v>
      </c>
      <c r="BB70">
        <v>279.82718885243702</v>
      </c>
      <c r="BC70">
        <v>285.76245942913499</v>
      </c>
      <c r="BD70">
        <v>285.605680474135</v>
      </c>
      <c r="BE70">
        <v>282.51955956359802</v>
      </c>
      <c r="BF70">
        <v>276.97419863587697</v>
      </c>
      <c r="BG70">
        <v>285.48156957632801</v>
      </c>
      <c r="BH70">
        <v>284.37205240187001</v>
      </c>
      <c r="BI70">
        <v>280.85351679463503</v>
      </c>
      <c r="BJ70">
        <v>276.20141759251197</v>
      </c>
      <c r="BK70">
        <v>265.90854420707001</v>
      </c>
      <c r="BL70">
        <v>277.50573542791801</v>
      </c>
      <c r="BM70">
        <v>279.43257613026799</v>
      </c>
      <c r="BN70">
        <v>268.27757425822398</v>
      </c>
      <c r="BO70">
        <v>279.00608736184898</v>
      </c>
      <c r="BP70">
        <v>265.691938104146</v>
      </c>
      <c r="BQ70">
        <v>273.53524223066802</v>
      </c>
      <c r="BR70">
        <v>276.53330728632</v>
      </c>
      <c r="BS70">
        <v>267.18999362786701</v>
      </c>
      <c r="BT70">
        <v>273.195343360462</v>
      </c>
      <c r="BU70">
        <v>271.03134010798198</v>
      </c>
      <c r="BV70">
        <v>280.64787438011803</v>
      </c>
      <c r="BW70">
        <v>274.46121633799999</v>
      </c>
      <c r="BX70">
        <v>267.68234672614898</v>
      </c>
      <c r="BY70">
        <v>271.856334953638</v>
      </c>
      <c r="BZ70">
        <v>266.97068343491901</v>
      </c>
      <c r="CA70">
        <v>273.852464811456</v>
      </c>
      <c r="CB70">
        <v>278.26407116203899</v>
      </c>
      <c r="CC70">
        <v>280.53841821127003</v>
      </c>
      <c r="CD70">
        <v>269.08910698944402</v>
      </c>
    </row>
    <row r="71" spans="1:82" x14ac:dyDescent="0.25">
      <c r="A71">
        <v>16.5821094793057</v>
      </c>
      <c r="B71">
        <v>277.63705324270597</v>
      </c>
      <c r="C71">
        <v>280.194579956707</v>
      </c>
      <c r="D71">
        <v>270.93312750138102</v>
      </c>
      <c r="E71">
        <v>279.05716584158301</v>
      </c>
      <c r="F71">
        <v>281.40159763528601</v>
      </c>
      <c r="G71">
        <v>281.19019596095899</v>
      </c>
      <c r="H71">
        <v>282.25802418633998</v>
      </c>
      <c r="I71">
        <v>276.00391770349</v>
      </c>
      <c r="J71">
        <v>285.83706297731999</v>
      </c>
      <c r="K71">
        <v>294.62014571070102</v>
      </c>
      <c r="L71">
        <v>286.412720504341</v>
      </c>
      <c r="M71">
        <v>283.98866447837003</v>
      </c>
      <c r="N71">
        <v>282.99464603632202</v>
      </c>
      <c r="O71">
        <v>278.54456941449001</v>
      </c>
      <c r="P71">
        <v>281.71746983368502</v>
      </c>
      <c r="Q71">
        <v>272.25161654693602</v>
      </c>
      <c r="R71">
        <v>276.24602818950802</v>
      </c>
      <c r="S71">
        <v>280.34760454003998</v>
      </c>
      <c r="T71">
        <v>278.890642220563</v>
      </c>
      <c r="U71">
        <v>273.38262020837402</v>
      </c>
      <c r="V71">
        <v>291.95261578211699</v>
      </c>
      <c r="W71">
        <v>282.342065843782</v>
      </c>
      <c r="X71">
        <v>280.54929773085303</v>
      </c>
      <c r="Y71">
        <v>276.290970146929</v>
      </c>
      <c r="Z71">
        <v>280.59568162181301</v>
      </c>
      <c r="AA71">
        <v>285.52799190797498</v>
      </c>
      <c r="AB71">
        <v>282.08533449688099</v>
      </c>
      <c r="AC71">
        <v>343.08050400791501</v>
      </c>
      <c r="AD71">
        <v>369.49735611960898</v>
      </c>
      <c r="AE71">
        <v>416.24618391208998</v>
      </c>
      <c r="AF71">
        <v>466.73699422803998</v>
      </c>
      <c r="AG71">
        <v>596.70813561739396</v>
      </c>
      <c r="AH71">
        <v>957.16296442747398</v>
      </c>
      <c r="AI71">
        <v>2023.0047604434801</v>
      </c>
      <c r="AJ71">
        <v>2052.5382095893001</v>
      </c>
      <c r="AK71">
        <v>636.22539395194701</v>
      </c>
      <c r="AL71">
        <v>1099.1572254938201</v>
      </c>
      <c r="AM71">
        <v>1723.6982864962699</v>
      </c>
      <c r="AN71">
        <v>677.20750150378103</v>
      </c>
      <c r="AO71">
        <v>467.92083364636397</v>
      </c>
      <c r="AP71">
        <v>700.90405236767901</v>
      </c>
      <c r="AQ71">
        <v>734.77843303489703</v>
      </c>
      <c r="AR71">
        <v>508.40973475887</v>
      </c>
      <c r="AS71">
        <v>378.96008100060402</v>
      </c>
      <c r="AT71">
        <v>386.44303706319198</v>
      </c>
      <c r="AU71">
        <v>403.20257386972003</v>
      </c>
      <c r="AV71">
        <v>450.70486631222298</v>
      </c>
      <c r="AW71">
        <v>430.80855669559202</v>
      </c>
      <c r="AX71">
        <v>296.03280709479702</v>
      </c>
      <c r="AY71">
        <v>281.78421547202601</v>
      </c>
      <c r="AZ71">
        <v>292.81185932744802</v>
      </c>
      <c r="BA71">
        <v>285.02712321297099</v>
      </c>
      <c r="BB71">
        <v>279.813926500967</v>
      </c>
      <c r="BC71">
        <v>287.06453047677297</v>
      </c>
      <c r="BD71">
        <v>285.60422638904299</v>
      </c>
      <c r="BE71">
        <v>280.94432423292801</v>
      </c>
      <c r="BF71">
        <v>277.878978587679</v>
      </c>
      <c r="BG71">
        <v>283.57686620337398</v>
      </c>
      <c r="BH71">
        <v>284.405101529815</v>
      </c>
      <c r="BI71">
        <v>280.49671643512301</v>
      </c>
      <c r="BJ71">
        <v>276.07872382866299</v>
      </c>
      <c r="BK71">
        <v>267.82139161901699</v>
      </c>
      <c r="BL71">
        <v>277.77679328537801</v>
      </c>
      <c r="BM71">
        <v>279.30297322211197</v>
      </c>
      <c r="BN71">
        <v>269.88332656370801</v>
      </c>
      <c r="BO71">
        <v>279.756550601919</v>
      </c>
      <c r="BP71">
        <v>265.509615740448</v>
      </c>
      <c r="BQ71">
        <v>269.27385126415498</v>
      </c>
      <c r="BR71">
        <v>276.74234899368997</v>
      </c>
      <c r="BS71">
        <v>266.936764428723</v>
      </c>
      <c r="BT71">
        <v>271.22343235929901</v>
      </c>
      <c r="BU71">
        <v>272.54586652200101</v>
      </c>
      <c r="BV71">
        <v>278.29949792052798</v>
      </c>
      <c r="BW71">
        <v>272.257533970834</v>
      </c>
      <c r="BX71">
        <v>266.46878937906502</v>
      </c>
      <c r="BY71">
        <v>271.76721140364202</v>
      </c>
      <c r="BZ71">
        <v>268.42804211184</v>
      </c>
      <c r="CA71">
        <v>273.32908717965103</v>
      </c>
      <c r="CB71">
        <v>277.39789161171598</v>
      </c>
      <c r="CC71">
        <v>282.05582086025902</v>
      </c>
      <c r="CD71">
        <v>266.82386802144902</v>
      </c>
    </row>
    <row r="72" spans="1:82" x14ac:dyDescent="0.25">
      <c r="A72">
        <v>16.822429906541998</v>
      </c>
      <c r="B72">
        <v>275.49684758675699</v>
      </c>
      <c r="C72">
        <v>283.32243432312902</v>
      </c>
      <c r="D72">
        <v>269.97808286389102</v>
      </c>
      <c r="E72">
        <v>276.98420233570801</v>
      </c>
      <c r="F72">
        <v>281.896972518599</v>
      </c>
      <c r="G72">
        <v>280.081928368744</v>
      </c>
      <c r="H72">
        <v>281.70042354635501</v>
      </c>
      <c r="I72">
        <v>276.032973212841</v>
      </c>
      <c r="J72">
        <v>285.27843913172899</v>
      </c>
      <c r="K72">
        <v>297.71307178376702</v>
      </c>
      <c r="L72">
        <v>286.85740064721398</v>
      </c>
      <c r="M72">
        <v>282.03604717492902</v>
      </c>
      <c r="N72">
        <v>281.29130951961201</v>
      </c>
      <c r="O72">
        <v>278.15896275027598</v>
      </c>
      <c r="P72">
        <v>282.556066590809</v>
      </c>
      <c r="Q72">
        <v>271.67253060961201</v>
      </c>
      <c r="R72">
        <v>275.14161168643398</v>
      </c>
      <c r="S72">
        <v>281.55776521202898</v>
      </c>
      <c r="T72">
        <v>276.83516031471902</v>
      </c>
      <c r="U72">
        <v>273.95437138567303</v>
      </c>
      <c r="V72">
        <v>289.83600772462898</v>
      </c>
      <c r="W72">
        <v>279.62461987917698</v>
      </c>
      <c r="X72">
        <v>281.46270766401602</v>
      </c>
      <c r="Y72">
        <v>277.24464791518102</v>
      </c>
      <c r="Z72">
        <v>281.66090494825801</v>
      </c>
      <c r="AA72">
        <v>288.66715132936099</v>
      </c>
      <c r="AB72">
        <v>283.87935828073699</v>
      </c>
      <c r="AC72">
        <v>344.624932099989</v>
      </c>
      <c r="AD72">
        <v>370.76228636258497</v>
      </c>
      <c r="AE72">
        <v>416.69898343634401</v>
      </c>
      <c r="AF72">
        <v>470.11660229327202</v>
      </c>
      <c r="AG72">
        <v>599.03851649106605</v>
      </c>
      <c r="AH72">
        <v>965.74542482519996</v>
      </c>
      <c r="AI72">
        <v>2032.6258938507999</v>
      </c>
      <c r="AJ72">
        <v>2066.9847710398499</v>
      </c>
      <c r="AK72">
        <v>642.90466373908896</v>
      </c>
      <c r="AL72">
        <v>1104.2977389197699</v>
      </c>
      <c r="AM72">
        <v>1733.78329104456</v>
      </c>
      <c r="AN72">
        <v>677.50278467585099</v>
      </c>
      <c r="AO72">
        <v>469.32502935877898</v>
      </c>
      <c r="AP72">
        <v>702.64978771702295</v>
      </c>
      <c r="AQ72">
        <v>739.99922074667097</v>
      </c>
      <c r="AR72">
        <v>510.42994547437399</v>
      </c>
      <c r="AS72">
        <v>378.552924141826</v>
      </c>
      <c r="AT72">
        <v>388.13357512499999</v>
      </c>
      <c r="AU72">
        <v>405.778694735589</v>
      </c>
      <c r="AV72">
        <v>452.63778271903499</v>
      </c>
      <c r="AW72">
        <v>429.27423790185401</v>
      </c>
      <c r="AX72">
        <v>296.43205978427301</v>
      </c>
      <c r="AY72">
        <v>283.45779142781601</v>
      </c>
      <c r="AZ72">
        <v>292.34006667694098</v>
      </c>
      <c r="BA72">
        <v>282.83365831518302</v>
      </c>
      <c r="BB72">
        <v>276.57121527110598</v>
      </c>
      <c r="BC72">
        <v>286.55848072876199</v>
      </c>
      <c r="BD72">
        <v>284.83280243681997</v>
      </c>
      <c r="BE72">
        <v>277.890142503437</v>
      </c>
      <c r="BF72">
        <v>278.21733619279001</v>
      </c>
      <c r="BG72">
        <v>282.63442438235501</v>
      </c>
      <c r="BH72">
        <v>283.388580263216</v>
      </c>
      <c r="BI72">
        <v>280.97636941163603</v>
      </c>
      <c r="BJ72">
        <v>275.69605909513302</v>
      </c>
      <c r="BK72">
        <v>270.35200261285598</v>
      </c>
      <c r="BL72">
        <v>276.06408887429598</v>
      </c>
      <c r="BM72">
        <v>280.82742290043097</v>
      </c>
      <c r="BN72">
        <v>271.78918820350998</v>
      </c>
      <c r="BO72">
        <v>278.305595477944</v>
      </c>
      <c r="BP72">
        <v>262.87166975256503</v>
      </c>
      <c r="BQ72">
        <v>272.09852834845202</v>
      </c>
      <c r="BR72">
        <v>276.48967489466497</v>
      </c>
      <c r="BS72">
        <v>267.26886612556098</v>
      </c>
      <c r="BT72">
        <v>272.63112589102002</v>
      </c>
      <c r="BU72">
        <v>274.39796467484803</v>
      </c>
      <c r="BV72">
        <v>275.09158536197299</v>
      </c>
      <c r="BW72">
        <v>271.31269821193501</v>
      </c>
      <c r="BX72">
        <v>267.28730311023003</v>
      </c>
      <c r="BY72">
        <v>270.32720335605501</v>
      </c>
      <c r="BZ72">
        <v>268.22912282870402</v>
      </c>
      <c r="CA72">
        <v>274.329513007949</v>
      </c>
      <c r="CB72">
        <v>277.65958130258099</v>
      </c>
      <c r="CC72">
        <v>278.98690093261501</v>
      </c>
      <c r="CD72">
        <v>267.618400741036</v>
      </c>
    </row>
    <row r="73" spans="1:82" x14ac:dyDescent="0.25">
      <c r="A73">
        <v>17.0627503337783</v>
      </c>
      <c r="B73">
        <v>276.29916343636802</v>
      </c>
      <c r="C73">
        <v>284.35345558564302</v>
      </c>
      <c r="D73">
        <v>267.888839528777</v>
      </c>
      <c r="E73">
        <v>275.70802105352999</v>
      </c>
      <c r="F73">
        <v>284.70616639110699</v>
      </c>
      <c r="G73">
        <v>283.475576698194</v>
      </c>
      <c r="H73">
        <v>278.74569261915599</v>
      </c>
      <c r="I73">
        <v>279.97098350909101</v>
      </c>
      <c r="J73">
        <v>284.32915808259702</v>
      </c>
      <c r="K73">
        <v>296.83313535526298</v>
      </c>
      <c r="L73">
        <v>287.55739623559299</v>
      </c>
      <c r="M73">
        <v>281.91417542013198</v>
      </c>
      <c r="N73">
        <v>278.906172050002</v>
      </c>
      <c r="O73">
        <v>281.39984562664398</v>
      </c>
      <c r="P73">
        <v>282.14828205390899</v>
      </c>
      <c r="Q73">
        <v>273.06366802666201</v>
      </c>
      <c r="R73">
        <v>277.70953297912502</v>
      </c>
      <c r="S73">
        <v>280.32499063363298</v>
      </c>
      <c r="T73">
        <v>280.42463693737602</v>
      </c>
      <c r="U73">
        <v>275.43371166572501</v>
      </c>
      <c r="V73">
        <v>287.999447757349</v>
      </c>
      <c r="W73">
        <v>275.33012166544501</v>
      </c>
      <c r="X73">
        <v>281.07312273527799</v>
      </c>
      <c r="Y73">
        <v>278.388388307882</v>
      </c>
      <c r="Z73">
        <v>284.39348406831903</v>
      </c>
      <c r="AA73">
        <v>288.964864893119</v>
      </c>
      <c r="AB73">
        <v>287.06380942580103</v>
      </c>
      <c r="AC73">
        <v>348.28241122434201</v>
      </c>
      <c r="AD73">
        <v>371.95641729413302</v>
      </c>
      <c r="AE73">
        <v>421.27984876814702</v>
      </c>
      <c r="AF73">
        <v>477.53628057918502</v>
      </c>
      <c r="AG73">
        <v>615.62619879516296</v>
      </c>
      <c r="AH73">
        <v>994.15090578007198</v>
      </c>
      <c r="AI73">
        <v>2005.64356894146</v>
      </c>
      <c r="AJ73">
        <v>1940.3206109658099</v>
      </c>
      <c r="AK73">
        <v>635.64447187991004</v>
      </c>
      <c r="AL73">
        <v>1091.1389192945601</v>
      </c>
      <c r="AM73">
        <v>1588.16852330798</v>
      </c>
      <c r="AN73">
        <v>632.20053109164905</v>
      </c>
      <c r="AO73">
        <v>466.74399778913403</v>
      </c>
      <c r="AP73">
        <v>686.38742152429404</v>
      </c>
      <c r="AQ73">
        <v>721.53213560738197</v>
      </c>
      <c r="AR73">
        <v>504.74042991520599</v>
      </c>
      <c r="AS73">
        <v>379.07168298337098</v>
      </c>
      <c r="AT73">
        <v>387.87455331496301</v>
      </c>
      <c r="AU73">
        <v>409.91479208547599</v>
      </c>
      <c r="AV73">
        <v>458.85032670042398</v>
      </c>
      <c r="AW73">
        <v>433.301735238086</v>
      </c>
      <c r="AX73">
        <v>296.56554616844699</v>
      </c>
      <c r="AY73">
        <v>283.82008711988198</v>
      </c>
      <c r="AZ73">
        <v>292.05134008550999</v>
      </c>
      <c r="BA73">
        <v>281.31759855971001</v>
      </c>
      <c r="BB73">
        <v>274.53332812175302</v>
      </c>
      <c r="BC73">
        <v>288.32136878278101</v>
      </c>
      <c r="BD73">
        <v>286.40722136370999</v>
      </c>
      <c r="BE73">
        <v>277.14464147235702</v>
      </c>
      <c r="BF73">
        <v>280.62209827451898</v>
      </c>
      <c r="BG73">
        <v>280.65566161150701</v>
      </c>
      <c r="BH73">
        <v>281.164537122995</v>
      </c>
      <c r="BI73">
        <v>280.55617398653499</v>
      </c>
      <c r="BJ73">
        <v>278.00430801204101</v>
      </c>
      <c r="BK73">
        <v>270.34551472940899</v>
      </c>
      <c r="BL73">
        <v>275.15803205855798</v>
      </c>
      <c r="BM73">
        <v>279.35475024627601</v>
      </c>
      <c r="BN73">
        <v>274.39552867549401</v>
      </c>
      <c r="BO73">
        <v>277.58819330995601</v>
      </c>
      <c r="BP73">
        <v>266.27241525100499</v>
      </c>
      <c r="BQ73">
        <v>269.06601236566098</v>
      </c>
      <c r="BR73">
        <v>277.64248297421</v>
      </c>
      <c r="BS73">
        <v>269.586561482749</v>
      </c>
      <c r="BT73">
        <v>271.51789869692698</v>
      </c>
      <c r="BU73">
        <v>275.226376686832</v>
      </c>
      <c r="BV73">
        <v>273.648023742649</v>
      </c>
      <c r="BW73">
        <v>270.44173045167099</v>
      </c>
      <c r="BX73">
        <v>270.12029682327699</v>
      </c>
      <c r="BY73">
        <v>269.825999709467</v>
      </c>
      <c r="BZ73">
        <v>270.30545343589802</v>
      </c>
      <c r="CA73">
        <v>275.24655869298698</v>
      </c>
      <c r="CB73">
        <v>277.53182284874998</v>
      </c>
      <c r="CC73">
        <v>280.07626057059002</v>
      </c>
      <c r="CD73">
        <v>268.92791838644598</v>
      </c>
    </row>
    <row r="74" spans="1:82" x14ac:dyDescent="0.25">
      <c r="A74">
        <v>17.303070761014599</v>
      </c>
      <c r="B74">
        <v>274.49625887462003</v>
      </c>
      <c r="C74">
        <v>284.68374944897698</v>
      </c>
      <c r="D74">
        <v>266.19939815002198</v>
      </c>
      <c r="E74">
        <v>276.23354491736501</v>
      </c>
      <c r="F74">
        <v>285.24135104637998</v>
      </c>
      <c r="G74">
        <v>285.442943968181</v>
      </c>
      <c r="H74">
        <v>277.82224948958702</v>
      </c>
      <c r="I74">
        <v>279.176624378258</v>
      </c>
      <c r="J74">
        <v>284.10811026367298</v>
      </c>
      <c r="K74">
        <v>296.29596655621799</v>
      </c>
      <c r="L74">
        <v>286.31338695373302</v>
      </c>
      <c r="M74">
        <v>280.98579359283798</v>
      </c>
      <c r="N74">
        <v>278.179688125182</v>
      </c>
      <c r="O74">
        <v>281.95891911252102</v>
      </c>
      <c r="P74">
        <v>282.15505748694699</v>
      </c>
      <c r="Q74">
        <v>275.78089267641798</v>
      </c>
      <c r="R74">
        <v>278.73813338725898</v>
      </c>
      <c r="S74">
        <v>278.22182572188001</v>
      </c>
      <c r="T74">
        <v>279.423447019599</v>
      </c>
      <c r="U74">
        <v>277.26775571618401</v>
      </c>
      <c r="V74">
        <v>290.60261795765803</v>
      </c>
      <c r="W74">
        <v>275.04870656435298</v>
      </c>
      <c r="X74">
        <v>283.08330081098302</v>
      </c>
      <c r="Y74">
        <v>279.08313264149001</v>
      </c>
      <c r="Z74">
        <v>281.52444501641799</v>
      </c>
      <c r="AA74">
        <v>288.61031226753499</v>
      </c>
      <c r="AB74">
        <v>288.39325526357601</v>
      </c>
      <c r="AC74">
        <v>354.879711914209</v>
      </c>
      <c r="AD74">
        <v>374.03587631242902</v>
      </c>
      <c r="AE74">
        <v>429.58893734046001</v>
      </c>
      <c r="AF74">
        <v>490.03291074764098</v>
      </c>
      <c r="AG74">
        <v>646.41830145805204</v>
      </c>
      <c r="AH74">
        <v>1064.7274096983199</v>
      </c>
      <c r="AI74">
        <v>2141.1893627538798</v>
      </c>
      <c r="AJ74">
        <v>2031.11332768696</v>
      </c>
      <c r="AK74">
        <v>651.62714161999895</v>
      </c>
      <c r="AL74">
        <v>1140.7965130104801</v>
      </c>
      <c r="AM74">
        <v>1623.6809746132301</v>
      </c>
      <c r="AN74">
        <v>636.55766096068999</v>
      </c>
      <c r="AO74">
        <v>474.526090964925</v>
      </c>
      <c r="AP74">
        <v>708.70032098134595</v>
      </c>
      <c r="AQ74">
        <v>742.48816354400299</v>
      </c>
      <c r="AR74">
        <v>510.694052864664</v>
      </c>
      <c r="AS74">
        <v>381.532065625835</v>
      </c>
      <c r="AT74">
        <v>395.51735112976502</v>
      </c>
      <c r="AU74">
        <v>417.55194036231802</v>
      </c>
      <c r="AV74">
        <v>469.60936474814002</v>
      </c>
      <c r="AW74">
        <v>443.30003055340399</v>
      </c>
      <c r="AX74">
        <v>298.33942845527201</v>
      </c>
      <c r="AY74">
        <v>286.55368218585897</v>
      </c>
      <c r="AZ74">
        <v>289.45155087352498</v>
      </c>
      <c r="BA74">
        <v>280.58676300448099</v>
      </c>
      <c r="BB74">
        <v>276.91180749795302</v>
      </c>
      <c r="BC74">
        <v>286.7686695461</v>
      </c>
      <c r="BD74">
        <v>288.22927478169902</v>
      </c>
      <c r="BE74">
        <v>277.31670921858199</v>
      </c>
      <c r="BF74">
        <v>279.72161210893501</v>
      </c>
      <c r="BG74">
        <v>279.53203989738398</v>
      </c>
      <c r="BH74">
        <v>284.63105568303399</v>
      </c>
      <c r="BI74">
        <v>282.80914579414002</v>
      </c>
      <c r="BJ74">
        <v>276.27033429689499</v>
      </c>
      <c r="BK74">
        <v>271.60851055755001</v>
      </c>
      <c r="BL74">
        <v>275.41465606756998</v>
      </c>
      <c r="BM74">
        <v>279.205601648195</v>
      </c>
      <c r="BN74">
        <v>275.09582870212898</v>
      </c>
      <c r="BO74">
        <v>274.73440843008001</v>
      </c>
      <c r="BP74">
        <v>266.54195245692603</v>
      </c>
      <c r="BQ74">
        <v>269.62077773127601</v>
      </c>
      <c r="BR74">
        <v>278.24385217663797</v>
      </c>
      <c r="BS74">
        <v>266.95658046679301</v>
      </c>
      <c r="BT74">
        <v>271.177851919381</v>
      </c>
      <c r="BU74">
        <v>273.65864579658302</v>
      </c>
      <c r="BV74">
        <v>274.413839432673</v>
      </c>
      <c r="BW74">
        <v>272.00136723443097</v>
      </c>
      <c r="BX74">
        <v>271.97413851937301</v>
      </c>
      <c r="BY74">
        <v>269.48891404931601</v>
      </c>
      <c r="BZ74">
        <v>271.661117297825</v>
      </c>
      <c r="CA74">
        <v>276.61426992483399</v>
      </c>
      <c r="CB74">
        <v>274.34752252955599</v>
      </c>
      <c r="CC74">
        <v>279.81786930053897</v>
      </c>
      <c r="CD74">
        <v>266.54250763985101</v>
      </c>
    </row>
    <row r="75" spans="1:82" x14ac:dyDescent="0.25">
      <c r="A75">
        <v>17.543391188251</v>
      </c>
      <c r="B75">
        <v>274.019960144668</v>
      </c>
      <c r="C75">
        <v>288.67834019170101</v>
      </c>
      <c r="D75">
        <v>266.61673357523699</v>
      </c>
      <c r="E75">
        <v>277.718123000785</v>
      </c>
      <c r="F75">
        <v>285.99812258320497</v>
      </c>
      <c r="G75">
        <v>289.49758978924501</v>
      </c>
      <c r="H75">
        <v>278.76012904345998</v>
      </c>
      <c r="I75">
        <v>276.648104530014</v>
      </c>
      <c r="J75">
        <v>284.34111301774902</v>
      </c>
      <c r="K75">
        <v>297.015543768795</v>
      </c>
      <c r="L75">
        <v>284.207682888693</v>
      </c>
      <c r="M75">
        <v>281.26973251654101</v>
      </c>
      <c r="N75">
        <v>278.05591853758801</v>
      </c>
      <c r="O75">
        <v>281.99440510791902</v>
      </c>
      <c r="P75">
        <v>280.41118704905602</v>
      </c>
      <c r="Q75">
        <v>278.31761352299401</v>
      </c>
      <c r="R75">
        <v>277.69110036764903</v>
      </c>
      <c r="S75">
        <v>279.01447273124199</v>
      </c>
      <c r="T75">
        <v>277.79089833905999</v>
      </c>
      <c r="U75">
        <v>278.92754961461401</v>
      </c>
      <c r="V75">
        <v>287.31718049328902</v>
      </c>
      <c r="W75">
        <v>275.98949007909698</v>
      </c>
      <c r="X75">
        <v>285.53584361386203</v>
      </c>
      <c r="Y75">
        <v>280.337158265754</v>
      </c>
      <c r="Z75">
        <v>282.249224715487</v>
      </c>
      <c r="AA75">
        <v>289.31648840014498</v>
      </c>
      <c r="AB75">
        <v>288.20219392583698</v>
      </c>
      <c r="AC75">
        <v>353.35740212309503</v>
      </c>
      <c r="AD75">
        <v>372.54597222200698</v>
      </c>
      <c r="AE75">
        <v>428.50832117700702</v>
      </c>
      <c r="AF75">
        <v>491.020408224726</v>
      </c>
      <c r="AG75">
        <v>643.83138012988104</v>
      </c>
      <c r="AH75">
        <v>1064.3537942135499</v>
      </c>
      <c r="AI75">
        <v>2120.5067424858798</v>
      </c>
      <c r="AJ75">
        <v>2016.4330695477499</v>
      </c>
      <c r="AK75">
        <v>649.92170477421598</v>
      </c>
      <c r="AL75">
        <v>1130.43692708153</v>
      </c>
      <c r="AM75">
        <v>1610.60191776589</v>
      </c>
      <c r="AN75">
        <v>633.93700975239597</v>
      </c>
      <c r="AO75">
        <v>473.81077226172403</v>
      </c>
      <c r="AP75">
        <v>705.24180981450604</v>
      </c>
      <c r="AQ75">
        <v>737.58930162612205</v>
      </c>
      <c r="AR75">
        <v>514.49927574285596</v>
      </c>
      <c r="AS75">
        <v>383.30489047547297</v>
      </c>
      <c r="AT75">
        <v>396.43149899460002</v>
      </c>
      <c r="AU75">
        <v>418.03466819069899</v>
      </c>
      <c r="AV75">
        <v>471.17487804700602</v>
      </c>
      <c r="AW75">
        <v>442.01987312705302</v>
      </c>
      <c r="AX75">
        <v>300.35988682697001</v>
      </c>
      <c r="AY75">
        <v>289.33975907129701</v>
      </c>
      <c r="AZ75">
        <v>286.53787189050598</v>
      </c>
      <c r="BA75">
        <v>281.47982064095902</v>
      </c>
      <c r="BB75">
        <v>278.04311548036998</v>
      </c>
      <c r="BC75">
        <v>283.64060684469501</v>
      </c>
      <c r="BD75">
        <v>286.08773057950202</v>
      </c>
      <c r="BE75">
        <v>274.63708098475001</v>
      </c>
      <c r="BF75">
        <v>278.922077983539</v>
      </c>
      <c r="BG75">
        <v>280.37686356657099</v>
      </c>
      <c r="BH75">
        <v>284.62721265733501</v>
      </c>
      <c r="BI75">
        <v>286.821944566193</v>
      </c>
      <c r="BJ75">
        <v>277.101829391526</v>
      </c>
      <c r="BK75">
        <v>270.033685729127</v>
      </c>
      <c r="BL75">
        <v>278.59969132140799</v>
      </c>
      <c r="BM75">
        <v>279.81331888031701</v>
      </c>
      <c r="BN75">
        <v>273.72211025022898</v>
      </c>
      <c r="BO75">
        <v>273.40197761769798</v>
      </c>
      <c r="BP75">
        <v>264.53482390069303</v>
      </c>
      <c r="BQ75">
        <v>267.430098619972</v>
      </c>
      <c r="BR75">
        <v>280.09179525149</v>
      </c>
      <c r="BS75">
        <v>267.10771434421702</v>
      </c>
      <c r="BT75">
        <v>273.11653690599599</v>
      </c>
      <c r="BU75">
        <v>274.05943069169399</v>
      </c>
      <c r="BV75">
        <v>274.64779455456801</v>
      </c>
      <c r="BW75">
        <v>277.55709943708302</v>
      </c>
      <c r="BX75">
        <v>270.19623969782799</v>
      </c>
      <c r="BY75">
        <v>267.41580325642599</v>
      </c>
      <c r="BZ75">
        <v>269.99287139758098</v>
      </c>
      <c r="CA75">
        <v>278.017926965828</v>
      </c>
      <c r="CB75">
        <v>271.761767541099</v>
      </c>
      <c r="CC75">
        <v>277.21438284183301</v>
      </c>
      <c r="CD75">
        <v>269.403412402897</v>
      </c>
    </row>
    <row r="76" spans="1:82" x14ac:dyDescent="0.25">
      <c r="A76">
        <v>17.783711615487299</v>
      </c>
      <c r="B76">
        <v>274.039077122121</v>
      </c>
      <c r="C76">
        <v>289.34351495617602</v>
      </c>
      <c r="D76">
        <v>267.30927854414603</v>
      </c>
      <c r="E76">
        <v>278.189000751084</v>
      </c>
      <c r="F76">
        <v>286.37921209961502</v>
      </c>
      <c r="G76">
        <v>290.32528176374097</v>
      </c>
      <c r="H76">
        <v>279.57000437628199</v>
      </c>
      <c r="I76">
        <v>276.61448950137498</v>
      </c>
      <c r="J76">
        <v>285.01485373370599</v>
      </c>
      <c r="K76">
        <v>298.02176918373198</v>
      </c>
      <c r="L76">
        <v>285.382843859893</v>
      </c>
      <c r="M76">
        <v>281.714801678355</v>
      </c>
      <c r="N76">
        <v>278.27001693604899</v>
      </c>
      <c r="O76">
        <v>282.40883313934899</v>
      </c>
      <c r="P76">
        <v>280.88139673702898</v>
      </c>
      <c r="Q76">
        <v>279.11009506664197</v>
      </c>
      <c r="R76">
        <v>277.80841184739899</v>
      </c>
      <c r="S76">
        <v>279.74735736652701</v>
      </c>
      <c r="T76">
        <v>278.218834962752</v>
      </c>
      <c r="U76">
        <v>279.85640487887798</v>
      </c>
      <c r="V76">
        <v>287.61815700458601</v>
      </c>
      <c r="W76">
        <v>276.39946384346803</v>
      </c>
      <c r="X76">
        <v>285.937209753932</v>
      </c>
      <c r="Y76">
        <v>280.63161021472303</v>
      </c>
      <c r="Z76">
        <v>282.68286555524998</v>
      </c>
      <c r="AA76">
        <v>289.729357266497</v>
      </c>
      <c r="AB76">
        <v>288.04712360141201</v>
      </c>
      <c r="AC76">
        <v>352.13777800906001</v>
      </c>
      <c r="AD76">
        <v>371.71914240438798</v>
      </c>
      <c r="AE76">
        <v>427.00085756555001</v>
      </c>
      <c r="AF76">
        <v>488.54217175104498</v>
      </c>
      <c r="AG76">
        <v>637.99586336869595</v>
      </c>
      <c r="AH76">
        <v>1050.2633350229301</v>
      </c>
      <c r="AI76">
        <v>2079.2328003501898</v>
      </c>
      <c r="AJ76">
        <v>1973.15536553589</v>
      </c>
      <c r="AK76">
        <v>643.07926988394001</v>
      </c>
      <c r="AL76">
        <v>1110.6660350971799</v>
      </c>
      <c r="AM76">
        <v>1572.21159971159</v>
      </c>
      <c r="AN76">
        <v>625.16527237149899</v>
      </c>
      <c r="AO76">
        <v>471.50599646699101</v>
      </c>
      <c r="AP76">
        <v>696.60831596373203</v>
      </c>
      <c r="AQ76">
        <v>726.79704373748905</v>
      </c>
      <c r="AR76">
        <v>511.44330190236701</v>
      </c>
      <c r="AS76">
        <v>383.08939767657802</v>
      </c>
      <c r="AT76">
        <v>395.870769479751</v>
      </c>
      <c r="AU76">
        <v>417.56375613709997</v>
      </c>
      <c r="AV76">
        <v>469.375579683941</v>
      </c>
      <c r="AW76">
        <v>439.64564155350502</v>
      </c>
      <c r="AX76">
        <v>300.14283380033999</v>
      </c>
      <c r="AY76">
        <v>289.76574816248097</v>
      </c>
      <c r="AZ76">
        <v>286.64882158786003</v>
      </c>
      <c r="BA76">
        <v>281.862226017441</v>
      </c>
      <c r="BB76">
        <v>278.47052615782798</v>
      </c>
      <c r="BC76">
        <v>283.96903373676997</v>
      </c>
      <c r="BD76">
        <v>286.02975252745603</v>
      </c>
      <c r="BE76">
        <v>275.24494103859598</v>
      </c>
      <c r="BF76">
        <v>279.28539816493299</v>
      </c>
      <c r="BG76">
        <v>280.71670969638302</v>
      </c>
      <c r="BH76">
        <v>284.761306250926</v>
      </c>
      <c r="BI76">
        <v>287.36220881790001</v>
      </c>
      <c r="BJ76">
        <v>277.47763094799598</v>
      </c>
      <c r="BK76">
        <v>270.01026048650402</v>
      </c>
      <c r="BL76">
        <v>279.457395555809</v>
      </c>
      <c r="BM76">
        <v>279.900123962355</v>
      </c>
      <c r="BN76">
        <v>274.13285311895498</v>
      </c>
      <c r="BO76">
        <v>273.92440076580999</v>
      </c>
      <c r="BP76">
        <v>264.76082333258699</v>
      </c>
      <c r="BQ76">
        <v>267.34521403830303</v>
      </c>
      <c r="BR76">
        <v>280.67352417298798</v>
      </c>
      <c r="BS76">
        <v>267.39647395176303</v>
      </c>
      <c r="BT76">
        <v>273.56657863130198</v>
      </c>
      <c r="BU76">
        <v>274.25456045554398</v>
      </c>
      <c r="BV76">
        <v>274.850345600889</v>
      </c>
      <c r="BW76">
        <v>278.124614606818</v>
      </c>
      <c r="BX76">
        <v>270.33799635383502</v>
      </c>
      <c r="BY76">
        <v>268.01521105817102</v>
      </c>
      <c r="BZ76">
        <v>270.58775441218302</v>
      </c>
      <c r="CA76">
        <v>278.90378775430202</v>
      </c>
      <c r="CB76">
        <v>272.01597566807698</v>
      </c>
      <c r="CC76">
        <v>277.19902414078598</v>
      </c>
      <c r="CD76">
        <v>270.225120830994</v>
      </c>
    </row>
    <row r="77" spans="1:82" x14ac:dyDescent="0.25">
      <c r="A77">
        <v>18.024032042723601</v>
      </c>
      <c r="B77">
        <v>273.14210993570299</v>
      </c>
      <c r="C77">
        <v>287.35874159312698</v>
      </c>
      <c r="D77">
        <v>266.81639933784697</v>
      </c>
      <c r="E77">
        <v>276.25249185108999</v>
      </c>
      <c r="F77">
        <v>285.07992672391902</v>
      </c>
      <c r="G77">
        <v>290.26758147247199</v>
      </c>
      <c r="H77">
        <v>283.15155710187901</v>
      </c>
      <c r="I77">
        <v>276.43374311238802</v>
      </c>
      <c r="J77">
        <v>284.502960716708</v>
      </c>
      <c r="K77">
        <v>297.32736712027702</v>
      </c>
      <c r="L77">
        <v>284.08038202864498</v>
      </c>
      <c r="M77">
        <v>280.92902738152901</v>
      </c>
      <c r="N77">
        <v>278.47405672486298</v>
      </c>
      <c r="O77">
        <v>284.59904042713498</v>
      </c>
      <c r="P77">
        <v>282.46223724694698</v>
      </c>
      <c r="Q77">
        <v>278.491774786777</v>
      </c>
      <c r="R77">
        <v>276.93970511518597</v>
      </c>
      <c r="S77">
        <v>281.27407018796401</v>
      </c>
      <c r="T77">
        <v>278.23785603850399</v>
      </c>
      <c r="U77">
        <v>280.63868237962299</v>
      </c>
      <c r="V77">
        <v>284.474348415767</v>
      </c>
      <c r="W77">
        <v>277.72658995780898</v>
      </c>
      <c r="X77">
        <v>286.28620251144002</v>
      </c>
      <c r="Y77">
        <v>283.20813818908101</v>
      </c>
      <c r="Z77">
        <v>283.41943578025098</v>
      </c>
      <c r="AA77">
        <v>287.84279846790298</v>
      </c>
      <c r="AB77">
        <v>285.99793073478298</v>
      </c>
      <c r="AC77">
        <v>355.22646638931502</v>
      </c>
      <c r="AD77">
        <v>376.81997022012399</v>
      </c>
      <c r="AE77">
        <v>436.99409664298099</v>
      </c>
      <c r="AF77">
        <v>515.40406725416096</v>
      </c>
      <c r="AG77">
        <v>699.97024688828503</v>
      </c>
      <c r="AH77">
        <v>1203.43306049645</v>
      </c>
      <c r="AI77">
        <v>2324.6258232707901</v>
      </c>
      <c r="AJ77">
        <v>2067.5430223265998</v>
      </c>
      <c r="AK77">
        <v>673.137193500791</v>
      </c>
      <c r="AL77">
        <v>1211.2458972908801</v>
      </c>
      <c r="AM77">
        <v>1602.0489039209799</v>
      </c>
      <c r="AN77">
        <v>612.37069308057801</v>
      </c>
      <c r="AO77">
        <v>482.04680938057197</v>
      </c>
      <c r="AP77">
        <v>725.97477034216195</v>
      </c>
      <c r="AQ77">
        <v>750.79782648068306</v>
      </c>
      <c r="AR77">
        <v>516.65571834402294</v>
      </c>
      <c r="AS77">
        <v>388.54156749010502</v>
      </c>
      <c r="AT77">
        <v>403.55130704296801</v>
      </c>
      <c r="AU77">
        <v>429.69810214221798</v>
      </c>
      <c r="AV77">
        <v>485.01138036875699</v>
      </c>
      <c r="AW77">
        <v>449.73779133050903</v>
      </c>
      <c r="AX77">
        <v>297.33462892693501</v>
      </c>
      <c r="AY77">
        <v>290.89952513646</v>
      </c>
      <c r="AZ77">
        <v>287.75579968783398</v>
      </c>
      <c r="BA77">
        <v>283.06707615625902</v>
      </c>
      <c r="BB77">
        <v>280.49776549118701</v>
      </c>
      <c r="BC77">
        <v>281.92659904535998</v>
      </c>
      <c r="BD77">
        <v>285.043348621333</v>
      </c>
      <c r="BE77">
        <v>276.98714486709002</v>
      </c>
      <c r="BF77">
        <v>280.411327786198</v>
      </c>
      <c r="BG77">
        <v>281.13128328920999</v>
      </c>
      <c r="BH77">
        <v>284.93713516219401</v>
      </c>
      <c r="BI77">
        <v>289.344732755552</v>
      </c>
      <c r="BJ77">
        <v>280.74255429712298</v>
      </c>
      <c r="BK77">
        <v>271.43230262304502</v>
      </c>
      <c r="BL77">
        <v>281.09647564841401</v>
      </c>
      <c r="BM77">
        <v>277.81820768723298</v>
      </c>
      <c r="BN77">
        <v>275.51418967999899</v>
      </c>
      <c r="BO77">
        <v>272.77934078909601</v>
      </c>
      <c r="BP77">
        <v>264.83647599023902</v>
      </c>
      <c r="BQ77">
        <v>266.80999917519699</v>
      </c>
      <c r="BR77">
        <v>277.85829379404601</v>
      </c>
      <c r="BS77">
        <v>267.16195101318999</v>
      </c>
      <c r="BT77">
        <v>273.10779046504399</v>
      </c>
      <c r="BU77">
        <v>272.07013509410802</v>
      </c>
      <c r="BV77">
        <v>272.83323453448099</v>
      </c>
      <c r="BW77">
        <v>280.96347055298997</v>
      </c>
      <c r="BX77">
        <v>272.87231450910599</v>
      </c>
      <c r="BY77">
        <v>270.20917301852398</v>
      </c>
      <c r="BZ77">
        <v>270.61426433245498</v>
      </c>
      <c r="CA77">
        <v>278.729249819622</v>
      </c>
      <c r="CB77">
        <v>272.76850125379502</v>
      </c>
      <c r="CC77">
        <v>276.44440953231901</v>
      </c>
      <c r="CD77">
        <v>272.31267112266698</v>
      </c>
    </row>
    <row r="78" spans="1:82" x14ac:dyDescent="0.25">
      <c r="A78">
        <v>18.264352469959899</v>
      </c>
      <c r="B78">
        <v>272.02932099033302</v>
      </c>
      <c r="C78">
        <v>284.73334407417798</v>
      </c>
      <c r="D78">
        <v>268.347612628793</v>
      </c>
      <c r="E78">
        <v>274.583374804561</v>
      </c>
      <c r="F78">
        <v>284.51407161161598</v>
      </c>
      <c r="G78">
        <v>290.98201361299499</v>
      </c>
      <c r="H78">
        <v>284.43563910406601</v>
      </c>
      <c r="I78">
        <v>276.34631824651598</v>
      </c>
      <c r="J78">
        <v>284.59904588314299</v>
      </c>
      <c r="K78">
        <v>295.492691270975</v>
      </c>
      <c r="L78">
        <v>283.613304535032</v>
      </c>
      <c r="M78">
        <v>282.29497004233298</v>
      </c>
      <c r="N78">
        <v>278.44859524206299</v>
      </c>
      <c r="O78">
        <v>287.23957140630102</v>
      </c>
      <c r="P78">
        <v>286.99933775697099</v>
      </c>
      <c r="Q78">
        <v>279.60833170605503</v>
      </c>
      <c r="R78">
        <v>275.43166589697398</v>
      </c>
      <c r="S78">
        <v>281.64465655993502</v>
      </c>
      <c r="T78">
        <v>279.238420100962</v>
      </c>
      <c r="U78">
        <v>280.18481517025299</v>
      </c>
      <c r="V78">
        <v>283.63899067314799</v>
      </c>
      <c r="W78">
        <v>279.72362427487798</v>
      </c>
      <c r="X78">
        <v>286.84374775299</v>
      </c>
      <c r="Y78">
        <v>285.31711570192198</v>
      </c>
      <c r="Z78">
        <v>283.60528012716298</v>
      </c>
      <c r="AA78">
        <v>286.43495961420001</v>
      </c>
      <c r="AB78">
        <v>283.769663238654</v>
      </c>
      <c r="AC78">
        <v>355.96819783089597</v>
      </c>
      <c r="AD78">
        <v>375.76091014938299</v>
      </c>
      <c r="AE78">
        <v>434.66057972012499</v>
      </c>
      <c r="AF78">
        <v>514.01131055026201</v>
      </c>
      <c r="AG78">
        <v>697.56589223720403</v>
      </c>
      <c r="AH78">
        <v>1192.91906523787</v>
      </c>
      <c r="AI78">
        <v>2299.5784058145</v>
      </c>
      <c r="AJ78">
        <v>2044.8826223446499</v>
      </c>
      <c r="AK78">
        <v>670.06711644017105</v>
      </c>
      <c r="AL78">
        <v>1200.4939257137701</v>
      </c>
      <c r="AM78">
        <v>1584.8196592317699</v>
      </c>
      <c r="AN78">
        <v>607.81349600390297</v>
      </c>
      <c r="AO78">
        <v>483.98159489277901</v>
      </c>
      <c r="AP78">
        <v>719.68796926998903</v>
      </c>
      <c r="AQ78">
        <v>745.72482760661501</v>
      </c>
      <c r="AR78">
        <v>515.887787230345</v>
      </c>
      <c r="AS78">
        <v>389.31093527220901</v>
      </c>
      <c r="AT78">
        <v>402.42975124013799</v>
      </c>
      <c r="AU78">
        <v>430.66034513450199</v>
      </c>
      <c r="AV78">
        <v>485.10260518499803</v>
      </c>
      <c r="AW78">
        <v>446.72933701047498</v>
      </c>
      <c r="AX78">
        <v>296.39849420423297</v>
      </c>
      <c r="AY78">
        <v>291.142758453836</v>
      </c>
      <c r="AZ78">
        <v>286.050127481701</v>
      </c>
      <c r="BA78">
        <v>283.07090934485001</v>
      </c>
      <c r="BB78">
        <v>281.384230570493</v>
      </c>
      <c r="BC78">
        <v>281.39399592941101</v>
      </c>
      <c r="BD78">
        <v>284.15267460442499</v>
      </c>
      <c r="BE78">
        <v>277.54950155911001</v>
      </c>
      <c r="BF78">
        <v>280.00327424966002</v>
      </c>
      <c r="BG78">
        <v>278.51597411063</v>
      </c>
      <c r="BH78">
        <v>282.89604302831702</v>
      </c>
      <c r="BI78">
        <v>290.01323580440101</v>
      </c>
      <c r="BJ78">
        <v>283.34184430779499</v>
      </c>
      <c r="BK78">
        <v>271.95079031222502</v>
      </c>
      <c r="BL78">
        <v>280.97888259200602</v>
      </c>
      <c r="BM78">
        <v>277.39103969719901</v>
      </c>
      <c r="BN78">
        <v>276.86236189872801</v>
      </c>
      <c r="BO78">
        <v>274.66582844555398</v>
      </c>
      <c r="BP78">
        <v>264.87561274519999</v>
      </c>
      <c r="BQ78">
        <v>268.01251833039998</v>
      </c>
      <c r="BR78">
        <v>276.59881774178001</v>
      </c>
      <c r="BS78">
        <v>267.14037184231597</v>
      </c>
      <c r="BT78">
        <v>274.86383548359498</v>
      </c>
      <c r="BU78">
        <v>270.43706361252401</v>
      </c>
      <c r="BV78">
        <v>273.69008737030498</v>
      </c>
      <c r="BW78">
        <v>280.51583949951498</v>
      </c>
      <c r="BX78">
        <v>272.91420759359301</v>
      </c>
      <c r="BY78">
        <v>270.84595945169798</v>
      </c>
      <c r="BZ78">
        <v>272.34149169730898</v>
      </c>
      <c r="CA78">
        <v>279.181916578384</v>
      </c>
      <c r="CB78">
        <v>272.21156902119498</v>
      </c>
      <c r="CC78">
        <v>278.78810028641499</v>
      </c>
      <c r="CD78">
        <v>274.756439171316</v>
      </c>
    </row>
    <row r="79" spans="1:82" x14ac:dyDescent="0.25">
      <c r="A79">
        <v>18.504672897196201</v>
      </c>
      <c r="B79">
        <v>272.02932099033302</v>
      </c>
      <c r="C79">
        <v>284.73334407417798</v>
      </c>
      <c r="D79">
        <v>268.347612628793</v>
      </c>
      <c r="E79">
        <v>274.583374804561</v>
      </c>
      <c r="F79">
        <v>284.51407161161598</v>
      </c>
      <c r="G79">
        <v>290.98201361299499</v>
      </c>
      <c r="H79">
        <v>284.43563910406601</v>
      </c>
      <c r="I79">
        <v>276.34631824651598</v>
      </c>
      <c r="J79">
        <v>284.59904588314299</v>
      </c>
      <c r="K79">
        <v>295.492691270975</v>
      </c>
      <c r="L79">
        <v>283.613304535032</v>
      </c>
      <c r="M79">
        <v>282.29497004233298</v>
      </c>
      <c r="N79">
        <v>278.44859524206299</v>
      </c>
      <c r="O79">
        <v>287.23957140630102</v>
      </c>
      <c r="P79">
        <v>286.99933775697099</v>
      </c>
      <c r="Q79">
        <v>279.60833170605503</v>
      </c>
      <c r="R79">
        <v>275.43166589697398</v>
      </c>
      <c r="S79">
        <v>281.64465655993502</v>
      </c>
      <c r="T79">
        <v>279.238420100962</v>
      </c>
      <c r="U79">
        <v>280.18481517025299</v>
      </c>
      <c r="V79">
        <v>283.63899067314799</v>
      </c>
      <c r="W79">
        <v>279.72362427487798</v>
      </c>
      <c r="X79">
        <v>286.84374775299</v>
      </c>
      <c r="Y79">
        <v>285.31711570192198</v>
      </c>
      <c r="Z79">
        <v>283.60528012716298</v>
      </c>
      <c r="AA79">
        <v>286.43495961420001</v>
      </c>
      <c r="AB79">
        <v>283.769663238654</v>
      </c>
      <c r="AC79">
        <v>355.96819783089597</v>
      </c>
      <c r="AD79">
        <v>375.76091014938299</v>
      </c>
      <c r="AE79">
        <v>434.66057972012499</v>
      </c>
      <c r="AF79">
        <v>514.01131055026201</v>
      </c>
      <c r="AG79">
        <v>697.56589223720403</v>
      </c>
      <c r="AH79">
        <v>1192.91906523787</v>
      </c>
      <c r="AI79">
        <v>2299.5784058145</v>
      </c>
      <c r="AJ79">
        <v>2044.8826223446499</v>
      </c>
      <c r="AK79">
        <v>670.06711644017105</v>
      </c>
      <c r="AL79">
        <v>1200.4939257137701</v>
      </c>
      <c r="AM79">
        <v>1584.8196592317699</v>
      </c>
      <c r="AN79">
        <v>607.81349600390297</v>
      </c>
      <c r="AO79">
        <v>483.98159489277901</v>
      </c>
      <c r="AP79">
        <v>719.68796926998903</v>
      </c>
      <c r="AQ79">
        <v>745.72482760661501</v>
      </c>
      <c r="AR79">
        <v>515.887787230345</v>
      </c>
      <c r="AS79">
        <v>389.31093527220901</v>
      </c>
      <c r="AT79">
        <v>402.42975124013799</v>
      </c>
      <c r="AU79">
        <v>430.66034513450199</v>
      </c>
      <c r="AV79">
        <v>485.10260518499803</v>
      </c>
      <c r="AW79">
        <v>446.72933701047498</v>
      </c>
      <c r="AX79">
        <v>296.39849420423297</v>
      </c>
      <c r="AY79">
        <v>291.142758453836</v>
      </c>
      <c r="AZ79">
        <v>286.050127481701</v>
      </c>
      <c r="BA79">
        <v>283.07090934485001</v>
      </c>
      <c r="BB79">
        <v>281.384230570493</v>
      </c>
      <c r="BC79">
        <v>281.39399592941101</v>
      </c>
      <c r="BD79">
        <v>284.15267460442499</v>
      </c>
      <c r="BE79">
        <v>277.54950155911001</v>
      </c>
      <c r="BF79">
        <v>280.00327424966002</v>
      </c>
      <c r="BG79">
        <v>278.51597411063</v>
      </c>
      <c r="BH79">
        <v>282.89604302831702</v>
      </c>
      <c r="BI79">
        <v>290.01323580440101</v>
      </c>
      <c r="BJ79">
        <v>283.34184430779499</v>
      </c>
      <c r="BK79">
        <v>271.95079031222502</v>
      </c>
      <c r="BL79">
        <v>280.97888259200602</v>
      </c>
      <c r="BM79">
        <v>277.39103969719901</v>
      </c>
      <c r="BN79">
        <v>276.86236189872801</v>
      </c>
      <c r="BO79">
        <v>274.66582844555398</v>
      </c>
      <c r="BP79">
        <v>264.87561274519999</v>
      </c>
      <c r="BQ79">
        <v>268.01251833039998</v>
      </c>
      <c r="BR79">
        <v>276.59881774178001</v>
      </c>
      <c r="BS79">
        <v>267.14037184231597</v>
      </c>
      <c r="BT79">
        <v>274.86383548359498</v>
      </c>
      <c r="BU79">
        <v>270.43706361252401</v>
      </c>
      <c r="BV79">
        <v>273.69008737030498</v>
      </c>
      <c r="BW79">
        <v>280.51583949951498</v>
      </c>
      <c r="BX79">
        <v>272.91420759359301</v>
      </c>
      <c r="BY79">
        <v>270.84595945169798</v>
      </c>
      <c r="BZ79">
        <v>272.34149169730898</v>
      </c>
      <c r="CA79">
        <v>279.181916578384</v>
      </c>
      <c r="CB79">
        <v>272.21156902119498</v>
      </c>
      <c r="CC79">
        <v>278.78810028641499</v>
      </c>
      <c r="CD79">
        <v>274.756439171316</v>
      </c>
    </row>
    <row r="80" spans="1:82" x14ac:dyDescent="0.25">
      <c r="A80">
        <v>18.7449933244325</v>
      </c>
      <c r="B80">
        <v>270.11964735775598</v>
      </c>
      <c r="C80">
        <v>285.85825413005801</v>
      </c>
      <c r="D80">
        <v>271.37689617056401</v>
      </c>
      <c r="E80">
        <v>278.26244544799499</v>
      </c>
      <c r="F80">
        <v>280.30061528405798</v>
      </c>
      <c r="G80">
        <v>286.41446046987897</v>
      </c>
      <c r="H80">
        <v>285.21657315102902</v>
      </c>
      <c r="I80">
        <v>274.017432358647</v>
      </c>
      <c r="J80">
        <v>282.710927199759</v>
      </c>
      <c r="K80">
        <v>297.96227418760498</v>
      </c>
      <c r="L80">
        <v>281.57530554614902</v>
      </c>
      <c r="M80">
        <v>281.14519527356401</v>
      </c>
      <c r="N80">
        <v>283.34937063095799</v>
      </c>
      <c r="O80">
        <v>285.437849343268</v>
      </c>
      <c r="P80">
        <v>282.24556258090098</v>
      </c>
      <c r="Q80">
        <v>282.77059982825699</v>
      </c>
      <c r="R80">
        <v>273.77603337690698</v>
      </c>
      <c r="S80">
        <v>280.476236433596</v>
      </c>
      <c r="T80">
        <v>276.76580172075802</v>
      </c>
      <c r="U80">
        <v>279.301395510117</v>
      </c>
      <c r="V80">
        <v>280.34050982978999</v>
      </c>
      <c r="W80">
        <v>287.386619246191</v>
      </c>
      <c r="X80">
        <v>282.91692237885098</v>
      </c>
      <c r="Y80">
        <v>289.08762646089599</v>
      </c>
      <c r="Z80">
        <v>284.492257795103</v>
      </c>
      <c r="AA80">
        <v>289.53653822442101</v>
      </c>
      <c r="AB80">
        <v>284.412763806258</v>
      </c>
      <c r="AC80">
        <v>365.98034807225099</v>
      </c>
      <c r="AD80">
        <v>387.57306159838498</v>
      </c>
      <c r="AE80">
        <v>454.83746982485798</v>
      </c>
      <c r="AF80">
        <v>545.035976105636</v>
      </c>
      <c r="AG80">
        <v>769.13966682754801</v>
      </c>
      <c r="AH80">
        <v>1367.24073016886</v>
      </c>
      <c r="AI80">
        <v>2553.1805108502399</v>
      </c>
      <c r="AJ80">
        <v>2118.12496814515</v>
      </c>
      <c r="AK80">
        <v>710.32490411113895</v>
      </c>
      <c r="AL80">
        <v>1293.98980344402</v>
      </c>
      <c r="AM80">
        <v>1614.6311879704499</v>
      </c>
      <c r="AN80">
        <v>611.83070771175403</v>
      </c>
      <c r="AO80">
        <v>493.02956948687898</v>
      </c>
      <c r="AP80">
        <v>760.91433972530001</v>
      </c>
      <c r="AQ80">
        <v>779.52684178612606</v>
      </c>
      <c r="AR80">
        <v>524.52078865319095</v>
      </c>
      <c r="AS80">
        <v>396.63813283340397</v>
      </c>
      <c r="AT80">
        <v>408.076368444666</v>
      </c>
      <c r="AU80">
        <v>439.61599027821399</v>
      </c>
      <c r="AV80">
        <v>504.93235402498198</v>
      </c>
      <c r="AW80">
        <v>459.152128416746</v>
      </c>
      <c r="AX80">
        <v>294.90483382246902</v>
      </c>
      <c r="AY80">
        <v>294.58273657118701</v>
      </c>
      <c r="AZ80">
        <v>287.01340140426902</v>
      </c>
      <c r="BA80">
        <v>287.91370346614798</v>
      </c>
      <c r="BB80">
        <v>285.54744979788501</v>
      </c>
      <c r="BC80">
        <v>282.96681808342402</v>
      </c>
      <c r="BD80">
        <v>276.41749307892002</v>
      </c>
      <c r="BE80">
        <v>280.45867306834901</v>
      </c>
      <c r="BF80">
        <v>282.85475379840898</v>
      </c>
      <c r="BG80">
        <v>281.581092736838</v>
      </c>
      <c r="BH80">
        <v>282.99390539424599</v>
      </c>
      <c r="BI80">
        <v>288.63405461209601</v>
      </c>
      <c r="BJ80">
        <v>282.85849538283401</v>
      </c>
      <c r="BK80">
        <v>273.82762272129401</v>
      </c>
      <c r="BL80">
        <v>281.43415772504</v>
      </c>
      <c r="BM80">
        <v>278.26125980551899</v>
      </c>
      <c r="BN80">
        <v>274.74787731737302</v>
      </c>
      <c r="BO80">
        <v>270.17438871146902</v>
      </c>
      <c r="BP80">
        <v>267.98691803614503</v>
      </c>
      <c r="BQ80">
        <v>268.52014297082502</v>
      </c>
      <c r="BR80">
        <v>270.15752661717698</v>
      </c>
      <c r="BS80">
        <v>270.39922140050101</v>
      </c>
      <c r="BT80">
        <v>276.60830329513698</v>
      </c>
      <c r="BU80">
        <v>267.64282805705398</v>
      </c>
      <c r="BV80">
        <v>277.13473027672802</v>
      </c>
      <c r="BW80">
        <v>283.18087407975599</v>
      </c>
      <c r="BX80">
        <v>275.381046599868</v>
      </c>
      <c r="BY80">
        <v>274.02490019989199</v>
      </c>
      <c r="BZ80">
        <v>277.49700040506201</v>
      </c>
      <c r="CA80">
        <v>279.03157903105603</v>
      </c>
      <c r="CB80">
        <v>271.97644521860099</v>
      </c>
      <c r="CC80">
        <v>275.62202975443</v>
      </c>
      <c r="CD80">
        <v>272.98946770015903</v>
      </c>
    </row>
    <row r="81" spans="1:82" x14ac:dyDescent="0.25">
      <c r="A81">
        <v>18.985313751668802</v>
      </c>
      <c r="B81">
        <v>270.18080020178297</v>
      </c>
      <c r="C81">
        <v>287.17513987992697</v>
      </c>
      <c r="D81">
        <v>273.18721695681802</v>
      </c>
      <c r="E81">
        <v>279.14834001487901</v>
      </c>
      <c r="F81">
        <v>279.23252029461798</v>
      </c>
      <c r="G81">
        <v>285.55149513560298</v>
      </c>
      <c r="H81">
        <v>285.828424350999</v>
      </c>
      <c r="I81">
        <v>272.94582067373398</v>
      </c>
      <c r="J81">
        <v>282.77661785756601</v>
      </c>
      <c r="K81">
        <v>297.89769805495303</v>
      </c>
      <c r="L81">
        <v>280.87274328748703</v>
      </c>
      <c r="M81">
        <v>280.62639890494899</v>
      </c>
      <c r="N81">
        <v>283.90977202735502</v>
      </c>
      <c r="O81">
        <v>285.05909152345799</v>
      </c>
      <c r="P81">
        <v>280.73913246751698</v>
      </c>
      <c r="Q81">
        <v>283.542827635295</v>
      </c>
      <c r="R81">
        <v>273.792868618152</v>
      </c>
      <c r="S81">
        <v>280.987763694048</v>
      </c>
      <c r="T81">
        <v>276.22573822863802</v>
      </c>
      <c r="U81">
        <v>279.30588415835899</v>
      </c>
      <c r="V81">
        <v>279.08477731165999</v>
      </c>
      <c r="W81">
        <v>288.73233165362399</v>
      </c>
      <c r="X81">
        <v>282.30415683921802</v>
      </c>
      <c r="Y81">
        <v>290.18599203734999</v>
      </c>
      <c r="Z81">
        <v>284.87526813146502</v>
      </c>
      <c r="AA81">
        <v>290.53712997849101</v>
      </c>
      <c r="AB81">
        <v>284.65368935545899</v>
      </c>
      <c r="AC81">
        <v>371.152207046559</v>
      </c>
      <c r="AD81">
        <v>391.51667612359302</v>
      </c>
      <c r="AE81">
        <v>463.75920199134498</v>
      </c>
      <c r="AF81">
        <v>559.942571748972</v>
      </c>
      <c r="AG81">
        <v>802.81141970019303</v>
      </c>
      <c r="AH81">
        <v>1449.80391084602</v>
      </c>
      <c r="AI81">
        <v>2676.33038863708</v>
      </c>
      <c r="AJ81">
        <v>2146.58390982124</v>
      </c>
      <c r="AK81">
        <v>728.14006206935903</v>
      </c>
      <c r="AL81">
        <v>1336.55517061861</v>
      </c>
      <c r="AM81">
        <v>1623.33813889051</v>
      </c>
      <c r="AN81">
        <v>611.77432178264905</v>
      </c>
      <c r="AO81">
        <v>498.68045665001398</v>
      </c>
      <c r="AP81">
        <v>780.29807887657103</v>
      </c>
      <c r="AQ81">
        <v>793.40831631144499</v>
      </c>
      <c r="AR81">
        <v>530.05767842839498</v>
      </c>
      <c r="AS81">
        <v>398.735305864042</v>
      </c>
      <c r="AT81">
        <v>410.95812954495699</v>
      </c>
      <c r="AU81">
        <v>444.86047864337797</v>
      </c>
      <c r="AV81">
        <v>515.07423060066003</v>
      </c>
      <c r="AW81">
        <v>467.052403942995</v>
      </c>
      <c r="AX81">
        <v>294.70978895720299</v>
      </c>
      <c r="AY81">
        <v>295.92857263251801</v>
      </c>
      <c r="AZ81">
        <v>287.59127636913701</v>
      </c>
      <c r="BA81">
        <v>288.90090697424199</v>
      </c>
      <c r="BB81">
        <v>286.87489705897798</v>
      </c>
      <c r="BC81">
        <v>283.02697232608199</v>
      </c>
      <c r="BD81">
        <v>276.398997695736</v>
      </c>
      <c r="BE81">
        <v>281.54834253262698</v>
      </c>
      <c r="BF81">
        <v>282.80817734421402</v>
      </c>
      <c r="BG81">
        <v>281.80811145311901</v>
      </c>
      <c r="BH81">
        <v>282.583203107938</v>
      </c>
      <c r="BI81">
        <v>288.26549177180698</v>
      </c>
      <c r="BJ81">
        <v>282.60414131005899</v>
      </c>
      <c r="BK81">
        <v>273.84950545224802</v>
      </c>
      <c r="BL81">
        <v>281.05019152642598</v>
      </c>
      <c r="BM81">
        <v>277.88350272306502</v>
      </c>
      <c r="BN81">
        <v>275.22830079826798</v>
      </c>
      <c r="BO81">
        <v>270.37501785896302</v>
      </c>
      <c r="BP81">
        <v>268.79163422895601</v>
      </c>
      <c r="BQ81">
        <v>268.76065418952902</v>
      </c>
      <c r="BR81">
        <v>268.33415334836599</v>
      </c>
      <c r="BS81">
        <v>270.72675141251898</v>
      </c>
      <c r="BT81">
        <v>277.03221327042201</v>
      </c>
      <c r="BU81">
        <v>266.94400205852099</v>
      </c>
      <c r="BV81">
        <v>277.73769381079597</v>
      </c>
      <c r="BW81">
        <v>283.94187620240098</v>
      </c>
      <c r="BX81">
        <v>275.69117119306401</v>
      </c>
      <c r="BY81">
        <v>275.301442906045</v>
      </c>
      <c r="BZ81">
        <v>277.35902759600799</v>
      </c>
      <c r="CA81">
        <v>279.27231446342898</v>
      </c>
      <c r="CB81">
        <v>272.41510417080502</v>
      </c>
      <c r="CC81">
        <v>274.86183270394002</v>
      </c>
      <c r="CD81">
        <v>273.66025158234999</v>
      </c>
    </row>
    <row r="82" spans="1:82" x14ac:dyDescent="0.25">
      <c r="A82">
        <v>19.225634178905199</v>
      </c>
      <c r="B82">
        <v>270.305841894428</v>
      </c>
      <c r="C82">
        <v>287.39950677094902</v>
      </c>
      <c r="D82">
        <v>273.50820720820798</v>
      </c>
      <c r="E82">
        <v>280.66772407885901</v>
      </c>
      <c r="F82">
        <v>280.20288664029101</v>
      </c>
      <c r="G82">
        <v>283.842853419736</v>
      </c>
      <c r="H82">
        <v>287.17208243727498</v>
      </c>
      <c r="I82">
        <v>271.92599456106302</v>
      </c>
      <c r="J82">
        <v>281.65792003426202</v>
      </c>
      <c r="K82">
        <v>296.85918808164303</v>
      </c>
      <c r="L82">
        <v>282.04787283810299</v>
      </c>
      <c r="M82">
        <v>281.02331314424299</v>
      </c>
      <c r="N82">
        <v>284.16253112434498</v>
      </c>
      <c r="O82">
        <v>285.94523113672199</v>
      </c>
      <c r="P82">
        <v>282.19701058536702</v>
      </c>
      <c r="Q82">
        <v>286.09870012341298</v>
      </c>
      <c r="R82">
        <v>273.72382160862702</v>
      </c>
      <c r="S82">
        <v>281.87728387264298</v>
      </c>
      <c r="T82">
        <v>275.47591324524399</v>
      </c>
      <c r="U82">
        <v>277.99070292054103</v>
      </c>
      <c r="V82">
        <v>279.73783874458701</v>
      </c>
      <c r="W82">
        <v>290.46620197453899</v>
      </c>
      <c r="X82">
        <v>282.46583925551101</v>
      </c>
      <c r="Y82">
        <v>291.417821520909</v>
      </c>
      <c r="Z82">
        <v>285.92121147339498</v>
      </c>
      <c r="AA82">
        <v>289.68015223633699</v>
      </c>
      <c r="AB82">
        <v>285.47268426690601</v>
      </c>
      <c r="AC82">
        <v>370.10042130585902</v>
      </c>
      <c r="AD82">
        <v>392.06415437490801</v>
      </c>
      <c r="AE82">
        <v>461.78426081459997</v>
      </c>
      <c r="AF82">
        <v>558.74386529772096</v>
      </c>
      <c r="AG82">
        <v>798.71280809190796</v>
      </c>
      <c r="AH82">
        <v>1445.4710780786099</v>
      </c>
      <c r="AI82">
        <v>2662.60035885874</v>
      </c>
      <c r="AJ82">
        <v>2138.3447668107901</v>
      </c>
      <c r="AK82">
        <v>725.34301504149801</v>
      </c>
      <c r="AL82">
        <v>1330.4586592672399</v>
      </c>
      <c r="AM82">
        <v>1616.3700499387801</v>
      </c>
      <c r="AN82">
        <v>613.18598862074896</v>
      </c>
      <c r="AO82">
        <v>497.329019437721</v>
      </c>
      <c r="AP82">
        <v>779.11011074164105</v>
      </c>
      <c r="AQ82">
        <v>792.145462617254</v>
      </c>
      <c r="AR82">
        <v>529.46930559272403</v>
      </c>
      <c r="AS82">
        <v>397.347537777659</v>
      </c>
      <c r="AT82">
        <v>411.69874996258801</v>
      </c>
      <c r="AU82">
        <v>444.25797231896598</v>
      </c>
      <c r="AV82">
        <v>512.240608314626</v>
      </c>
      <c r="AW82">
        <v>466.93730218203001</v>
      </c>
      <c r="AX82">
        <v>295.73943167016398</v>
      </c>
      <c r="AY82">
        <v>295.00006676452801</v>
      </c>
      <c r="AZ82">
        <v>287.90359462625298</v>
      </c>
      <c r="BA82">
        <v>287.88488484576999</v>
      </c>
      <c r="BB82">
        <v>288.72581796437498</v>
      </c>
      <c r="BC82">
        <v>283.29166530077202</v>
      </c>
      <c r="BD82">
        <v>275.91853558785698</v>
      </c>
      <c r="BE82">
        <v>282.43431967544097</v>
      </c>
      <c r="BF82">
        <v>281.606502028926</v>
      </c>
      <c r="BG82">
        <v>281.80872867518701</v>
      </c>
      <c r="BH82">
        <v>282.90927934600899</v>
      </c>
      <c r="BI82">
        <v>289.38586106087001</v>
      </c>
      <c r="BJ82">
        <v>281.30693041739198</v>
      </c>
      <c r="BK82">
        <v>275.35524279710501</v>
      </c>
      <c r="BL82">
        <v>281.14631399260497</v>
      </c>
      <c r="BM82">
        <v>278.24413319916903</v>
      </c>
      <c r="BN82">
        <v>274.064290040419</v>
      </c>
      <c r="BO82">
        <v>270.60127844636202</v>
      </c>
      <c r="BP82">
        <v>267.91991623584101</v>
      </c>
      <c r="BQ82">
        <v>270.21546027982902</v>
      </c>
      <c r="BR82">
        <v>269.03505571003802</v>
      </c>
      <c r="BS82">
        <v>272.073942220584</v>
      </c>
      <c r="BT82">
        <v>277.02077376866202</v>
      </c>
      <c r="BU82">
        <v>266.717290916134</v>
      </c>
      <c r="BV82">
        <v>277.580495575729</v>
      </c>
      <c r="BW82">
        <v>285.08483356584202</v>
      </c>
      <c r="BX82">
        <v>274.98591384879001</v>
      </c>
      <c r="BY82">
        <v>275.49176087639501</v>
      </c>
      <c r="BZ82">
        <v>277.75664027473999</v>
      </c>
      <c r="CA82">
        <v>278.469623184988</v>
      </c>
      <c r="CB82">
        <v>270.97625437527898</v>
      </c>
      <c r="CC82">
        <v>274.80979818144198</v>
      </c>
      <c r="CD82">
        <v>273.41356932287499</v>
      </c>
    </row>
    <row r="83" spans="1:82" x14ac:dyDescent="0.25">
      <c r="A83">
        <v>19.465954606141501</v>
      </c>
      <c r="B83">
        <v>270.41589430599998</v>
      </c>
      <c r="C83">
        <v>284.60842014342398</v>
      </c>
      <c r="D83">
        <v>271.78636760731001</v>
      </c>
      <c r="E83">
        <v>282.11552423895398</v>
      </c>
      <c r="F83">
        <v>280.45997764220601</v>
      </c>
      <c r="G83">
        <v>283.19964439552899</v>
      </c>
      <c r="H83">
        <v>289.69119484203497</v>
      </c>
      <c r="I83">
        <v>269.84988250293998</v>
      </c>
      <c r="J83">
        <v>277.33622772948502</v>
      </c>
      <c r="K83">
        <v>294.37919931843197</v>
      </c>
      <c r="L83">
        <v>282.73416997501101</v>
      </c>
      <c r="M83">
        <v>281.10550041334199</v>
      </c>
      <c r="N83">
        <v>282.52450693214303</v>
      </c>
      <c r="O83">
        <v>286.74536902744899</v>
      </c>
      <c r="P83">
        <v>282.96217724333701</v>
      </c>
      <c r="Q83">
        <v>290.30856284069102</v>
      </c>
      <c r="R83">
        <v>274.16225708219901</v>
      </c>
      <c r="S83">
        <v>281.462910085555</v>
      </c>
      <c r="T83">
        <v>275.29293868772299</v>
      </c>
      <c r="U83">
        <v>277.38154359401102</v>
      </c>
      <c r="V83">
        <v>281.87983313740199</v>
      </c>
      <c r="W83">
        <v>294.829423368145</v>
      </c>
      <c r="X83">
        <v>281.41066546372701</v>
      </c>
      <c r="Y83">
        <v>293.75352618264498</v>
      </c>
      <c r="Z83">
        <v>286.24327327386499</v>
      </c>
      <c r="AA83">
        <v>286.89157564752497</v>
      </c>
      <c r="AB83">
        <v>286.76276798093397</v>
      </c>
      <c r="AC83">
        <v>373.52548560824602</v>
      </c>
      <c r="AD83">
        <v>397.014914217193</v>
      </c>
      <c r="AE83">
        <v>469.57893506081501</v>
      </c>
      <c r="AF83">
        <v>573.20641692311199</v>
      </c>
      <c r="AG83">
        <v>827.612740441357</v>
      </c>
      <c r="AH83">
        <v>1502.08114396269</v>
      </c>
      <c r="AI83">
        <v>2757.9293562889002</v>
      </c>
      <c r="AJ83">
        <v>2196.6922519979498</v>
      </c>
      <c r="AK83">
        <v>740.961052795196</v>
      </c>
      <c r="AL83">
        <v>1370.5380984379799</v>
      </c>
      <c r="AM83">
        <v>1646.4157228209001</v>
      </c>
      <c r="AN83">
        <v>621.12176516976206</v>
      </c>
      <c r="AO83">
        <v>502.82387838294198</v>
      </c>
      <c r="AP83">
        <v>795.00375276575403</v>
      </c>
      <c r="AQ83">
        <v>809.27907073908102</v>
      </c>
      <c r="AR83">
        <v>536.24174911479997</v>
      </c>
      <c r="AS83">
        <v>400.67235556902801</v>
      </c>
      <c r="AT83">
        <v>413.77665168579199</v>
      </c>
      <c r="AU83">
        <v>450.80573760407401</v>
      </c>
      <c r="AV83">
        <v>522.86433784087205</v>
      </c>
      <c r="AW83">
        <v>475.21964513484897</v>
      </c>
      <c r="AX83">
        <v>294.59481683177199</v>
      </c>
      <c r="AY83">
        <v>293.85097855598002</v>
      </c>
      <c r="AZ83">
        <v>286.80804214527302</v>
      </c>
      <c r="BA83">
        <v>285.28382112277097</v>
      </c>
      <c r="BB83">
        <v>288.59547265779298</v>
      </c>
      <c r="BC83">
        <v>282.748164580479</v>
      </c>
      <c r="BD83">
        <v>276.79255690093697</v>
      </c>
      <c r="BE83">
        <v>285.88127806035601</v>
      </c>
      <c r="BF83">
        <v>276.77109123843798</v>
      </c>
      <c r="BG83">
        <v>282.752800721943</v>
      </c>
      <c r="BH83">
        <v>281.170557508478</v>
      </c>
      <c r="BI83">
        <v>289.284455545838</v>
      </c>
      <c r="BJ83">
        <v>279.59247074975201</v>
      </c>
      <c r="BK83">
        <v>275.57551895322302</v>
      </c>
      <c r="BL83">
        <v>280.98185768514901</v>
      </c>
      <c r="BM83">
        <v>274.79698779819398</v>
      </c>
      <c r="BN83">
        <v>271.85594038499198</v>
      </c>
      <c r="BO83">
        <v>271.46517214220103</v>
      </c>
      <c r="BP83">
        <v>268.38050896593199</v>
      </c>
      <c r="BQ83">
        <v>270.25104017467697</v>
      </c>
      <c r="BR83">
        <v>269.69024258438498</v>
      </c>
      <c r="BS83">
        <v>273.45793556787697</v>
      </c>
      <c r="BT83">
        <v>274.60735281229302</v>
      </c>
      <c r="BU83">
        <v>264.67117664641</v>
      </c>
      <c r="BV83">
        <v>277.86581173342302</v>
      </c>
      <c r="BW83">
        <v>285.005249745225</v>
      </c>
      <c r="BX83">
        <v>273.66500242404402</v>
      </c>
      <c r="BY83">
        <v>275.58844215705699</v>
      </c>
      <c r="BZ83">
        <v>276.05216355505399</v>
      </c>
      <c r="CA83">
        <v>276.32677613070899</v>
      </c>
      <c r="CB83">
        <v>268.50766855435802</v>
      </c>
      <c r="CC83">
        <v>274.89776404959798</v>
      </c>
      <c r="CD83">
        <v>272.24154608969002</v>
      </c>
    </row>
    <row r="84" spans="1:82" x14ac:dyDescent="0.25">
      <c r="A84">
        <v>19.7062750333778</v>
      </c>
      <c r="B84">
        <v>273.974994570364</v>
      </c>
      <c r="C84">
        <v>283.64583615045598</v>
      </c>
      <c r="D84">
        <v>272.59329248859802</v>
      </c>
      <c r="E84">
        <v>285.12709827806299</v>
      </c>
      <c r="F84">
        <v>283.593881549748</v>
      </c>
      <c r="G84">
        <v>283.56496151511402</v>
      </c>
      <c r="H84">
        <v>290.89083772601902</v>
      </c>
      <c r="I84">
        <v>273.62107561056303</v>
      </c>
      <c r="J84">
        <v>277.38117875425002</v>
      </c>
      <c r="K84">
        <v>293.66835958065798</v>
      </c>
      <c r="L84">
        <v>282.30956150955501</v>
      </c>
      <c r="M84">
        <v>280.78013984501899</v>
      </c>
      <c r="N84">
        <v>281.48247488203202</v>
      </c>
      <c r="O84">
        <v>287.897871030906</v>
      </c>
      <c r="P84">
        <v>283.64011563809402</v>
      </c>
      <c r="Q84">
        <v>287.62463984366201</v>
      </c>
      <c r="R84">
        <v>276.89104205403498</v>
      </c>
      <c r="S84">
        <v>280.56421288605299</v>
      </c>
      <c r="T84">
        <v>278.56738263199998</v>
      </c>
      <c r="U84">
        <v>278.022653770597</v>
      </c>
      <c r="V84">
        <v>284.27853239435098</v>
      </c>
      <c r="W84">
        <v>295.32138155895501</v>
      </c>
      <c r="X84">
        <v>284.15924964781402</v>
      </c>
      <c r="Y84">
        <v>295.37014496995403</v>
      </c>
      <c r="Z84">
        <v>288.514978212458</v>
      </c>
      <c r="AA84">
        <v>287.71654590517397</v>
      </c>
      <c r="AB84">
        <v>290.05968809901202</v>
      </c>
      <c r="AC84">
        <v>385.39757288406901</v>
      </c>
      <c r="AD84">
        <v>410.76459400269903</v>
      </c>
      <c r="AE84">
        <v>487.82706503709801</v>
      </c>
      <c r="AF84">
        <v>608.60661621102804</v>
      </c>
      <c r="AG84">
        <v>914.74770272436103</v>
      </c>
      <c r="AH84">
        <v>1652.31558241331</v>
      </c>
      <c r="AI84">
        <v>2810.0002111949598</v>
      </c>
      <c r="AJ84">
        <v>2111.7382411419298</v>
      </c>
      <c r="AK84">
        <v>765.38428846713805</v>
      </c>
      <c r="AL84">
        <v>1415.7823806277299</v>
      </c>
      <c r="AM84">
        <v>1537.4411170124199</v>
      </c>
      <c r="AN84">
        <v>598.16905391578996</v>
      </c>
      <c r="AO84">
        <v>509.29904418807001</v>
      </c>
      <c r="AP84">
        <v>806.78717173363998</v>
      </c>
      <c r="AQ84">
        <v>816.04417292355799</v>
      </c>
      <c r="AR84">
        <v>541.91439106615098</v>
      </c>
      <c r="AS84">
        <v>405.13279228186099</v>
      </c>
      <c r="AT84">
        <v>420.36103221093299</v>
      </c>
      <c r="AU84">
        <v>458.900688366868</v>
      </c>
      <c r="AV84">
        <v>551.25227817110897</v>
      </c>
      <c r="AW84">
        <v>495.496476318156</v>
      </c>
      <c r="AX84">
        <v>296.32646392785801</v>
      </c>
      <c r="AY84">
        <v>294.04980700182</v>
      </c>
      <c r="AZ84">
        <v>288.61003060441999</v>
      </c>
      <c r="BA84">
        <v>287.38642731485203</v>
      </c>
      <c r="BB84">
        <v>289.13514258063401</v>
      </c>
      <c r="BC84">
        <v>284.00178599636303</v>
      </c>
      <c r="BD84">
        <v>278.60384481193501</v>
      </c>
      <c r="BE84">
        <v>286.86178196643999</v>
      </c>
      <c r="BF84">
        <v>279.57459921129998</v>
      </c>
      <c r="BG84">
        <v>283.48877464748</v>
      </c>
      <c r="BH84">
        <v>280.69353853834798</v>
      </c>
      <c r="BI84">
        <v>292.80277648665498</v>
      </c>
      <c r="BJ84">
        <v>279.16310650287897</v>
      </c>
      <c r="BK84">
        <v>276.92368698915601</v>
      </c>
      <c r="BL84">
        <v>278.449623965044</v>
      </c>
      <c r="BM84">
        <v>275.410236060996</v>
      </c>
      <c r="BN84">
        <v>271.47480499116102</v>
      </c>
      <c r="BO84">
        <v>270.85700307697698</v>
      </c>
      <c r="BP84">
        <v>271.469555722162</v>
      </c>
      <c r="BQ84">
        <v>271.76735496308697</v>
      </c>
      <c r="BR84">
        <v>271.28002104485699</v>
      </c>
      <c r="BS84">
        <v>276.74468646440903</v>
      </c>
      <c r="BT84">
        <v>276.66778002877601</v>
      </c>
      <c r="BU84">
        <v>265.70700319502401</v>
      </c>
      <c r="BV84">
        <v>278.91690018213399</v>
      </c>
      <c r="BW84">
        <v>285.00285900586999</v>
      </c>
      <c r="BX84">
        <v>279.31370432989598</v>
      </c>
      <c r="BY84">
        <v>275.047824140057</v>
      </c>
      <c r="BZ84">
        <v>278.71560503696799</v>
      </c>
      <c r="CA84">
        <v>276.48727744386201</v>
      </c>
      <c r="CB84">
        <v>272.917162733032</v>
      </c>
      <c r="CC84">
        <v>274.47737613137099</v>
      </c>
      <c r="CD84">
        <v>275.77098159109499</v>
      </c>
    </row>
    <row r="85" spans="1:82" x14ac:dyDescent="0.25">
      <c r="A85">
        <v>19.946595460614098</v>
      </c>
      <c r="B85">
        <v>274.56738979480201</v>
      </c>
      <c r="C85">
        <v>283.01597294141499</v>
      </c>
      <c r="D85">
        <v>273.12728718263901</v>
      </c>
      <c r="E85">
        <v>285.68085144852699</v>
      </c>
      <c r="F85">
        <v>284.393087887273</v>
      </c>
      <c r="G85">
        <v>283.51770012711597</v>
      </c>
      <c r="H85">
        <v>290.92744753622702</v>
      </c>
      <c r="I85">
        <v>275.295733988184</v>
      </c>
      <c r="J85">
        <v>276.11714535648298</v>
      </c>
      <c r="K85">
        <v>292.603118959472</v>
      </c>
      <c r="L85">
        <v>284.43659473887197</v>
      </c>
      <c r="M85">
        <v>282.36728713141798</v>
      </c>
      <c r="N85">
        <v>279.83283141691999</v>
      </c>
      <c r="O85">
        <v>288.62907033092102</v>
      </c>
      <c r="P85">
        <v>284.003332458361</v>
      </c>
      <c r="Q85">
        <v>286.18073725181603</v>
      </c>
      <c r="R85">
        <v>279.51840339465099</v>
      </c>
      <c r="S85">
        <v>279.18852372639202</v>
      </c>
      <c r="T85">
        <v>281.28371862754398</v>
      </c>
      <c r="U85">
        <v>277.87072645522801</v>
      </c>
      <c r="V85">
        <v>289.01058221436199</v>
      </c>
      <c r="W85">
        <v>293.49123288823802</v>
      </c>
      <c r="X85">
        <v>285.35230281911601</v>
      </c>
      <c r="Y85">
        <v>295.79973369875</v>
      </c>
      <c r="Z85">
        <v>288.61302530000899</v>
      </c>
      <c r="AA85">
        <v>290.98898504541</v>
      </c>
      <c r="AB85">
        <v>291.07514435191803</v>
      </c>
      <c r="AC85">
        <v>385.46965929448999</v>
      </c>
      <c r="AD85">
        <v>408.90613452597199</v>
      </c>
      <c r="AE85">
        <v>482.99784772655897</v>
      </c>
      <c r="AF85">
        <v>602.97964445747698</v>
      </c>
      <c r="AG85">
        <v>901.56008558761596</v>
      </c>
      <c r="AH85">
        <v>1628.51989014074</v>
      </c>
      <c r="AI85">
        <v>2770.6319001789702</v>
      </c>
      <c r="AJ85">
        <v>2084.9527567862401</v>
      </c>
      <c r="AK85">
        <v>759.24655478577404</v>
      </c>
      <c r="AL85">
        <v>1401.1662554694001</v>
      </c>
      <c r="AM85">
        <v>1517.3632907956601</v>
      </c>
      <c r="AN85">
        <v>595.55354203138904</v>
      </c>
      <c r="AO85">
        <v>508.15266540720103</v>
      </c>
      <c r="AP85">
        <v>802.36401537107395</v>
      </c>
      <c r="AQ85">
        <v>811.82024876801097</v>
      </c>
      <c r="AR85">
        <v>534.37223977035706</v>
      </c>
      <c r="AS85">
        <v>404.94960777892101</v>
      </c>
      <c r="AT85">
        <v>418.58917385616598</v>
      </c>
      <c r="AU85">
        <v>456.56667168327903</v>
      </c>
      <c r="AV85">
        <v>547.36169803238204</v>
      </c>
      <c r="AW85">
        <v>494.674834659243</v>
      </c>
      <c r="AX85">
        <v>297.67096899697202</v>
      </c>
      <c r="AY85">
        <v>292.21350174037201</v>
      </c>
      <c r="AZ85">
        <v>289.285801752861</v>
      </c>
      <c r="BA85">
        <v>289.89100873747299</v>
      </c>
      <c r="BB85">
        <v>290.385210507181</v>
      </c>
      <c r="BC85">
        <v>283.39296195592101</v>
      </c>
      <c r="BD85">
        <v>277.66858253420901</v>
      </c>
      <c r="BE85">
        <v>288.32359922666501</v>
      </c>
      <c r="BF85">
        <v>280.84607595194097</v>
      </c>
      <c r="BG85">
        <v>283.20192201965102</v>
      </c>
      <c r="BH85">
        <v>281.94405633729099</v>
      </c>
      <c r="BI85">
        <v>288.50981044789899</v>
      </c>
      <c r="BJ85">
        <v>279.41688018355597</v>
      </c>
      <c r="BK85">
        <v>280.08378091161097</v>
      </c>
      <c r="BL85">
        <v>276.70615827539001</v>
      </c>
      <c r="BM85">
        <v>273.905840655247</v>
      </c>
      <c r="BN85">
        <v>271.20616774948797</v>
      </c>
      <c r="BO85">
        <v>272.96533606941802</v>
      </c>
      <c r="BP85">
        <v>272.82204168143898</v>
      </c>
      <c r="BQ85">
        <v>272.34366521502699</v>
      </c>
      <c r="BR85">
        <v>273.78213122370101</v>
      </c>
      <c r="BS85">
        <v>278.82602147537301</v>
      </c>
      <c r="BT85">
        <v>273.65612909830497</v>
      </c>
      <c r="BU85">
        <v>268.33864783623699</v>
      </c>
      <c r="BV85">
        <v>278.91255422572601</v>
      </c>
      <c r="BW85">
        <v>281.68753536691798</v>
      </c>
      <c r="BX85">
        <v>280.609064042949</v>
      </c>
      <c r="BY85">
        <v>274.37266514720602</v>
      </c>
      <c r="BZ85">
        <v>278.50728463597699</v>
      </c>
      <c r="CA85">
        <v>278.17867212242697</v>
      </c>
      <c r="CB85">
        <v>277.49993256859301</v>
      </c>
      <c r="CC85">
        <v>274.74030389786498</v>
      </c>
      <c r="CD85">
        <v>274.87312539662997</v>
      </c>
    </row>
    <row r="86" spans="1:82" x14ac:dyDescent="0.25">
      <c r="A86">
        <v>20.1869158878504</v>
      </c>
      <c r="B86">
        <v>272.96804182506997</v>
      </c>
      <c r="C86">
        <v>283.53918607208101</v>
      </c>
      <c r="D86">
        <v>274.28875350815201</v>
      </c>
      <c r="E86">
        <v>285.790929142359</v>
      </c>
      <c r="F86">
        <v>281.75124123020299</v>
      </c>
      <c r="G86">
        <v>280.53298333731499</v>
      </c>
      <c r="H86">
        <v>289.655793804307</v>
      </c>
      <c r="I86">
        <v>275.75930731298098</v>
      </c>
      <c r="J86">
        <v>276.42734181535297</v>
      </c>
      <c r="K86">
        <v>290.48673611440802</v>
      </c>
      <c r="L86">
        <v>285.38447533291202</v>
      </c>
      <c r="M86">
        <v>283.273855023181</v>
      </c>
      <c r="N86">
        <v>280.24549646592601</v>
      </c>
      <c r="O86">
        <v>290.01367548856001</v>
      </c>
      <c r="P86">
        <v>284.345983983346</v>
      </c>
      <c r="Q86">
        <v>286.047260670301</v>
      </c>
      <c r="R86">
        <v>279.31161718161701</v>
      </c>
      <c r="S86">
        <v>279.36531764979202</v>
      </c>
      <c r="T86">
        <v>280.411510166477</v>
      </c>
      <c r="U86">
        <v>278.922261836205</v>
      </c>
      <c r="V86">
        <v>287.95299245923098</v>
      </c>
      <c r="W86">
        <v>294.30325803137202</v>
      </c>
      <c r="X86">
        <v>285.40350981887201</v>
      </c>
      <c r="Y86">
        <v>295.15335411032203</v>
      </c>
      <c r="Z86">
        <v>288.95077345782602</v>
      </c>
      <c r="AA86">
        <v>291.73628555922897</v>
      </c>
      <c r="AB86">
        <v>292.14408411809399</v>
      </c>
      <c r="AC86">
        <v>388.54526333899202</v>
      </c>
      <c r="AD86">
        <v>414.30610801562301</v>
      </c>
      <c r="AE86">
        <v>490.551357049888</v>
      </c>
      <c r="AF86">
        <v>617.876840999254</v>
      </c>
      <c r="AG86">
        <v>929.45196709807897</v>
      </c>
      <c r="AH86">
        <v>1688.4232501986901</v>
      </c>
      <c r="AI86">
        <v>2852.1040774861299</v>
      </c>
      <c r="AJ86">
        <v>2122.26550790898</v>
      </c>
      <c r="AK86">
        <v>777.94592525744395</v>
      </c>
      <c r="AL86">
        <v>1442.00761666931</v>
      </c>
      <c r="AM86">
        <v>1541.4029635767799</v>
      </c>
      <c r="AN86">
        <v>596.433542450441</v>
      </c>
      <c r="AO86">
        <v>513.48315224139003</v>
      </c>
      <c r="AP86">
        <v>818.93101963901995</v>
      </c>
      <c r="AQ86">
        <v>826.97918527352397</v>
      </c>
      <c r="AR86">
        <v>540.65390981260703</v>
      </c>
      <c r="AS86">
        <v>407.88854844344002</v>
      </c>
      <c r="AT86">
        <v>420.38858848868898</v>
      </c>
      <c r="AU86">
        <v>461.72785373505002</v>
      </c>
      <c r="AV86">
        <v>556.22332713380797</v>
      </c>
      <c r="AW86">
        <v>499.489119838075</v>
      </c>
      <c r="AX86">
        <v>296.62174611419198</v>
      </c>
      <c r="AY86">
        <v>291.68401746070703</v>
      </c>
      <c r="AZ86">
        <v>291.00744419111902</v>
      </c>
      <c r="BA86">
        <v>290.64957659527403</v>
      </c>
      <c r="BB86">
        <v>290.73368880485202</v>
      </c>
      <c r="BC86">
        <v>283.92433150094098</v>
      </c>
      <c r="BD86">
        <v>277.29099860304899</v>
      </c>
      <c r="BE86">
        <v>289.73579884303399</v>
      </c>
      <c r="BF86">
        <v>277.30434799713402</v>
      </c>
      <c r="BG86">
        <v>282.53797461289702</v>
      </c>
      <c r="BH86">
        <v>279.80224138177499</v>
      </c>
      <c r="BI86">
        <v>285.10926335613402</v>
      </c>
      <c r="BJ86">
        <v>282.69278034886798</v>
      </c>
      <c r="BK86">
        <v>280.86746851970503</v>
      </c>
      <c r="BL86">
        <v>275.85681423159798</v>
      </c>
      <c r="BM86">
        <v>273.10691558116002</v>
      </c>
      <c r="BN86">
        <v>270.80733973065998</v>
      </c>
      <c r="BO86">
        <v>276.10491059331298</v>
      </c>
      <c r="BP86">
        <v>274.09921855886103</v>
      </c>
      <c r="BQ86">
        <v>271.833070470145</v>
      </c>
      <c r="BR86">
        <v>273.94253072227298</v>
      </c>
      <c r="BS86">
        <v>278.76467494858298</v>
      </c>
      <c r="BT86">
        <v>272.297336767037</v>
      </c>
      <c r="BU86">
        <v>268.66940166958699</v>
      </c>
      <c r="BV86">
        <v>278.29131938145798</v>
      </c>
      <c r="BW86">
        <v>278.045504975835</v>
      </c>
      <c r="BX86">
        <v>280.134461417571</v>
      </c>
      <c r="BY86">
        <v>274.861898473986</v>
      </c>
      <c r="BZ86">
        <v>277.22960492288598</v>
      </c>
      <c r="CA86">
        <v>276.74195421847901</v>
      </c>
      <c r="CB86">
        <v>278.81704119723003</v>
      </c>
      <c r="CC86">
        <v>273.72416847534402</v>
      </c>
      <c r="CD86">
        <v>275.05278038215602</v>
      </c>
    </row>
    <row r="87" spans="1:82" x14ac:dyDescent="0.25">
      <c r="A87">
        <v>20.427236315086699</v>
      </c>
      <c r="B87">
        <v>272.08452798104901</v>
      </c>
      <c r="C87">
        <v>284.914554582005</v>
      </c>
      <c r="D87">
        <v>275.56223755843598</v>
      </c>
      <c r="E87">
        <v>287.01315433670999</v>
      </c>
      <c r="F87">
        <v>281.60211749997302</v>
      </c>
      <c r="G87">
        <v>278.06845233136198</v>
      </c>
      <c r="H87">
        <v>288.39606641223702</v>
      </c>
      <c r="I87">
        <v>276.74208661243802</v>
      </c>
      <c r="J87">
        <v>281.07585087170497</v>
      </c>
      <c r="K87">
        <v>291.45978565482397</v>
      </c>
      <c r="L87">
        <v>287.41004606037001</v>
      </c>
      <c r="M87">
        <v>283.772905304532</v>
      </c>
      <c r="N87">
        <v>280.5356402434</v>
      </c>
      <c r="O87">
        <v>290.82862243687998</v>
      </c>
      <c r="P87">
        <v>280.69483413467702</v>
      </c>
      <c r="Q87">
        <v>285.28692150909001</v>
      </c>
      <c r="R87">
        <v>278.74281051096699</v>
      </c>
      <c r="S87">
        <v>277.668625767582</v>
      </c>
      <c r="T87">
        <v>277.44560395535001</v>
      </c>
      <c r="U87">
        <v>281.28491213298202</v>
      </c>
      <c r="V87">
        <v>285.69939700139201</v>
      </c>
      <c r="W87">
        <v>292.981355707425</v>
      </c>
      <c r="X87">
        <v>286.17197603430202</v>
      </c>
      <c r="Y87">
        <v>292.53692970084597</v>
      </c>
      <c r="Z87">
        <v>291.50331280166699</v>
      </c>
      <c r="AA87">
        <v>296.03695087310899</v>
      </c>
      <c r="AB87">
        <v>293.38355476151997</v>
      </c>
      <c r="AC87">
        <v>395.99566302469401</v>
      </c>
      <c r="AD87">
        <v>424.64746204691698</v>
      </c>
      <c r="AE87">
        <v>505.29410810098301</v>
      </c>
      <c r="AF87">
        <v>659.80534559043497</v>
      </c>
      <c r="AG87">
        <v>1016.68648523183</v>
      </c>
      <c r="AH87">
        <v>1864.6921870229301</v>
      </c>
      <c r="AI87">
        <v>3078.3996450560098</v>
      </c>
      <c r="AJ87">
        <v>2209.3250630245798</v>
      </c>
      <c r="AK87">
        <v>815.59922350528802</v>
      </c>
      <c r="AL87">
        <v>1539.2733580444601</v>
      </c>
      <c r="AM87">
        <v>1590.29657987677</v>
      </c>
      <c r="AN87">
        <v>599.39320695704896</v>
      </c>
      <c r="AO87">
        <v>517.67728354949702</v>
      </c>
      <c r="AP87">
        <v>855.61467068913896</v>
      </c>
      <c r="AQ87">
        <v>854.77625212534804</v>
      </c>
      <c r="AR87">
        <v>553.18813686003602</v>
      </c>
      <c r="AS87">
        <v>414.22925203906198</v>
      </c>
      <c r="AT87">
        <v>425.36054140195699</v>
      </c>
      <c r="AU87">
        <v>470.256313632939</v>
      </c>
      <c r="AV87">
        <v>578.41730484828099</v>
      </c>
      <c r="AW87">
        <v>513.05824635936006</v>
      </c>
      <c r="AX87">
        <v>295.08995290832797</v>
      </c>
      <c r="AY87">
        <v>292.06012103887099</v>
      </c>
      <c r="AZ87">
        <v>292.258226397832</v>
      </c>
      <c r="BA87">
        <v>293.15962832192599</v>
      </c>
      <c r="BB87">
        <v>291.22474258346602</v>
      </c>
      <c r="BC87">
        <v>282.456866660814</v>
      </c>
      <c r="BD87">
        <v>278.032962897603</v>
      </c>
      <c r="BE87">
        <v>295.40305317836197</v>
      </c>
      <c r="BF87">
        <v>275.92560400402101</v>
      </c>
      <c r="BG87">
        <v>284.10672725801999</v>
      </c>
      <c r="BH87">
        <v>278.38929773668099</v>
      </c>
      <c r="BI87">
        <v>282.31135665390201</v>
      </c>
      <c r="BJ87">
        <v>281.75366823420097</v>
      </c>
      <c r="BK87">
        <v>281.98242224988599</v>
      </c>
      <c r="BL87">
        <v>274.50741339116303</v>
      </c>
      <c r="BM87">
        <v>272.87255118853602</v>
      </c>
      <c r="BN87">
        <v>266.12075416880401</v>
      </c>
      <c r="BO87">
        <v>274.079344791773</v>
      </c>
      <c r="BP87">
        <v>273.39823555440199</v>
      </c>
      <c r="BQ87">
        <v>268.443793134234</v>
      </c>
      <c r="BR87">
        <v>276.285937179916</v>
      </c>
      <c r="BS87">
        <v>277.996489850768</v>
      </c>
      <c r="BT87">
        <v>269.83730997651497</v>
      </c>
      <c r="BU87">
        <v>272.70539692224298</v>
      </c>
      <c r="BV87">
        <v>277.43792714878202</v>
      </c>
      <c r="BW87">
        <v>276.93864910812403</v>
      </c>
      <c r="BX87">
        <v>282.31022262092</v>
      </c>
      <c r="BY87">
        <v>279.262438192947</v>
      </c>
      <c r="BZ87">
        <v>273.92008147366403</v>
      </c>
      <c r="CA87">
        <v>278.33639399778298</v>
      </c>
      <c r="CB87">
        <v>275.02711019712899</v>
      </c>
      <c r="CC87">
        <v>274.26566593952299</v>
      </c>
      <c r="CD87">
        <v>272.09733442398698</v>
      </c>
    </row>
    <row r="88" spans="1:82" x14ac:dyDescent="0.25">
      <c r="A88">
        <v>20.667556742323001</v>
      </c>
      <c r="B88">
        <v>273.93722367558098</v>
      </c>
      <c r="C88">
        <v>287.22893162870503</v>
      </c>
      <c r="D88">
        <v>276.23717183915198</v>
      </c>
      <c r="E88">
        <v>286.52504599138098</v>
      </c>
      <c r="F88">
        <v>282.23330075708202</v>
      </c>
      <c r="G88">
        <v>276.84373439380101</v>
      </c>
      <c r="H88">
        <v>288.15617632501397</v>
      </c>
      <c r="I88">
        <v>276.34004657212301</v>
      </c>
      <c r="J88">
        <v>280.85828484034801</v>
      </c>
      <c r="K88">
        <v>292.08691976678398</v>
      </c>
      <c r="L88">
        <v>289.50733861178799</v>
      </c>
      <c r="M88">
        <v>284.27475397241398</v>
      </c>
      <c r="N88">
        <v>281.80286560802</v>
      </c>
      <c r="O88">
        <v>288.21174223779599</v>
      </c>
      <c r="P88">
        <v>279.790362367981</v>
      </c>
      <c r="Q88">
        <v>285.02225319938299</v>
      </c>
      <c r="R88">
        <v>280.19418409000701</v>
      </c>
      <c r="S88">
        <v>278.19315250449898</v>
      </c>
      <c r="T88">
        <v>278.64013678955899</v>
      </c>
      <c r="U88">
        <v>281.17033697766101</v>
      </c>
      <c r="V88">
        <v>285.08607103059899</v>
      </c>
      <c r="W88">
        <v>291.83059341205802</v>
      </c>
      <c r="X88">
        <v>284.52635194480501</v>
      </c>
      <c r="Y88">
        <v>292.18904733589198</v>
      </c>
      <c r="Z88">
        <v>288.91368963099899</v>
      </c>
      <c r="AA88">
        <v>297.262801831275</v>
      </c>
      <c r="AB88">
        <v>293.25090824182598</v>
      </c>
      <c r="AC88">
        <v>396.22456059965702</v>
      </c>
      <c r="AD88">
        <v>422.901073502136</v>
      </c>
      <c r="AE88">
        <v>506.21704508201202</v>
      </c>
      <c r="AF88">
        <v>660.98219172434597</v>
      </c>
      <c r="AG88">
        <v>1016.12018435329</v>
      </c>
      <c r="AH88">
        <v>1837.53059148182</v>
      </c>
      <c r="AI88">
        <v>2962.4120551821002</v>
      </c>
      <c r="AJ88">
        <v>2088.2150233812299</v>
      </c>
      <c r="AK88">
        <v>798.39949449040705</v>
      </c>
      <c r="AL88">
        <v>1488.0806873737899</v>
      </c>
      <c r="AM88">
        <v>1495.21623810804</v>
      </c>
      <c r="AN88">
        <v>576.11896411790406</v>
      </c>
      <c r="AO88">
        <v>508.59368515687697</v>
      </c>
      <c r="AP88">
        <v>837.19472637809804</v>
      </c>
      <c r="AQ88">
        <v>833.69225124236198</v>
      </c>
      <c r="AR88">
        <v>545.50085061930804</v>
      </c>
      <c r="AS88">
        <v>415.04622353120402</v>
      </c>
      <c r="AT88">
        <v>424.94139578223297</v>
      </c>
      <c r="AU88">
        <v>468.24433857868399</v>
      </c>
      <c r="AV88">
        <v>574.866407493069</v>
      </c>
      <c r="AW88">
        <v>509.22260593002397</v>
      </c>
      <c r="AX88">
        <v>294.87436534585203</v>
      </c>
      <c r="AY88">
        <v>292.61268388029498</v>
      </c>
      <c r="AZ88">
        <v>290.86906852821801</v>
      </c>
      <c r="BA88">
        <v>292.524351790239</v>
      </c>
      <c r="BB88">
        <v>292.460573792334</v>
      </c>
      <c r="BC88">
        <v>281.40772263848498</v>
      </c>
      <c r="BD88">
        <v>280.759901095771</v>
      </c>
      <c r="BE88">
        <v>295.78648037051101</v>
      </c>
      <c r="BF88">
        <v>276.31208504934301</v>
      </c>
      <c r="BG88">
        <v>286.347176563468</v>
      </c>
      <c r="BH88">
        <v>280.29977472537399</v>
      </c>
      <c r="BI88">
        <v>282.64854823345303</v>
      </c>
      <c r="BJ88">
        <v>281.90199703593902</v>
      </c>
      <c r="BK88">
        <v>280.17804409962901</v>
      </c>
      <c r="BL88">
        <v>275.18803812137799</v>
      </c>
      <c r="BM88">
        <v>272.241248631676</v>
      </c>
      <c r="BN88">
        <v>267.34648359317202</v>
      </c>
      <c r="BO88">
        <v>273.35602187077399</v>
      </c>
      <c r="BP88">
        <v>276.31395154442498</v>
      </c>
      <c r="BQ88">
        <v>272.72467380937201</v>
      </c>
      <c r="BR88">
        <v>277.00816547586697</v>
      </c>
      <c r="BS88">
        <v>279.09358819403002</v>
      </c>
      <c r="BT88">
        <v>269.30597089239001</v>
      </c>
      <c r="BU88">
        <v>272.38030931597098</v>
      </c>
      <c r="BV88">
        <v>278.91435940922202</v>
      </c>
      <c r="BW88">
        <v>275.07275012805502</v>
      </c>
      <c r="BX88">
        <v>280.84233721151998</v>
      </c>
      <c r="BY88">
        <v>279.71551156154499</v>
      </c>
      <c r="BZ88">
        <v>272.75103111602402</v>
      </c>
      <c r="CA88">
        <v>277.15517022091399</v>
      </c>
      <c r="CB88">
        <v>274.41313164483898</v>
      </c>
      <c r="CC88">
        <v>271.185109604366</v>
      </c>
      <c r="CD88">
        <v>269.38605448413603</v>
      </c>
    </row>
    <row r="89" spans="1:82" x14ac:dyDescent="0.25">
      <c r="A89">
        <v>20.907877169559399</v>
      </c>
      <c r="B89">
        <v>276.07129667233602</v>
      </c>
      <c r="C89">
        <v>286.219162091844</v>
      </c>
      <c r="D89">
        <v>277.64934511030202</v>
      </c>
      <c r="E89">
        <v>285.897468600183</v>
      </c>
      <c r="F89">
        <v>282.77823157136601</v>
      </c>
      <c r="G89">
        <v>277.74009781753603</v>
      </c>
      <c r="H89">
        <v>283.70959453280199</v>
      </c>
      <c r="I89">
        <v>275.94069165989498</v>
      </c>
      <c r="J89">
        <v>281.48213091361703</v>
      </c>
      <c r="K89">
        <v>292.26902571317299</v>
      </c>
      <c r="L89">
        <v>288.86923117745999</v>
      </c>
      <c r="M89">
        <v>284.55742428570801</v>
      </c>
      <c r="N89">
        <v>281.70327059771398</v>
      </c>
      <c r="O89">
        <v>287.95739126034499</v>
      </c>
      <c r="P89">
        <v>282.08469202748898</v>
      </c>
      <c r="Q89">
        <v>284.44804595054899</v>
      </c>
      <c r="R89">
        <v>281.97034920776701</v>
      </c>
      <c r="S89">
        <v>278.45937858558602</v>
      </c>
      <c r="T89">
        <v>278.49989796000699</v>
      </c>
      <c r="U89">
        <v>279.48751645235001</v>
      </c>
      <c r="V89">
        <v>285.13567800605898</v>
      </c>
      <c r="W89">
        <v>291.02448471611001</v>
      </c>
      <c r="X89">
        <v>285.636635303616</v>
      </c>
      <c r="Y89">
        <v>292.68987629939301</v>
      </c>
      <c r="Z89">
        <v>288.10447811133298</v>
      </c>
      <c r="AA89">
        <v>298.00165149613201</v>
      </c>
      <c r="AB89">
        <v>295.05534854603201</v>
      </c>
      <c r="AC89">
        <v>397.81308931568202</v>
      </c>
      <c r="AD89">
        <v>424.89343646214002</v>
      </c>
      <c r="AE89">
        <v>511.08247154507501</v>
      </c>
      <c r="AF89">
        <v>668.48039940944795</v>
      </c>
      <c r="AG89">
        <v>1028.9254821125101</v>
      </c>
      <c r="AH89">
        <v>1861.5951178063499</v>
      </c>
      <c r="AI89">
        <v>2993.5762870332301</v>
      </c>
      <c r="AJ89">
        <v>2112.0538000814099</v>
      </c>
      <c r="AK89">
        <v>808.41035618593196</v>
      </c>
      <c r="AL89">
        <v>1503.4680120308001</v>
      </c>
      <c r="AM89">
        <v>1507.7110660404901</v>
      </c>
      <c r="AN89">
        <v>578.51853058177505</v>
      </c>
      <c r="AO89">
        <v>511.80925739321998</v>
      </c>
      <c r="AP89">
        <v>842.22720266198496</v>
      </c>
      <c r="AQ89">
        <v>843.50576018490995</v>
      </c>
      <c r="AR89">
        <v>549.51297876251294</v>
      </c>
      <c r="AS89">
        <v>414.92678066765302</v>
      </c>
      <c r="AT89">
        <v>425.74041993966398</v>
      </c>
      <c r="AU89">
        <v>473.50558324648898</v>
      </c>
      <c r="AV89">
        <v>579.02232492803205</v>
      </c>
      <c r="AW89">
        <v>515.58186549702202</v>
      </c>
      <c r="AX89">
        <v>296.65812717780898</v>
      </c>
      <c r="AY89">
        <v>290.51907483749602</v>
      </c>
      <c r="AZ89">
        <v>290.58935191058299</v>
      </c>
      <c r="BA89">
        <v>294.21175360398598</v>
      </c>
      <c r="BB89">
        <v>293.59649583690702</v>
      </c>
      <c r="BC89">
        <v>281.99063595308002</v>
      </c>
      <c r="BD89">
        <v>282.48671580827801</v>
      </c>
      <c r="BE89">
        <v>297.38096187250602</v>
      </c>
      <c r="BF89">
        <v>275.40238953099703</v>
      </c>
      <c r="BG89">
        <v>286.86606507517399</v>
      </c>
      <c r="BH89">
        <v>278.48040693446598</v>
      </c>
      <c r="BI89">
        <v>281.28288843841301</v>
      </c>
      <c r="BJ89">
        <v>279.30823200915302</v>
      </c>
      <c r="BK89">
        <v>281.97160891509799</v>
      </c>
      <c r="BL89">
        <v>275.06075981476602</v>
      </c>
      <c r="BM89">
        <v>273.497842354108</v>
      </c>
      <c r="BN89">
        <v>264.94983909632202</v>
      </c>
      <c r="BO89">
        <v>275.31127350980199</v>
      </c>
      <c r="BP89">
        <v>278.13649636305399</v>
      </c>
      <c r="BQ89">
        <v>272.59988189722702</v>
      </c>
      <c r="BR89">
        <v>276.68854932963899</v>
      </c>
      <c r="BS89">
        <v>279.95888384254602</v>
      </c>
      <c r="BT89">
        <v>270.47936208846897</v>
      </c>
      <c r="BU89">
        <v>271.74331950858402</v>
      </c>
      <c r="BV89">
        <v>279.582907373637</v>
      </c>
      <c r="BW89">
        <v>273.25753547922</v>
      </c>
      <c r="BX89">
        <v>280.12637601120002</v>
      </c>
      <c r="BY89">
        <v>279.08280703941199</v>
      </c>
      <c r="BZ89">
        <v>271.85055653658998</v>
      </c>
      <c r="CA89">
        <v>276.56918164862498</v>
      </c>
      <c r="CB89">
        <v>273.17742187946601</v>
      </c>
      <c r="CC89">
        <v>269.30291213327803</v>
      </c>
      <c r="CD89">
        <v>268.657372379935</v>
      </c>
    </row>
    <row r="90" spans="1:82" x14ac:dyDescent="0.25">
      <c r="A90">
        <v>21.148197596795701</v>
      </c>
      <c r="B90">
        <v>277.14445475514901</v>
      </c>
      <c r="C90">
        <v>289.26783197156601</v>
      </c>
      <c r="D90">
        <v>280.35684475027398</v>
      </c>
      <c r="E90">
        <v>283.51325301960497</v>
      </c>
      <c r="F90">
        <v>282.40629911517999</v>
      </c>
      <c r="G90">
        <v>279.64156686105099</v>
      </c>
      <c r="H90">
        <v>282.350075916766</v>
      </c>
      <c r="I90">
        <v>276.24644269388199</v>
      </c>
      <c r="J90">
        <v>282.36780459891298</v>
      </c>
      <c r="K90">
        <v>290.59145310182799</v>
      </c>
      <c r="L90">
        <v>288.74049785405401</v>
      </c>
      <c r="M90">
        <v>281.87549140343202</v>
      </c>
      <c r="N90">
        <v>278.41037883652501</v>
      </c>
      <c r="O90">
        <v>287.02407279207</v>
      </c>
      <c r="P90">
        <v>282.83445166402402</v>
      </c>
      <c r="Q90">
        <v>285.565025017501</v>
      </c>
      <c r="R90">
        <v>281.69031533430899</v>
      </c>
      <c r="S90">
        <v>277.82539788200802</v>
      </c>
      <c r="T90">
        <v>279.044792129793</v>
      </c>
      <c r="U90">
        <v>280.32563326135102</v>
      </c>
      <c r="V90">
        <v>284.14662087604398</v>
      </c>
      <c r="W90">
        <v>290.62193147015302</v>
      </c>
      <c r="X90">
        <v>285.64957848560101</v>
      </c>
      <c r="Y90">
        <v>291.42018908776402</v>
      </c>
      <c r="Z90">
        <v>286.662895300711</v>
      </c>
      <c r="AA90">
        <v>299.98669094249198</v>
      </c>
      <c r="AB90">
        <v>296.43859641191199</v>
      </c>
      <c r="AC90">
        <v>407.32740521343601</v>
      </c>
      <c r="AD90">
        <v>439.80914454856003</v>
      </c>
      <c r="AE90">
        <v>535.41337603893101</v>
      </c>
      <c r="AF90">
        <v>719.12642173495794</v>
      </c>
      <c r="AG90">
        <v>1174.2403381450499</v>
      </c>
      <c r="AH90">
        <v>2073.6261810113901</v>
      </c>
      <c r="AI90">
        <v>3221.9176604251202</v>
      </c>
      <c r="AJ90">
        <v>2169.9617010300599</v>
      </c>
      <c r="AK90">
        <v>847.164351133217</v>
      </c>
      <c r="AL90">
        <v>1593.07608813979</v>
      </c>
      <c r="AM90">
        <v>1520.8005294617201</v>
      </c>
      <c r="AN90">
        <v>577.53046708322904</v>
      </c>
      <c r="AO90">
        <v>525.83028691879497</v>
      </c>
      <c r="AP90">
        <v>877.93776627596503</v>
      </c>
      <c r="AQ90">
        <v>872.40681659168501</v>
      </c>
      <c r="AR90">
        <v>562.38156565293696</v>
      </c>
      <c r="AS90">
        <v>414.81781793497601</v>
      </c>
      <c r="AT90">
        <v>431.37350833747797</v>
      </c>
      <c r="AU90">
        <v>487.69329589191801</v>
      </c>
      <c r="AV90">
        <v>608.19258201722698</v>
      </c>
      <c r="AW90">
        <v>532.66187811720204</v>
      </c>
      <c r="AX90">
        <v>298.035283498365</v>
      </c>
      <c r="AY90">
        <v>292.19678993292098</v>
      </c>
      <c r="AZ90">
        <v>291.40560620992801</v>
      </c>
      <c r="BA90">
        <v>295.14274911481999</v>
      </c>
      <c r="BB90">
        <v>292.48388769164501</v>
      </c>
      <c r="BC90">
        <v>281.18732792294497</v>
      </c>
      <c r="BD90">
        <v>283.90725873599598</v>
      </c>
      <c r="BE90">
        <v>298.26079187713401</v>
      </c>
      <c r="BF90">
        <v>275.64714074218398</v>
      </c>
      <c r="BG90">
        <v>286.51103981952298</v>
      </c>
      <c r="BH90">
        <v>276.64742458882102</v>
      </c>
      <c r="BI90">
        <v>280.41996695370398</v>
      </c>
      <c r="BJ90">
        <v>279.56883610774202</v>
      </c>
      <c r="BK90">
        <v>280.397985917413</v>
      </c>
      <c r="BL90">
        <v>273.67374369397498</v>
      </c>
      <c r="BM90">
        <v>272.12626143202999</v>
      </c>
      <c r="BN90">
        <v>264.21724671452603</v>
      </c>
      <c r="BO90">
        <v>277.20463019470498</v>
      </c>
      <c r="BP90">
        <v>277.557416279216</v>
      </c>
      <c r="BQ90">
        <v>271.23766802353299</v>
      </c>
      <c r="BR90">
        <v>275.55625704897</v>
      </c>
      <c r="BS90">
        <v>280.01151703279203</v>
      </c>
      <c r="BT90">
        <v>269.81868506516503</v>
      </c>
      <c r="BU90">
        <v>272.08426286092703</v>
      </c>
      <c r="BV90">
        <v>281.06440157482501</v>
      </c>
      <c r="BW90">
        <v>273.20362020471799</v>
      </c>
      <c r="BX90">
        <v>280.48538731299499</v>
      </c>
      <c r="BY90">
        <v>276.64042572001102</v>
      </c>
      <c r="BZ90">
        <v>271.07865890592001</v>
      </c>
      <c r="CA90">
        <v>278.186924658132</v>
      </c>
      <c r="CB90">
        <v>272.64282172390199</v>
      </c>
      <c r="CC90">
        <v>269.74815106746598</v>
      </c>
      <c r="CD90">
        <v>269.67403123877699</v>
      </c>
    </row>
    <row r="91" spans="1:82" x14ac:dyDescent="0.25">
      <c r="A91">
        <v>21.388518024031999</v>
      </c>
      <c r="B91">
        <v>279.69511347897702</v>
      </c>
      <c r="C91">
        <v>289.68266049588999</v>
      </c>
      <c r="D91">
        <v>280.04051548374798</v>
      </c>
      <c r="E91">
        <v>284.00051562229999</v>
      </c>
      <c r="F91">
        <v>284.13412219137803</v>
      </c>
      <c r="G91">
        <v>277.76073539746301</v>
      </c>
      <c r="H91">
        <v>279.472963140486</v>
      </c>
      <c r="I91">
        <v>277.897435612903</v>
      </c>
      <c r="J91">
        <v>284.78073847235601</v>
      </c>
      <c r="K91">
        <v>287.577221231019</v>
      </c>
      <c r="L91">
        <v>289.46624528759997</v>
      </c>
      <c r="M91">
        <v>281.65887041717701</v>
      </c>
      <c r="N91">
        <v>276.43255136477501</v>
      </c>
      <c r="O91">
        <v>286.33784835382102</v>
      </c>
      <c r="P91">
        <v>284.68360386906397</v>
      </c>
      <c r="Q91">
        <v>286.18501373017602</v>
      </c>
      <c r="R91">
        <v>283.33974459328903</v>
      </c>
      <c r="S91">
        <v>282.29112930957399</v>
      </c>
      <c r="T91">
        <v>280.31691807681102</v>
      </c>
      <c r="U91">
        <v>281.00344460290302</v>
      </c>
      <c r="V91">
        <v>285.50522807425602</v>
      </c>
      <c r="W91">
        <v>289.696416023457</v>
      </c>
      <c r="X91">
        <v>285.668955644741</v>
      </c>
      <c r="Y91">
        <v>290.965932821097</v>
      </c>
      <c r="Z91">
        <v>287.559479378628</v>
      </c>
      <c r="AA91">
        <v>297.75551490266997</v>
      </c>
      <c r="AB91">
        <v>297.68868857359598</v>
      </c>
      <c r="AC91">
        <v>414.243304533497</v>
      </c>
      <c r="AD91">
        <v>452.88148381872202</v>
      </c>
      <c r="AE91">
        <v>552.04798472268601</v>
      </c>
      <c r="AF91">
        <v>755.04125459981901</v>
      </c>
      <c r="AG91">
        <v>1279.0487900067501</v>
      </c>
      <c r="AH91">
        <v>2215.1179380895301</v>
      </c>
      <c r="AI91">
        <v>3352.8838011816902</v>
      </c>
      <c r="AJ91">
        <v>2179.7777686311802</v>
      </c>
      <c r="AK91">
        <v>868.22679727983098</v>
      </c>
      <c r="AL91">
        <v>1641.7237694007299</v>
      </c>
      <c r="AM91">
        <v>1506.5350428757699</v>
      </c>
      <c r="AN91">
        <v>573.76101382799095</v>
      </c>
      <c r="AO91">
        <v>530.67979849829396</v>
      </c>
      <c r="AP91">
        <v>898.41183669752002</v>
      </c>
      <c r="AQ91">
        <v>884.74654582854305</v>
      </c>
      <c r="AR91">
        <v>572.13826725757497</v>
      </c>
      <c r="AS91">
        <v>418.08178789040397</v>
      </c>
      <c r="AT91">
        <v>434.07675033203401</v>
      </c>
      <c r="AU91">
        <v>495.65857311035597</v>
      </c>
      <c r="AV91">
        <v>632.97445840017303</v>
      </c>
      <c r="AW91">
        <v>543.79191439123497</v>
      </c>
      <c r="AX91">
        <v>300.80165449160597</v>
      </c>
      <c r="AY91">
        <v>291.57721103461199</v>
      </c>
      <c r="AZ91">
        <v>293.86932373377499</v>
      </c>
      <c r="BA91">
        <v>298.63827101829003</v>
      </c>
      <c r="BB91">
        <v>294.32254886492098</v>
      </c>
      <c r="BC91">
        <v>279.54628479640201</v>
      </c>
      <c r="BD91">
        <v>286.19608472571798</v>
      </c>
      <c r="BE91">
        <v>298.40406496815399</v>
      </c>
      <c r="BF91">
        <v>276.72014654061599</v>
      </c>
      <c r="BG91">
        <v>284.47583587769702</v>
      </c>
      <c r="BH91">
        <v>276.80052912599501</v>
      </c>
      <c r="BI91">
        <v>278.24772358617599</v>
      </c>
      <c r="BJ91">
        <v>280.34385386327398</v>
      </c>
      <c r="BK91">
        <v>280.61616340916601</v>
      </c>
      <c r="BL91">
        <v>272.352483574264</v>
      </c>
      <c r="BM91">
        <v>271.55781190003199</v>
      </c>
      <c r="BN91">
        <v>264.46107606365001</v>
      </c>
      <c r="BO91">
        <v>276.55588129963201</v>
      </c>
      <c r="BP91">
        <v>275.667998483406</v>
      </c>
      <c r="BQ91">
        <v>273.94264317779601</v>
      </c>
      <c r="BR91">
        <v>277.136226817166</v>
      </c>
      <c r="BS91">
        <v>279.736585340033</v>
      </c>
      <c r="BT91">
        <v>271.45240697875101</v>
      </c>
      <c r="BU91">
        <v>270.753511378528</v>
      </c>
      <c r="BV91">
        <v>283.70905653429202</v>
      </c>
      <c r="BW91">
        <v>275.98320237591997</v>
      </c>
      <c r="BX91">
        <v>279.25099573418998</v>
      </c>
      <c r="BY91">
        <v>278.46706401867101</v>
      </c>
      <c r="BZ91">
        <v>269.774275833388</v>
      </c>
      <c r="CA91">
        <v>277.08671224198702</v>
      </c>
      <c r="CB91">
        <v>273.47103550609501</v>
      </c>
      <c r="CC91">
        <v>274.314462427536</v>
      </c>
      <c r="CD91">
        <v>273.18811728956098</v>
      </c>
    </row>
    <row r="92" spans="1:82" x14ac:dyDescent="0.25">
      <c r="A92">
        <v>21.628838451268301</v>
      </c>
      <c r="B92">
        <v>279.41582339239301</v>
      </c>
      <c r="C92">
        <v>288.34096602590301</v>
      </c>
      <c r="D92">
        <v>280.750519089752</v>
      </c>
      <c r="E92">
        <v>282.847194031291</v>
      </c>
      <c r="F92">
        <v>283.087822079479</v>
      </c>
      <c r="G92">
        <v>279.20749883081697</v>
      </c>
      <c r="H92">
        <v>278.870115889158</v>
      </c>
      <c r="I92">
        <v>278.14913496844503</v>
      </c>
      <c r="J92">
        <v>285.68813948990498</v>
      </c>
      <c r="K92">
        <v>288.96182761625897</v>
      </c>
      <c r="L92">
        <v>289.050442416485</v>
      </c>
      <c r="M92">
        <v>281.030938515223</v>
      </c>
      <c r="N92">
        <v>276.63227881526097</v>
      </c>
      <c r="O92">
        <v>285.87782028192601</v>
      </c>
      <c r="P92">
        <v>283.58983985014498</v>
      </c>
      <c r="Q92">
        <v>285.412943944885</v>
      </c>
      <c r="R92">
        <v>285.51043681026601</v>
      </c>
      <c r="S92">
        <v>281.13299070578603</v>
      </c>
      <c r="T92">
        <v>280.67583198059401</v>
      </c>
      <c r="U92">
        <v>282.66149474629702</v>
      </c>
      <c r="V92">
        <v>287.06033991298699</v>
      </c>
      <c r="W92">
        <v>288.69651712490099</v>
      </c>
      <c r="X92">
        <v>286.32333867096099</v>
      </c>
      <c r="Y92">
        <v>291.34793395218298</v>
      </c>
      <c r="Z92">
        <v>287.16406091144597</v>
      </c>
      <c r="AA92">
        <v>299.43305633051898</v>
      </c>
      <c r="AB92">
        <v>296.80211473937197</v>
      </c>
      <c r="AC92">
        <v>415.09112918571998</v>
      </c>
      <c r="AD92">
        <v>454.93143223186502</v>
      </c>
      <c r="AE92">
        <v>555.84199850362597</v>
      </c>
      <c r="AF92">
        <v>762.28680256929101</v>
      </c>
      <c r="AG92">
        <v>1292.14623108451</v>
      </c>
      <c r="AH92">
        <v>2237.14892786583</v>
      </c>
      <c r="AI92">
        <v>3368.4415904880002</v>
      </c>
      <c r="AJ92">
        <v>2186.7261971906801</v>
      </c>
      <c r="AK92">
        <v>874.63994325354702</v>
      </c>
      <c r="AL92">
        <v>1648.7635104394701</v>
      </c>
      <c r="AM92">
        <v>1506.2421121463201</v>
      </c>
      <c r="AN92">
        <v>572.89932303427099</v>
      </c>
      <c r="AO92">
        <v>532.03902831046503</v>
      </c>
      <c r="AP92">
        <v>902.153527782232</v>
      </c>
      <c r="AQ92">
        <v>889.47246944635003</v>
      </c>
      <c r="AR92">
        <v>574.70561042006398</v>
      </c>
      <c r="AS92">
        <v>420.87739725504099</v>
      </c>
      <c r="AT92">
        <v>435.74179387970202</v>
      </c>
      <c r="AU92">
        <v>498.236307351253</v>
      </c>
      <c r="AV92">
        <v>637.69597058065494</v>
      </c>
      <c r="AW92">
        <v>547.12110276543399</v>
      </c>
      <c r="AX92">
        <v>301.024957157762</v>
      </c>
      <c r="AY92">
        <v>292.11177285378602</v>
      </c>
      <c r="AZ92">
        <v>293.94490065137802</v>
      </c>
      <c r="BA92">
        <v>298.46673275913997</v>
      </c>
      <c r="BB92">
        <v>293.70345352655897</v>
      </c>
      <c r="BC92">
        <v>280.44170390124702</v>
      </c>
      <c r="BD92">
        <v>286.90627148066801</v>
      </c>
      <c r="BE92">
        <v>298.063413769909</v>
      </c>
      <c r="BF92">
        <v>277.18112308848703</v>
      </c>
      <c r="BG92">
        <v>283.87446242503</v>
      </c>
      <c r="BH92">
        <v>278.36891867062502</v>
      </c>
      <c r="BI92">
        <v>277.35648796813803</v>
      </c>
      <c r="BJ92">
        <v>282.71810950247999</v>
      </c>
      <c r="BK92">
        <v>282.197386056043</v>
      </c>
      <c r="BL92">
        <v>273.10851691654102</v>
      </c>
      <c r="BM92">
        <v>272.46864782687499</v>
      </c>
      <c r="BN92">
        <v>264.59039860451401</v>
      </c>
      <c r="BO92">
        <v>275.20579289507998</v>
      </c>
      <c r="BP92">
        <v>276.217226378134</v>
      </c>
      <c r="BQ92">
        <v>273.48490394464199</v>
      </c>
      <c r="BR92">
        <v>277.46631590427302</v>
      </c>
      <c r="BS92">
        <v>278.63277754509699</v>
      </c>
      <c r="BT92">
        <v>270.01641048826099</v>
      </c>
      <c r="BU92">
        <v>271.13693520904701</v>
      </c>
      <c r="BV92">
        <v>284.940874821416</v>
      </c>
      <c r="BW92">
        <v>275.91327373626399</v>
      </c>
      <c r="BX92">
        <v>279.84596295991503</v>
      </c>
      <c r="BY92">
        <v>280.18209278485602</v>
      </c>
      <c r="BZ92">
        <v>269.84431023583801</v>
      </c>
      <c r="CA92">
        <v>277.73651587830102</v>
      </c>
      <c r="CB92">
        <v>273.74542205477502</v>
      </c>
      <c r="CC92">
        <v>274.34960097216401</v>
      </c>
      <c r="CD92">
        <v>274.72544982044701</v>
      </c>
    </row>
    <row r="93" spans="1:82" x14ac:dyDescent="0.25">
      <c r="A93">
        <v>21.869158878504599</v>
      </c>
      <c r="B93">
        <v>278.70042848417</v>
      </c>
      <c r="C93">
        <v>286.01528104499499</v>
      </c>
      <c r="D93">
        <v>281.34593887796399</v>
      </c>
      <c r="E93">
        <v>279.47921161905299</v>
      </c>
      <c r="F93">
        <v>280.43806348068802</v>
      </c>
      <c r="G93">
        <v>280.50850157535501</v>
      </c>
      <c r="H93">
        <v>278.257385748361</v>
      </c>
      <c r="I93">
        <v>277.75117344212799</v>
      </c>
      <c r="J93">
        <v>285.78344394814798</v>
      </c>
      <c r="K93">
        <v>290.95861193601303</v>
      </c>
      <c r="L93">
        <v>288.038997736456</v>
      </c>
      <c r="M93">
        <v>279.94115196827602</v>
      </c>
      <c r="N93">
        <v>276.19327839866401</v>
      </c>
      <c r="O93">
        <v>285.54364048486002</v>
      </c>
      <c r="P93">
        <v>281.39006433822601</v>
      </c>
      <c r="Q93">
        <v>283.714630994093</v>
      </c>
      <c r="R93">
        <v>287.53509310470099</v>
      </c>
      <c r="S93">
        <v>279.17090614615603</v>
      </c>
      <c r="T93">
        <v>281.19767239265798</v>
      </c>
      <c r="U93">
        <v>284.26247547489203</v>
      </c>
      <c r="V93">
        <v>288.40981406398498</v>
      </c>
      <c r="W93">
        <v>287.32864728706198</v>
      </c>
      <c r="X93">
        <v>286.63617922853899</v>
      </c>
      <c r="Y93">
        <v>291.837813696745</v>
      </c>
      <c r="Z93">
        <v>286.23704299689598</v>
      </c>
      <c r="AA93">
        <v>302.07178886163001</v>
      </c>
      <c r="AB93">
        <v>294.877783984362</v>
      </c>
      <c r="AC93">
        <v>416.59250945736801</v>
      </c>
      <c r="AD93">
        <v>458.164168729518</v>
      </c>
      <c r="AE93">
        <v>562.92963114482598</v>
      </c>
      <c r="AF93">
        <v>775.37465798367896</v>
      </c>
      <c r="AG93">
        <v>1318.8777422898099</v>
      </c>
      <c r="AH93">
        <v>2284.0251957340001</v>
      </c>
      <c r="AI93">
        <v>3424.37654455028</v>
      </c>
      <c r="AJ93">
        <v>2217.99827683386</v>
      </c>
      <c r="AK93">
        <v>888.35393813087501</v>
      </c>
      <c r="AL93">
        <v>1674.0660256870201</v>
      </c>
      <c r="AM93">
        <v>1521.09186581524</v>
      </c>
      <c r="AN93">
        <v>573.88734042647798</v>
      </c>
      <c r="AO93">
        <v>535.64553690886396</v>
      </c>
      <c r="AP93">
        <v>913.48327331623</v>
      </c>
      <c r="AQ93">
        <v>900.10851276237997</v>
      </c>
      <c r="AR93">
        <v>579.55341777061699</v>
      </c>
      <c r="AS93">
        <v>424.50039827107202</v>
      </c>
      <c r="AT93">
        <v>438.52792924514199</v>
      </c>
      <c r="AU93">
        <v>502.75556562599002</v>
      </c>
      <c r="AV93">
        <v>646.34265839240504</v>
      </c>
      <c r="AW93">
        <v>552.96596918460602</v>
      </c>
      <c r="AX93">
        <v>301.88772938585299</v>
      </c>
      <c r="AY93">
        <v>292.59870786687299</v>
      </c>
      <c r="AZ93">
        <v>293.33004417933</v>
      </c>
      <c r="BA93">
        <v>298.21754784907898</v>
      </c>
      <c r="BB93">
        <v>292.36317203470298</v>
      </c>
      <c r="BC93">
        <v>281.543679527824</v>
      </c>
      <c r="BD93">
        <v>287.20048335454402</v>
      </c>
      <c r="BE93">
        <v>296.61685378882402</v>
      </c>
      <c r="BF93">
        <v>277.67569249903102</v>
      </c>
      <c r="BG93">
        <v>283.495007748609</v>
      </c>
      <c r="BH93">
        <v>280.05725751869198</v>
      </c>
      <c r="BI93">
        <v>275.53175467227601</v>
      </c>
      <c r="BJ93">
        <v>284.83398160899702</v>
      </c>
      <c r="BK93">
        <v>283.85051174163198</v>
      </c>
      <c r="BL93">
        <v>273.85607525527598</v>
      </c>
      <c r="BM93">
        <v>273.21485158853301</v>
      </c>
      <c r="BN93">
        <v>264.53235554340102</v>
      </c>
      <c r="BO93">
        <v>273.16397129946898</v>
      </c>
      <c r="BP93">
        <v>276.50259109088699</v>
      </c>
      <c r="BQ93">
        <v>272.381999859443</v>
      </c>
      <c r="BR93">
        <v>276.760944231434</v>
      </c>
      <c r="BS93">
        <v>276.72257725416301</v>
      </c>
      <c r="BT93">
        <v>267.32286591546801</v>
      </c>
      <c r="BU93">
        <v>270.83896750231901</v>
      </c>
      <c r="BV93">
        <v>286.32723191039702</v>
      </c>
      <c r="BW93">
        <v>274.50253085991602</v>
      </c>
      <c r="BX93">
        <v>279.32255710431502</v>
      </c>
      <c r="BY93">
        <v>281.186777868143</v>
      </c>
      <c r="BZ93">
        <v>270.01844505626099</v>
      </c>
      <c r="CA93">
        <v>278.27691662895302</v>
      </c>
      <c r="CB93">
        <v>273.73866751470098</v>
      </c>
      <c r="CC93">
        <v>273.60144180450698</v>
      </c>
      <c r="CD93">
        <v>276.46846179740498</v>
      </c>
    </row>
    <row r="94" spans="1:82" x14ac:dyDescent="0.25">
      <c r="A94">
        <v>22.109479305740901</v>
      </c>
      <c r="B94">
        <v>280.78777706526</v>
      </c>
      <c r="C94">
        <v>290.202897999416</v>
      </c>
      <c r="D94">
        <v>279.80854102849599</v>
      </c>
      <c r="E94">
        <v>283.65722803038398</v>
      </c>
      <c r="F94">
        <v>280.88239732864997</v>
      </c>
      <c r="G94">
        <v>280.38953354113897</v>
      </c>
      <c r="H94">
        <v>280.88264309968503</v>
      </c>
      <c r="I94">
        <v>278.58583558879502</v>
      </c>
      <c r="J94">
        <v>288.68116155508301</v>
      </c>
      <c r="K94">
        <v>295.626153668482</v>
      </c>
      <c r="L94">
        <v>287.92122631343301</v>
      </c>
      <c r="M94">
        <v>279.74652114125598</v>
      </c>
      <c r="N94">
        <v>275.60243279243701</v>
      </c>
      <c r="O94">
        <v>283.27593570401598</v>
      </c>
      <c r="P94">
        <v>281.793871071838</v>
      </c>
      <c r="Q94">
        <v>282.425304600446</v>
      </c>
      <c r="R94">
        <v>285.42014828325603</v>
      </c>
      <c r="S94">
        <v>280.70279452732802</v>
      </c>
      <c r="T94">
        <v>281.81469894003101</v>
      </c>
      <c r="U94">
        <v>283.35458240128003</v>
      </c>
      <c r="V94">
        <v>287.59206823815202</v>
      </c>
      <c r="W94">
        <v>288.53741990805599</v>
      </c>
      <c r="X94">
        <v>286.73859886858997</v>
      </c>
      <c r="Y94">
        <v>291.56718815225003</v>
      </c>
      <c r="Z94">
        <v>286.54665329454099</v>
      </c>
      <c r="AA94">
        <v>298.99002820884698</v>
      </c>
      <c r="AB94">
        <v>295.41011737911901</v>
      </c>
      <c r="AC94">
        <v>435.28462052438198</v>
      </c>
      <c r="AD94">
        <v>476.61685104420599</v>
      </c>
      <c r="AE94">
        <v>590.98672624971596</v>
      </c>
      <c r="AF94">
        <v>837.83262316486798</v>
      </c>
      <c r="AG94">
        <v>1462.3892980589401</v>
      </c>
      <c r="AH94">
        <v>2468.11023127419</v>
      </c>
      <c r="AI94">
        <v>3449.6212822295502</v>
      </c>
      <c r="AJ94">
        <v>2187.8858792340502</v>
      </c>
      <c r="AK94">
        <v>915.16080790849503</v>
      </c>
      <c r="AL94">
        <v>1713.2465143854299</v>
      </c>
      <c r="AM94">
        <v>1484.09867384066</v>
      </c>
      <c r="AN94">
        <v>567.33248015732204</v>
      </c>
      <c r="AO94">
        <v>546.99289338726498</v>
      </c>
      <c r="AP94">
        <v>927.01072163367098</v>
      </c>
      <c r="AQ94">
        <v>913.21375597210101</v>
      </c>
      <c r="AR94">
        <v>587.117043805653</v>
      </c>
      <c r="AS94">
        <v>431.26408369435501</v>
      </c>
      <c r="AT94">
        <v>444.877951778831</v>
      </c>
      <c r="AU94">
        <v>510.75038617602002</v>
      </c>
      <c r="AV94">
        <v>678.72085062955398</v>
      </c>
      <c r="AW94">
        <v>576.86403100199004</v>
      </c>
      <c r="AX94">
        <v>300.79652787704998</v>
      </c>
      <c r="AY94">
        <v>294.24406426768201</v>
      </c>
      <c r="AZ94">
        <v>295.73899424823202</v>
      </c>
      <c r="BA94">
        <v>300.83518973941102</v>
      </c>
      <c r="BB94">
        <v>293.85255927967802</v>
      </c>
      <c r="BC94">
        <v>285.534676135898</v>
      </c>
      <c r="BD94">
        <v>281.545480979442</v>
      </c>
      <c r="BE94">
        <v>292.45289784414803</v>
      </c>
      <c r="BF94">
        <v>278.16907957346803</v>
      </c>
      <c r="BG94">
        <v>284.54867841490397</v>
      </c>
      <c r="BH94">
        <v>281.00710269905801</v>
      </c>
      <c r="BI94">
        <v>274.77875439914698</v>
      </c>
      <c r="BJ94">
        <v>289.01492017537998</v>
      </c>
      <c r="BK94">
        <v>284.58593620563101</v>
      </c>
      <c r="BL94">
        <v>274.27365822110698</v>
      </c>
      <c r="BM94">
        <v>277.185317154502</v>
      </c>
      <c r="BN94">
        <v>263.80742299445399</v>
      </c>
      <c r="BO94">
        <v>272.54180536239198</v>
      </c>
      <c r="BP94">
        <v>276.39073687766899</v>
      </c>
      <c r="BQ94">
        <v>270.01692188643301</v>
      </c>
      <c r="BR94">
        <v>277.33507401681499</v>
      </c>
      <c r="BS94">
        <v>272.71872837304801</v>
      </c>
      <c r="BT94">
        <v>272.92474047655003</v>
      </c>
      <c r="BU94">
        <v>274.99779418449998</v>
      </c>
      <c r="BV94">
        <v>287.16975574833998</v>
      </c>
      <c r="BW94">
        <v>274.79824082235098</v>
      </c>
      <c r="BX94">
        <v>278.78551479858498</v>
      </c>
      <c r="BY94">
        <v>285.15295450488497</v>
      </c>
      <c r="BZ94">
        <v>270.59352621804101</v>
      </c>
      <c r="CA94">
        <v>276.34798170392799</v>
      </c>
      <c r="CB94">
        <v>274.48924543239599</v>
      </c>
      <c r="CC94">
        <v>275.900465321333</v>
      </c>
      <c r="CD94">
        <v>278.10142749259398</v>
      </c>
    </row>
    <row r="95" spans="1:82" x14ac:dyDescent="0.25">
      <c r="A95">
        <v>22.349799732977299</v>
      </c>
      <c r="B95">
        <v>282.03339616350797</v>
      </c>
      <c r="C95">
        <v>290.55005726918398</v>
      </c>
      <c r="D95">
        <v>280.11663990684599</v>
      </c>
      <c r="E95">
        <v>285.03429998000598</v>
      </c>
      <c r="F95">
        <v>282.38732591471</v>
      </c>
      <c r="G95">
        <v>281.38654723706799</v>
      </c>
      <c r="H95">
        <v>282.617536520692</v>
      </c>
      <c r="I95">
        <v>280.48850174690602</v>
      </c>
      <c r="J95">
        <v>289.03308471065799</v>
      </c>
      <c r="K95">
        <v>295.12681786594999</v>
      </c>
      <c r="L95">
        <v>288.82818801232702</v>
      </c>
      <c r="M95">
        <v>278.95892037033599</v>
      </c>
      <c r="N95">
        <v>275.70672634259</v>
      </c>
      <c r="O95">
        <v>281.11994631753203</v>
      </c>
      <c r="P95">
        <v>280.619031593302</v>
      </c>
      <c r="Q95">
        <v>281.35420717891799</v>
      </c>
      <c r="R95">
        <v>284.64674035417602</v>
      </c>
      <c r="S95">
        <v>280.66673253324899</v>
      </c>
      <c r="T95">
        <v>283.33377082965399</v>
      </c>
      <c r="U95">
        <v>283.83355525969199</v>
      </c>
      <c r="V95">
        <v>288.241950552368</v>
      </c>
      <c r="W95">
        <v>287.80855762360198</v>
      </c>
      <c r="X95">
        <v>287.35152401298399</v>
      </c>
      <c r="Y95">
        <v>291.69870579616099</v>
      </c>
      <c r="Z95">
        <v>287.30104773423398</v>
      </c>
      <c r="AA95">
        <v>299.06179919893901</v>
      </c>
      <c r="AB95">
        <v>295.011372379097</v>
      </c>
      <c r="AC95">
        <v>451.477790931058</v>
      </c>
      <c r="AD95">
        <v>492.91096034525901</v>
      </c>
      <c r="AE95">
        <v>617.25078142634197</v>
      </c>
      <c r="AF95">
        <v>899.09757095704799</v>
      </c>
      <c r="AG95">
        <v>1602.1750939439301</v>
      </c>
      <c r="AH95">
        <v>2645.8775287082699</v>
      </c>
      <c r="AI95">
        <v>3495.2332256227601</v>
      </c>
      <c r="AJ95">
        <v>2171.8400919190299</v>
      </c>
      <c r="AK95">
        <v>944.66131822611396</v>
      </c>
      <c r="AL95">
        <v>1753.02220315881</v>
      </c>
      <c r="AM95">
        <v>1456.34364361352</v>
      </c>
      <c r="AN95">
        <v>562.60819498871797</v>
      </c>
      <c r="AO95">
        <v>557.69036455747505</v>
      </c>
      <c r="AP95">
        <v>945.40500705835404</v>
      </c>
      <c r="AQ95">
        <v>928.543455605394</v>
      </c>
      <c r="AR95">
        <v>594.62489126248499</v>
      </c>
      <c r="AS95">
        <v>435.54695783986898</v>
      </c>
      <c r="AT95">
        <v>451.65851864114398</v>
      </c>
      <c r="AU95">
        <v>522.38572620779098</v>
      </c>
      <c r="AV95">
        <v>710.06348791734797</v>
      </c>
      <c r="AW95">
        <v>600.349885973754</v>
      </c>
      <c r="AX95">
        <v>300.052755000069</v>
      </c>
      <c r="AY95">
        <v>295.12453390531601</v>
      </c>
      <c r="AZ95">
        <v>296.76413668564697</v>
      </c>
      <c r="BA95">
        <v>301.42620266571299</v>
      </c>
      <c r="BB95">
        <v>293.52376800065701</v>
      </c>
      <c r="BC95">
        <v>286.228657348929</v>
      </c>
      <c r="BD95">
        <v>280.40962680682497</v>
      </c>
      <c r="BE95">
        <v>291.36809810204102</v>
      </c>
      <c r="BF95">
        <v>279.40377567386702</v>
      </c>
      <c r="BG95">
        <v>283.31850858078099</v>
      </c>
      <c r="BH95">
        <v>281.47193645477</v>
      </c>
      <c r="BI95">
        <v>274.35801092962799</v>
      </c>
      <c r="BJ95">
        <v>290.02808374147799</v>
      </c>
      <c r="BK95">
        <v>284.815405996528</v>
      </c>
      <c r="BL95">
        <v>274.33846977427902</v>
      </c>
      <c r="BM95">
        <v>279.92325648754002</v>
      </c>
      <c r="BN95">
        <v>263.28996015152001</v>
      </c>
      <c r="BO95">
        <v>270.90244071563598</v>
      </c>
      <c r="BP95">
        <v>277.89273883713997</v>
      </c>
      <c r="BQ95">
        <v>269.80132629967397</v>
      </c>
      <c r="BR95">
        <v>276.04412015014299</v>
      </c>
      <c r="BS95">
        <v>270.61465665365102</v>
      </c>
      <c r="BT95">
        <v>275.14392602061599</v>
      </c>
      <c r="BU95">
        <v>274.721205978596</v>
      </c>
      <c r="BV95">
        <v>286.66972780158801</v>
      </c>
      <c r="BW95">
        <v>274.603307783562</v>
      </c>
      <c r="BX95">
        <v>279.10116171521901</v>
      </c>
      <c r="BY95">
        <v>285.56651208469901</v>
      </c>
      <c r="BZ95">
        <v>272.45510083508299</v>
      </c>
      <c r="CA95">
        <v>275.39870218517001</v>
      </c>
      <c r="CB95">
        <v>274.17234201756298</v>
      </c>
      <c r="CC95">
        <v>278.62016336899001</v>
      </c>
      <c r="CD95">
        <v>278.38072455014401</v>
      </c>
    </row>
    <row r="96" spans="1:82" x14ac:dyDescent="0.25">
      <c r="A96">
        <v>22.590120160213601</v>
      </c>
      <c r="B96">
        <v>281.67176949820799</v>
      </c>
      <c r="C96">
        <v>290.29562896126299</v>
      </c>
      <c r="D96">
        <v>280.722872644929</v>
      </c>
      <c r="E96">
        <v>283.67099079804501</v>
      </c>
      <c r="F96">
        <v>281.17264189886703</v>
      </c>
      <c r="G96">
        <v>279.71040213120699</v>
      </c>
      <c r="H96">
        <v>281.88044601188602</v>
      </c>
      <c r="I96">
        <v>280.39599850238397</v>
      </c>
      <c r="J96">
        <v>289.244937722923</v>
      </c>
      <c r="K96">
        <v>293.75469945004602</v>
      </c>
      <c r="L96">
        <v>287.01973457062201</v>
      </c>
      <c r="M96">
        <v>276.69226132528001</v>
      </c>
      <c r="N96">
        <v>278.62208272708801</v>
      </c>
      <c r="O96">
        <v>276.13968559761702</v>
      </c>
      <c r="P96">
        <v>277.63942911664998</v>
      </c>
      <c r="Q96">
        <v>279.65223186301699</v>
      </c>
      <c r="R96">
        <v>282.748438179826</v>
      </c>
      <c r="S96">
        <v>280.49985829294798</v>
      </c>
      <c r="T96">
        <v>283.02735211202599</v>
      </c>
      <c r="U96">
        <v>282.31452455976802</v>
      </c>
      <c r="V96">
        <v>285.88860394392299</v>
      </c>
      <c r="W96">
        <v>285.61694707791901</v>
      </c>
      <c r="X96">
        <v>289.79812808047097</v>
      </c>
      <c r="Y96">
        <v>290.173200245489</v>
      </c>
      <c r="Z96">
        <v>287.65163556800798</v>
      </c>
      <c r="AA96">
        <v>299.674469124935</v>
      </c>
      <c r="AB96">
        <v>296.311973685037</v>
      </c>
      <c r="AC96">
        <v>459.89434598803302</v>
      </c>
      <c r="AD96">
        <v>505.05090452509398</v>
      </c>
      <c r="AE96">
        <v>648.92179631025203</v>
      </c>
      <c r="AF96">
        <v>960.99079917646998</v>
      </c>
      <c r="AG96">
        <v>1739.5104869070699</v>
      </c>
      <c r="AH96">
        <v>2861.31423741959</v>
      </c>
      <c r="AI96">
        <v>3713.22369370566</v>
      </c>
      <c r="AJ96">
        <v>2245.9743354417501</v>
      </c>
      <c r="AK96">
        <v>989.52420668575905</v>
      </c>
      <c r="AL96">
        <v>1839.47222217126</v>
      </c>
      <c r="AM96">
        <v>1491.2253871212499</v>
      </c>
      <c r="AN96">
        <v>565.12729962127196</v>
      </c>
      <c r="AO96">
        <v>570.40026669950805</v>
      </c>
      <c r="AP96">
        <v>982.14885680244197</v>
      </c>
      <c r="AQ96">
        <v>960.62378739005601</v>
      </c>
      <c r="AR96">
        <v>608.60030829479001</v>
      </c>
      <c r="AS96">
        <v>441.655535157754</v>
      </c>
      <c r="AT96">
        <v>461.847586576433</v>
      </c>
      <c r="AU96">
        <v>539.38577968193704</v>
      </c>
      <c r="AV96">
        <v>738.58225954990905</v>
      </c>
      <c r="AW96">
        <v>621.70542253061797</v>
      </c>
      <c r="AX96">
        <v>298.294525300072</v>
      </c>
      <c r="AY96">
        <v>294.78130249906002</v>
      </c>
      <c r="AZ96">
        <v>296.52484935382103</v>
      </c>
      <c r="BA96">
        <v>300.27658426748297</v>
      </c>
      <c r="BB96">
        <v>293.521034433095</v>
      </c>
      <c r="BC96">
        <v>285.80258463604503</v>
      </c>
      <c r="BD96">
        <v>281.61643865942199</v>
      </c>
      <c r="BE96">
        <v>291.51576352111402</v>
      </c>
      <c r="BF96">
        <v>280.20420506974199</v>
      </c>
      <c r="BG96">
        <v>280.06377451824699</v>
      </c>
      <c r="BH96">
        <v>283.49910619583102</v>
      </c>
      <c r="BI96">
        <v>273.24788199575698</v>
      </c>
      <c r="BJ96">
        <v>288.98928916184201</v>
      </c>
      <c r="BK96">
        <v>283.51093722071698</v>
      </c>
      <c r="BL96">
        <v>273.34743311277202</v>
      </c>
      <c r="BM96">
        <v>282.68679690749798</v>
      </c>
      <c r="BN96">
        <v>264.82452350268801</v>
      </c>
      <c r="BO96">
        <v>267.75432797045499</v>
      </c>
      <c r="BP96">
        <v>278.67690126948202</v>
      </c>
      <c r="BQ96">
        <v>271.30545150718501</v>
      </c>
      <c r="BR96">
        <v>273.10699881866299</v>
      </c>
      <c r="BS96">
        <v>269.09226571611799</v>
      </c>
      <c r="BT96">
        <v>276.84758911344397</v>
      </c>
      <c r="BU96">
        <v>273.71655708183198</v>
      </c>
      <c r="BV96">
        <v>285.11837442332501</v>
      </c>
      <c r="BW96">
        <v>273.991097815986</v>
      </c>
      <c r="BX96">
        <v>277.699104034794</v>
      </c>
      <c r="BY96">
        <v>282.74888372442399</v>
      </c>
      <c r="BZ96">
        <v>273.32583488527001</v>
      </c>
      <c r="CA96">
        <v>272.46030527175799</v>
      </c>
      <c r="CB96">
        <v>273.23222766571399</v>
      </c>
      <c r="CC96">
        <v>280.95360976867698</v>
      </c>
      <c r="CD96">
        <v>277.11000994125601</v>
      </c>
    </row>
    <row r="97" spans="1:82" x14ac:dyDescent="0.25">
      <c r="A97">
        <v>22.8304405874499</v>
      </c>
      <c r="B97">
        <v>281.77164377734601</v>
      </c>
      <c r="C97">
        <v>290.460902730638</v>
      </c>
      <c r="D97">
        <v>278.926630782431</v>
      </c>
      <c r="E97">
        <v>280.01697531263</v>
      </c>
      <c r="F97">
        <v>280.36525491074002</v>
      </c>
      <c r="G97">
        <v>279.37206158967803</v>
      </c>
      <c r="H97">
        <v>282.245352934685</v>
      </c>
      <c r="I97">
        <v>278.82822636010098</v>
      </c>
      <c r="J97">
        <v>285.90865897802797</v>
      </c>
      <c r="K97">
        <v>292.055971247907</v>
      </c>
      <c r="L97">
        <v>284.330065947501</v>
      </c>
      <c r="M97">
        <v>276.28017953988899</v>
      </c>
      <c r="N97">
        <v>277.55377950536302</v>
      </c>
      <c r="O97">
        <v>273.91093790875198</v>
      </c>
      <c r="P97">
        <v>274.76814508180001</v>
      </c>
      <c r="Q97">
        <v>277.87066703449</v>
      </c>
      <c r="R97">
        <v>281.30053346239902</v>
      </c>
      <c r="S97">
        <v>282.23486389586998</v>
      </c>
      <c r="T97">
        <v>283.96199084593798</v>
      </c>
      <c r="U97">
        <v>278.39889529554102</v>
      </c>
      <c r="V97">
        <v>285.11293476121199</v>
      </c>
      <c r="W97">
        <v>287.97987411619698</v>
      </c>
      <c r="X97">
        <v>292.67663742062803</v>
      </c>
      <c r="Y97">
        <v>289.14972677542102</v>
      </c>
      <c r="Z97">
        <v>287.571062903327</v>
      </c>
      <c r="AA97">
        <v>298.88615480080199</v>
      </c>
      <c r="AB97">
        <v>297.05643328164399</v>
      </c>
      <c r="AC97">
        <v>462.345764124558</v>
      </c>
      <c r="AD97">
        <v>510.01630746826999</v>
      </c>
      <c r="AE97">
        <v>659.90471268685803</v>
      </c>
      <c r="AF97">
        <v>980.02747881334301</v>
      </c>
      <c r="AG97">
        <v>1786.95670188125</v>
      </c>
      <c r="AH97">
        <v>2937.32858710241</v>
      </c>
      <c r="AI97">
        <v>3790.99066833816</v>
      </c>
      <c r="AJ97">
        <v>2274.2714582481399</v>
      </c>
      <c r="AK97">
        <v>1007.66795193255</v>
      </c>
      <c r="AL97">
        <v>1869.73106313536</v>
      </c>
      <c r="AM97">
        <v>1508.62883468273</v>
      </c>
      <c r="AN97">
        <v>567.43446920847896</v>
      </c>
      <c r="AO97">
        <v>576.414925269984</v>
      </c>
      <c r="AP97">
        <v>998.276177305641</v>
      </c>
      <c r="AQ97">
        <v>973.41004714427902</v>
      </c>
      <c r="AR97">
        <v>613.53014390029</v>
      </c>
      <c r="AS97">
        <v>442.35872322151403</v>
      </c>
      <c r="AT97">
        <v>464.69809821542799</v>
      </c>
      <c r="AU97">
        <v>546.42712648569704</v>
      </c>
      <c r="AV97">
        <v>751.42979395067505</v>
      </c>
      <c r="AW97">
        <v>631.51823454034604</v>
      </c>
      <c r="AX97">
        <v>296.96011276746299</v>
      </c>
      <c r="AY97">
        <v>297.31576462717499</v>
      </c>
      <c r="AZ97">
        <v>294.01890416067801</v>
      </c>
      <c r="BA97">
        <v>299.91662424833203</v>
      </c>
      <c r="BB97">
        <v>293.116228241881</v>
      </c>
      <c r="BC97">
        <v>283.83420846357302</v>
      </c>
      <c r="BD97">
        <v>281.14473270771703</v>
      </c>
      <c r="BE97">
        <v>291.79200485930198</v>
      </c>
      <c r="BF97">
        <v>280.91067830196403</v>
      </c>
      <c r="BG97">
        <v>277.98070287525098</v>
      </c>
      <c r="BH97">
        <v>283.09753405082898</v>
      </c>
      <c r="BI97">
        <v>272.61373061847502</v>
      </c>
      <c r="BJ97">
        <v>290.72796567480901</v>
      </c>
      <c r="BK97">
        <v>284.25724989418899</v>
      </c>
      <c r="BL97">
        <v>271.17678938560999</v>
      </c>
      <c r="BM97">
        <v>285.82025985146498</v>
      </c>
      <c r="BN97">
        <v>265.68792377964098</v>
      </c>
      <c r="BO97">
        <v>266.15955156169099</v>
      </c>
      <c r="BP97">
        <v>279.75757288028001</v>
      </c>
      <c r="BQ97">
        <v>270.38861981802199</v>
      </c>
      <c r="BR97">
        <v>269.13278540795397</v>
      </c>
      <c r="BS97">
        <v>270.43939329235701</v>
      </c>
      <c r="BT97">
        <v>276.17681433986797</v>
      </c>
      <c r="BU97">
        <v>270.80074728288503</v>
      </c>
      <c r="BV97">
        <v>283.61615223574699</v>
      </c>
      <c r="BW97">
        <v>275.46927677201103</v>
      </c>
      <c r="BX97">
        <v>277.705855609563</v>
      </c>
      <c r="BY97">
        <v>279.114286367489</v>
      </c>
      <c r="BZ97">
        <v>269.80392955744298</v>
      </c>
      <c r="CA97">
        <v>270.66300540211</v>
      </c>
      <c r="CB97">
        <v>275.16246241556701</v>
      </c>
      <c r="CC97">
        <v>281.47887782874602</v>
      </c>
      <c r="CD97">
        <v>279.42333228391698</v>
      </c>
    </row>
    <row r="98" spans="1:82" x14ac:dyDescent="0.25">
      <c r="A98">
        <v>23.070761014686202</v>
      </c>
      <c r="B98">
        <v>282.16966176763799</v>
      </c>
      <c r="C98">
        <v>289.21089586718398</v>
      </c>
      <c r="D98">
        <v>278.79481725373699</v>
      </c>
      <c r="E98">
        <v>280.21818462668301</v>
      </c>
      <c r="F98">
        <v>281.34947287484403</v>
      </c>
      <c r="G98">
        <v>281.85766797298498</v>
      </c>
      <c r="H98">
        <v>281.72831222988401</v>
      </c>
      <c r="I98">
        <v>278.46510888762299</v>
      </c>
      <c r="J98">
        <v>288.45540347540299</v>
      </c>
      <c r="K98">
        <v>293.89587305055699</v>
      </c>
      <c r="L98">
        <v>282.74931220607402</v>
      </c>
      <c r="M98">
        <v>277.526089594528</v>
      </c>
      <c r="N98">
        <v>276.81875599574403</v>
      </c>
      <c r="O98">
        <v>273.519457881356</v>
      </c>
      <c r="P98">
        <v>275.99157583834801</v>
      </c>
      <c r="Q98">
        <v>279.44956048413098</v>
      </c>
      <c r="R98">
        <v>280.92387323285902</v>
      </c>
      <c r="S98">
        <v>282.92034823219001</v>
      </c>
      <c r="T98">
        <v>286.213611628298</v>
      </c>
      <c r="U98">
        <v>278.91984607770797</v>
      </c>
      <c r="V98">
        <v>285.37832336307599</v>
      </c>
      <c r="W98">
        <v>289.29943260189702</v>
      </c>
      <c r="X98">
        <v>293.128998464885</v>
      </c>
      <c r="Y98">
        <v>290.76960244143999</v>
      </c>
      <c r="Z98">
        <v>290.31713415217598</v>
      </c>
      <c r="AA98">
        <v>297.63232358612998</v>
      </c>
      <c r="AB98">
        <v>297.63962942959898</v>
      </c>
      <c r="AC98">
        <v>462.938227824352</v>
      </c>
      <c r="AD98">
        <v>510.51067417945598</v>
      </c>
      <c r="AE98">
        <v>660.302865959928</v>
      </c>
      <c r="AF98">
        <v>977.84129132455803</v>
      </c>
      <c r="AG98">
        <v>1781.22947832769</v>
      </c>
      <c r="AH98">
        <v>2901.8689751725201</v>
      </c>
      <c r="AI98">
        <v>3709.5802118955098</v>
      </c>
      <c r="AJ98">
        <v>2223.4569052109</v>
      </c>
      <c r="AK98">
        <v>996.21545578154405</v>
      </c>
      <c r="AL98">
        <v>1833.9343301394899</v>
      </c>
      <c r="AM98">
        <v>1473.2228849112901</v>
      </c>
      <c r="AN98">
        <v>562.30440788350995</v>
      </c>
      <c r="AO98">
        <v>575.91510151139698</v>
      </c>
      <c r="AP98">
        <v>987.73958009561704</v>
      </c>
      <c r="AQ98">
        <v>962.61315116482797</v>
      </c>
      <c r="AR98">
        <v>611.05413603005104</v>
      </c>
      <c r="AS98">
        <v>442.94788428276502</v>
      </c>
      <c r="AT98">
        <v>465.19202652851698</v>
      </c>
      <c r="AU98">
        <v>548.61558250162204</v>
      </c>
      <c r="AV98">
        <v>752.90481650597303</v>
      </c>
      <c r="AW98">
        <v>631.65215895654103</v>
      </c>
      <c r="AX98">
        <v>297.14481452210799</v>
      </c>
      <c r="AY98">
        <v>298.36845399650201</v>
      </c>
      <c r="AZ98">
        <v>293.89272563561599</v>
      </c>
      <c r="BA98">
        <v>301.35229094453899</v>
      </c>
      <c r="BB98">
        <v>291.78266678454901</v>
      </c>
      <c r="BC98">
        <v>284.86023620902398</v>
      </c>
      <c r="BD98">
        <v>281.925846354317</v>
      </c>
      <c r="BE98">
        <v>291.18857314373003</v>
      </c>
      <c r="BF98">
        <v>283.36191513241198</v>
      </c>
      <c r="BG98">
        <v>279.21288030133798</v>
      </c>
      <c r="BH98">
        <v>283.48426789335798</v>
      </c>
      <c r="BI98">
        <v>273.49764083366802</v>
      </c>
      <c r="BJ98">
        <v>288.96778753599898</v>
      </c>
      <c r="BK98">
        <v>284.45006005566199</v>
      </c>
      <c r="BL98">
        <v>271.07791484834598</v>
      </c>
      <c r="BM98">
        <v>285.75260321006198</v>
      </c>
      <c r="BN98">
        <v>268.26029692565601</v>
      </c>
      <c r="BO98">
        <v>266.17843412935298</v>
      </c>
      <c r="BP98">
        <v>278.12802848014201</v>
      </c>
      <c r="BQ98">
        <v>270.524115723877</v>
      </c>
      <c r="BR98">
        <v>269.24615634730299</v>
      </c>
      <c r="BS98">
        <v>270.86107887170903</v>
      </c>
      <c r="BT98">
        <v>277.63377350946303</v>
      </c>
      <c r="BU98">
        <v>272.08990919678502</v>
      </c>
      <c r="BV98">
        <v>284.15016293821998</v>
      </c>
      <c r="BW98">
        <v>277.85431846206001</v>
      </c>
      <c r="BX98">
        <v>278.844290245374</v>
      </c>
      <c r="BY98">
        <v>281.02696695671199</v>
      </c>
      <c r="BZ98">
        <v>272.50609285184203</v>
      </c>
      <c r="CA98">
        <v>271.37759281245201</v>
      </c>
      <c r="CB98">
        <v>275.38531021835502</v>
      </c>
      <c r="CC98">
        <v>283.310340172802</v>
      </c>
      <c r="CD98">
        <v>280.01833537465399</v>
      </c>
    </row>
    <row r="99" spans="1:82" x14ac:dyDescent="0.25">
      <c r="A99">
        <v>23.3110814419225</v>
      </c>
      <c r="B99">
        <v>280.29140703024098</v>
      </c>
      <c r="C99">
        <v>286.42548099547298</v>
      </c>
      <c r="D99">
        <v>277.080943647494</v>
      </c>
      <c r="E99">
        <v>279.89341476168897</v>
      </c>
      <c r="F99">
        <v>279.68919859133098</v>
      </c>
      <c r="G99">
        <v>282.16602433350499</v>
      </c>
      <c r="H99">
        <v>279.98065009142101</v>
      </c>
      <c r="I99">
        <v>277.80093520476498</v>
      </c>
      <c r="J99">
        <v>287.64193763132403</v>
      </c>
      <c r="K99">
        <v>292.77280176943401</v>
      </c>
      <c r="L99">
        <v>283.60135438225302</v>
      </c>
      <c r="M99">
        <v>282.20523945219003</v>
      </c>
      <c r="N99">
        <v>279.507296908201</v>
      </c>
      <c r="O99">
        <v>276.033443530733</v>
      </c>
      <c r="P99">
        <v>276.16798416993203</v>
      </c>
      <c r="Q99">
        <v>281.91209700510097</v>
      </c>
      <c r="R99">
        <v>281.30642903154398</v>
      </c>
      <c r="S99">
        <v>283.67423912018</v>
      </c>
      <c r="T99">
        <v>283.97966281697899</v>
      </c>
      <c r="U99">
        <v>279.84382193871397</v>
      </c>
      <c r="V99">
        <v>284.22245134580299</v>
      </c>
      <c r="W99">
        <v>292.96061105392897</v>
      </c>
      <c r="X99">
        <v>292.93658424205501</v>
      </c>
      <c r="Y99">
        <v>290.88187713203303</v>
      </c>
      <c r="Z99">
        <v>294.142479866109</v>
      </c>
      <c r="AA99">
        <v>296.832630276472</v>
      </c>
      <c r="AB99">
        <v>295.95417500821497</v>
      </c>
      <c r="AC99">
        <v>472.869146458589</v>
      </c>
      <c r="AD99">
        <v>520.84733358114897</v>
      </c>
      <c r="AE99">
        <v>673.63840559807898</v>
      </c>
      <c r="AF99">
        <v>1006.6324945814901</v>
      </c>
      <c r="AG99">
        <v>1829.90975668952</v>
      </c>
      <c r="AH99">
        <v>2898.6550078390701</v>
      </c>
      <c r="AI99">
        <v>3514.2467977884799</v>
      </c>
      <c r="AJ99">
        <v>2069.1741342031301</v>
      </c>
      <c r="AK99">
        <v>980.22884074699402</v>
      </c>
      <c r="AL99">
        <v>1742.41346754807</v>
      </c>
      <c r="AM99">
        <v>1353.91651529605</v>
      </c>
      <c r="AN99">
        <v>542.88099734558705</v>
      </c>
      <c r="AO99">
        <v>570.06853934345395</v>
      </c>
      <c r="AP99">
        <v>955.56267597191504</v>
      </c>
      <c r="AQ99">
        <v>934.04497308042096</v>
      </c>
      <c r="AR99">
        <v>603.70245967841799</v>
      </c>
      <c r="AS99">
        <v>446.55248846144502</v>
      </c>
      <c r="AT99">
        <v>470.013864171639</v>
      </c>
      <c r="AU99">
        <v>555.63276391317299</v>
      </c>
      <c r="AV99">
        <v>769.91106392569804</v>
      </c>
      <c r="AW99">
        <v>640.31099299711695</v>
      </c>
      <c r="AX99">
        <v>296.88421757400499</v>
      </c>
      <c r="AY99">
        <v>298.16329119192102</v>
      </c>
      <c r="AZ99">
        <v>293.945433130428</v>
      </c>
      <c r="BA99">
        <v>304.14162008037499</v>
      </c>
      <c r="BB99">
        <v>290.158434817569</v>
      </c>
      <c r="BC99">
        <v>285.04164825093301</v>
      </c>
      <c r="BD99">
        <v>279.51720620221101</v>
      </c>
      <c r="BE99">
        <v>289.69936995483198</v>
      </c>
      <c r="BF99">
        <v>284.512708424506</v>
      </c>
      <c r="BG99">
        <v>278.39768858675399</v>
      </c>
      <c r="BH99">
        <v>284.85680269516899</v>
      </c>
      <c r="BI99">
        <v>273.09717883690399</v>
      </c>
      <c r="BJ99">
        <v>287.57948248629202</v>
      </c>
      <c r="BK99">
        <v>285.88981991508501</v>
      </c>
      <c r="BL99">
        <v>272.956703092814</v>
      </c>
      <c r="BM99">
        <v>283.91669648161098</v>
      </c>
      <c r="BN99">
        <v>270.67482738734702</v>
      </c>
      <c r="BO99">
        <v>268.22216713701602</v>
      </c>
      <c r="BP99">
        <v>274.28415731600597</v>
      </c>
      <c r="BQ99">
        <v>270.23443358530898</v>
      </c>
      <c r="BR99">
        <v>269.76365361966202</v>
      </c>
      <c r="BS99">
        <v>269.43415310599801</v>
      </c>
      <c r="BT99">
        <v>278.25560183969202</v>
      </c>
      <c r="BU99">
        <v>272.29519370405501</v>
      </c>
      <c r="BV99">
        <v>281.610560363736</v>
      </c>
      <c r="BW99">
        <v>280.59462532713002</v>
      </c>
      <c r="BX99">
        <v>278.441297534211</v>
      </c>
      <c r="BY99">
        <v>281.61564390974399</v>
      </c>
      <c r="BZ99">
        <v>273.43901459865498</v>
      </c>
      <c r="CA99">
        <v>270.60332531298701</v>
      </c>
      <c r="CB99">
        <v>275.53687492893198</v>
      </c>
      <c r="CC99">
        <v>281.59473642358103</v>
      </c>
      <c r="CD99">
        <v>282.23322075731699</v>
      </c>
    </row>
    <row r="100" spans="1:82" x14ac:dyDescent="0.25">
      <c r="A100">
        <v>23.551401869158799</v>
      </c>
      <c r="B100">
        <v>279.86994205283702</v>
      </c>
      <c r="C100">
        <v>282.55478570801898</v>
      </c>
      <c r="D100">
        <v>275.856735016041</v>
      </c>
      <c r="E100">
        <v>280.53848699022302</v>
      </c>
      <c r="F100">
        <v>278.97288534044299</v>
      </c>
      <c r="G100">
        <v>278.26311823519598</v>
      </c>
      <c r="H100">
        <v>283.13982272038999</v>
      </c>
      <c r="I100">
        <v>275.71287832773299</v>
      </c>
      <c r="J100">
        <v>284.93567941007399</v>
      </c>
      <c r="K100">
        <v>293.55857384598102</v>
      </c>
      <c r="L100">
        <v>282.09894185672999</v>
      </c>
      <c r="M100">
        <v>282.95590974134001</v>
      </c>
      <c r="N100">
        <v>280.18050751792799</v>
      </c>
      <c r="O100">
        <v>272.20742498491398</v>
      </c>
      <c r="P100">
        <v>275.22910702757798</v>
      </c>
      <c r="Q100">
        <v>281.11846858361099</v>
      </c>
      <c r="R100">
        <v>280.42541252473802</v>
      </c>
      <c r="S100">
        <v>283.19784387944298</v>
      </c>
      <c r="T100">
        <v>285.04947359584497</v>
      </c>
      <c r="U100">
        <v>281.64709615536299</v>
      </c>
      <c r="V100">
        <v>282.75025976703398</v>
      </c>
      <c r="W100">
        <v>294.473984786671</v>
      </c>
      <c r="X100">
        <v>288.78079555924802</v>
      </c>
      <c r="Y100">
        <v>291.48814992247401</v>
      </c>
      <c r="Z100">
        <v>293.37611318432198</v>
      </c>
      <c r="AA100">
        <v>294.91127864280901</v>
      </c>
      <c r="AB100">
        <v>296.84321114232199</v>
      </c>
      <c r="AC100">
        <v>497.04760622619301</v>
      </c>
      <c r="AD100">
        <v>558.37448203374299</v>
      </c>
      <c r="AE100">
        <v>741.705484848781</v>
      </c>
      <c r="AF100">
        <v>1174.63910139671</v>
      </c>
      <c r="AG100">
        <v>2184.9811372774402</v>
      </c>
      <c r="AH100">
        <v>3328.0821530441199</v>
      </c>
      <c r="AI100">
        <v>3785.50506868395</v>
      </c>
      <c r="AJ100">
        <v>2127.8993374215602</v>
      </c>
      <c r="AK100">
        <v>1047.9637207759999</v>
      </c>
      <c r="AL100">
        <v>1855.96741853148</v>
      </c>
      <c r="AM100">
        <v>1352.5335696521699</v>
      </c>
      <c r="AN100">
        <v>542.42095826638695</v>
      </c>
      <c r="AO100">
        <v>592.59966429604901</v>
      </c>
      <c r="AP100">
        <v>1008.5362365360299</v>
      </c>
      <c r="AQ100">
        <v>981.24067280056795</v>
      </c>
      <c r="AR100">
        <v>618.83464149568999</v>
      </c>
      <c r="AS100">
        <v>449.87501550720202</v>
      </c>
      <c r="AT100">
        <v>477.682384259787</v>
      </c>
      <c r="AU100">
        <v>587.45003803694794</v>
      </c>
      <c r="AV100">
        <v>842.90379916638199</v>
      </c>
      <c r="AW100">
        <v>684.26047180037006</v>
      </c>
      <c r="AX100">
        <v>297.021392110286</v>
      </c>
      <c r="AY100">
        <v>296.50329817207898</v>
      </c>
      <c r="AZ100">
        <v>294.368575923869</v>
      </c>
      <c r="BA100">
        <v>301.44264154343898</v>
      </c>
      <c r="BB100">
        <v>290.68898184345602</v>
      </c>
      <c r="BC100">
        <v>285.71202209640097</v>
      </c>
      <c r="BD100">
        <v>281.57878945851297</v>
      </c>
      <c r="BE100">
        <v>290.18572898789103</v>
      </c>
      <c r="BF100">
        <v>284.87717974900198</v>
      </c>
      <c r="BG100">
        <v>279.46178069941601</v>
      </c>
      <c r="BH100">
        <v>285.50315052282599</v>
      </c>
      <c r="BI100">
        <v>273.34034473340103</v>
      </c>
      <c r="BJ100">
        <v>285.99600397824997</v>
      </c>
      <c r="BK100">
        <v>287.43503727783298</v>
      </c>
      <c r="BL100">
        <v>272.81845858837897</v>
      </c>
      <c r="BM100">
        <v>287.036772143402</v>
      </c>
      <c r="BN100">
        <v>273.23133265000001</v>
      </c>
      <c r="BO100">
        <v>268.18672086674599</v>
      </c>
      <c r="BP100">
        <v>272.95016345336398</v>
      </c>
      <c r="BQ100">
        <v>270.23690257086599</v>
      </c>
      <c r="BR100">
        <v>269.37229220218097</v>
      </c>
      <c r="BS100">
        <v>271.144801139945</v>
      </c>
      <c r="BT100">
        <v>278.09428339016</v>
      </c>
      <c r="BU100">
        <v>271.71449703798402</v>
      </c>
      <c r="BV100">
        <v>281.339361210032</v>
      </c>
      <c r="BW100">
        <v>277.76232053510898</v>
      </c>
      <c r="BX100">
        <v>274.01427726278501</v>
      </c>
      <c r="BY100">
        <v>279.78409365784597</v>
      </c>
      <c r="BZ100">
        <v>276.67110198801203</v>
      </c>
      <c r="CA100">
        <v>268.39802203775002</v>
      </c>
      <c r="CB100">
        <v>275.75882072352499</v>
      </c>
      <c r="CC100">
        <v>279.98286783331798</v>
      </c>
      <c r="CD100">
        <v>282.46681008678001</v>
      </c>
    </row>
    <row r="101" spans="1:82" x14ac:dyDescent="0.25">
      <c r="A101">
        <v>23.7917222963951</v>
      </c>
      <c r="B101">
        <v>279.39842946229601</v>
      </c>
      <c r="C101">
        <v>284.338010747716</v>
      </c>
      <c r="D101">
        <v>274.39469653457002</v>
      </c>
      <c r="E101">
        <v>280.94329296876498</v>
      </c>
      <c r="F101">
        <v>277.30459090848302</v>
      </c>
      <c r="G101">
        <v>280.41747293981302</v>
      </c>
      <c r="H101">
        <v>287.76004093355499</v>
      </c>
      <c r="I101">
        <v>274.15501573000103</v>
      </c>
      <c r="J101">
        <v>283.93712834253398</v>
      </c>
      <c r="K101">
        <v>293.56953211167303</v>
      </c>
      <c r="L101">
        <v>281.23138891559501</v>
      </c>
      <c r="M101">
        <v>282.272740279218</v>
      </c>
      <c r="N101">
        <v>283.709700573406</v>
      </c>
      <c r="O101">
        <v>273.40825805195601</v>
      </c>
      <c r="P101">
        <v>276.04279239617398</v>
      </c>
      <c r="Q101">
        <v>280.49600730730998</v>
      </c>
      <c r="R101">
        <v>278.09802311817401</v>
      </c>
      <c r="S101">
        <v>284.78458691132403</v>
      </c>
      <c r="T101">
        <v>287.18183119626201</v>
      </c>
      <c r="U101">
        <v>283.44605220239799</v>
      </c>
      <c r="V101">
        <v>283.30482418671698</v>
      </c>
      <c r="W101">
        <v>296.920196672222</v>
      </c>
      <c r="X101">
        <v>287.33172940056301</v>
      </c>
      <c r="Y101">
        <v>290.30810947791599</v>
      </c>
      <c r="Z101">
        <v>292.03153642893</v>
      </c>
      <c r="AA101">
        <v>296.99751223065198</v>
      </c>
      <c r="AB101">
        <v>296.10205057602201</v>
      </c>
      <c r="AC101">
        <v>500.876002305773</v>
      </c>
      <c r="AD101">
        <v>571.72617078688597</v>
      </c>
      <c r="AE101">
        <v>766.60173324148195</v>
      </c>
      <c r="AF101">
        <v>1225.3519966552201</v>
      </c>
      <c r="AG101">
        <v>2295.4898637163101</v>
      </c>
      <c r="AH101">
        <v>3447.9305952874302</v>
      </c>
      <c r="AI101">
        <v>3837.4077811550301</v>
      </c>
      <c r="AJ101">
        <v>2124.80047292265</v>
      </c>
      <c r="AK101">
        <v>1066.8220607477899</v>
      </c>
      <c r="AL101">
        <v>1881.4239819582799</v>
      </c>
      <c r="AM101">
        <v>1342.4657258586001</v>
      </c>
      <c r="AN101">
        <v>537.60900761109497</v>
      </c>
      <c r="AO101">
        <v>598.893467792259</v>
      </c>
      <c r="AP101">
        <v>1023.22877459966</v>
      </c>
      <c r="AQ101">
        <v>991.47545651714097</v>
      </c>
      <c r="AR101">
        <v>621.59365826274404</v>
      </c>
      <c r="AS101">
        <v>452.68925305355901</v>
      </c>
      <c r="AT101">
        <v>480.02873565675299</v>
      </c>
      <c r="AU101">
        <v>598.05854580046696</v>
      </c>
      <c r="AV101">
        <v>864.78281319582504</v>
      </c>
      <c r="AW101">
        <v>698.48154707202002</v>
      </c>
      <c r="AX101">
        <v>299.69432617520403</v>
      </c>
      <c r="AY101">
        <v>298.17889440962199</v>
      </c>
      <c r="AZ101">
        <v>291.66810445628198</v>
      </c>
      <c r="BA101">
        <v>301.72952877675198</v>
      </c>
      <c r="BB101">
        <v>291.42406038592299</v>
      </c>
      <c r="BC101">
        <v>287.91106120058498</v>
      </c>
      <c r="BD101">
        <v>281.87315096776302</v>
      </c>
      <c r="BE101">
        <v>290.476998112263</v>
      </c>
      <c r="BF101">
        <v>285.79925996268003</v>
      </c>
      <c r="BG101">
        <v>281.00563725480401</v>
      </c>
      <c r="BH101">
        <v>286.18529116817803</v>
      </c>
      <c r="BI101">
        <v>274.70636595741399</v>
      </c>
      <c r="BJ101">
        <v>286.04287632271098</v>
      </c>
      <c r="BK101">
        <v>285.75701374089499</v>
      </c>
      <c r="BL101">
        <v>272.10404521382901</v>
      </c>
      <c r="BM101">
        <v>287.475843710829</v>
      </c>
      <c r="BN101">
        <v>273.351161358377</v>
      </c>
      <c r="BO101">
        <v>270.10394553415699</v>
      </c>
      <c r="BP101">
        <v>272.76642084417699</v>
      </c>
      <c r="BQ101">
        <v>268.85450820059799</v>
      </c>
      <c r="BR101">
        <v>268.58007595392399</v>
      </c>
      <c r="BS101">
        <v>271.369253426488</v>
      </c>
      <c r="BT101">
        <v>277.40382344766402</v>
      </c>
      <c r="BU101">
        <v>274.46160636860202</v>
      </c>
      <c r="BV101">
        <v>280.564709441795</v>
      </c>
      <c r="BW101">
        <v>277.45886774038797</v>
      </c>
      <c r="BX101">
        <v>273.45997547685101</v>
      </c>
      <c r="BY101">
        <v>280.54548527963402</v>
      </c>
      <c r="BZ101">
        <v>274.99513374636598</v>
      </c>
      <c r="CA101">
        <v>270.33801471343401</v>
      </c>
      <c r="CB101">
        <v>276.793457808401</v>
      </c>
      <c r="CC101">
        <v>280.65197649335403</v>
      </c>
      <c r="CD101">
        <v>282.974267351251</v>
      </c>
    </row>
    <row r="102" spans="1:82" x14ac:dyDescent="0.25">
      <c r="A102">
        <v>24.032042723631498</v>
      </c>
      <c r="B102">
        <v>276.34960520940899</v>
      </c>
      <c r="C102">
        <v>285.70528733701701</v>
      </c>
      <c r="D102">
        <v>272.377702554243</v>
      </c>
      <c r="E102">
        <v>280.61286684767902</v>
      </c>
      <c r="F102">
        <v>276.88862264689601</v>
      </c>
      <c r="G102">
        <v>281.75718279975803</v>
      </c>
      <c r="H102">
        <v>288.727903538676</v>
      </c>
      <c r="I102">
        <v>272.61315308385002</v>
      </c>
      <c r="J102">
        <v>282.412939613817</v>
      </c>
      <c r="K102">
        <v>294.47175650543102</v>
      </c>
      <c r="L102">
        <v>280.74448282094801</v>
      </c>
      <c r="M102">
        <v>280.91110872759299</v>
      </c>
      <c r="N102">
        <v>283.69836968846801</v>
      </c>
      <c r="O102">
        <v>273.77874046167801</v>
      </c>
      <c r="P102">
        <v>274.40449561785198</v>
      </c>
      <c r="Q102">
        <v>281.47133713820398</v>
      </c>
      <c r="R102">
        <v>277.05238476787002</v>
      </c>
      <c r="S102">
        <v>282.74802025516402</v>
      </c>
      <c r="T102">
        <v>286.17919850538402</v>
      </c>
      <c r="U102">
        <v>285.12005194968401</v>
      </c>
      <c r="V102">
        <v>283.06834023473402</v>
      </c>
      <c r="W102">
        <v>296.77990078757199</v>
      </c>
      <c r="X102">
        <v>286.967712700498</v>
      </c>
      <c r="Y102">
        <v>289.88855992387198</v>
      </c>
      <c r="Z102">
        <v>290.46313838841797</v>
      </c>
      <c r="AA102">
        <v>298.11759783685102</v>
      </c>
      <c r="AB102">
        <v>296.15272282786498</v>
      </c>
      <c r="AC102">
        <v>503.84047861017802</v>
      </c>
      <c r="AD102">
        <v>577.19754985484803</v>
      </c>
      <c r="AE102">
        <v>774.21280820731204</v>
      </c>
      <c r="AF102">
        <v>1235.1851309308399</v>
      </c>
      <c r="AG102">
        <v>2321.51025308321</v>
      </c>
      <c r="AH102">
        <v>3481.6985469804899</v>
      </c>
      <c r="AI102">
        <v>3869.6765043975702</v>
      </c>
      <c r="AJ102">
        <v>2141.3116230537398</v>
      </c>
      <c r="AK102">
        <v>1076.5515096547899</v>
      </c>
      <c r="AL102">
        <v>1896.4090653379001</v>
      </c>
      <c r="AM102">
        <v>1352.31005075803</v>
      </c>
      <c r="AN102">
        <v>539.44548971927497</v>
      </c>
      <c r="AO102">
        <v>602.96516458117298</v>
      </c>
      <c r="AP102">
        <v>1033.8460533224199</v>
      </c>
      <c r="AQ102">
        <v>1003.93620424143</v>
      </c>
      <c r="AR102">
        <v>623.05106969996802</v>
      </c>
      <c r="AS102">
        <v>458.43884766697897</v>
      </c>
      <c r="AT102">
        <v>483.64258220458203</v>
      </c>
      <c r="AU102">
        <v>604.69900847162603</v>
      </c>
      <c r="AV102">
        <v>873.05017355394</v>
      </c>
      <c r="AW102">
        <v>705.80547322335201</v>
      </c>
      <c r="AX102">
        <v>299.77077339767499</v>
      </c>
      <c r="AY102">
        <v>298.899054624256</v>
      </c>
      <c r="AZ102">
        <v>290.18888095352997</v>
      </c>
      <c r="BA102">
        <v>298.35499838603403</v>
      </c>
      <c r="BB102">
        <v>292.00458905322103</v>
      </c>
      <c r="BC102">
        <v>288.78026180821001</v>
      </c>
      <c r="BD102">
        <v>280.96083811627199</v>
      </c>
      <c r="BE102">
        <v>291.99989879215798</v>
      </c>
      <c r="BF102">
        <v>286.09677320520598</v>
      </c>
      <c r="BG102">
        <v>280.18796577010602</v>
      </c>
      <c r="BH102">
        <v>285.634799838915</v>
      </c>
      <c r="BI102">
        <v>277.61036421088397</v>
      </c>
      <c r="BJ102">
        <v>286.75828919030801</v>
      </c>
      <c r="BK102">
        <v>282.95651669973103</v>
      </c>
      <c r="BL102">
        <v>271.28581503178498</v>
      </c>
      <c r="BM102">
        <v>287.48949163121699</v>
      </c>
      <c r="BN102">
        <v>273.297657940666</v>
      </c>
      <c r="BO102">
        <v>270.26499554740099</v>
      </c>
      <c r="BP102">
        <v>272.58973068626898</v>
      </c>
      <c r="BQ102">
        <v>267.75340222357801</v>
      </c>
      <c r="BR102">
        <v>268.22718214223801</v>
      </c>
      <c r="BS102">
        <v>270.81132107327898</v>
      </c>
      <c r="BT102">
        <v>276.96803607768197</v>
      </c>
      <c r="BU102">
        <v>276.73245056950498</v>
      </c>
      <c r="BV102">
        <v>279.94912649979301</v>
      </c>
      <c r="BW102">
        <v>274.90969801200401</v>
      </c>
      <c r="BX102">
        <v>273.28570992304299</v>
      </c>
      <c r="BY102">
        <v>280.417283321382</v>
      </c>
      <c r="BZ102">
        <v>274.28632897036402</v>
      </c>
      <c r="CA102">
        <v>271.865513122398</v>
      </c>
      <c r="CB102">
        <v>275.50864100222998</v>
      </c>
      <c r="CC102">
        <v>279.83285135803402</v>
      </c>
      <c r="CD102">
        <v>281.26225455765302</v>
      </c>
    </row>
    <row r="103" spans="1:82" x14ac:dyDescent="0.25">
      <c r="A103">
        <v>24.2723631508678</v>
      </c>
      <c r="B103">
        <v>276.454880473277</v>
      </c>
      <c r="C103">
        <v>288.37390157293601</v>
      </c>
      <c r="D103">
        <v>271.74130233615398</v>
      </c>
      <c r="E103">
        <v>281.18958176128803</v>
      </c>
      <c r="F103">
        <v>277.85939559871798</v>
      </c>
      <c r="G103">
        <v>282.70536115262399</v>
      </c>
      <c r="H103">
        <v>288.73827899226097</v>
      </c>
      <c r="I103">
        <v>271.74978480815099</v>
      </c>
      <c r="J103">
        <v>283.04164654890297</v>
      </c>
      <c r="K103">
        <v>293.11544686446598</v>
      </c>
      <c r="L103">
        <v>278.55560737890897</v>
      </c>
      <c r="M103">
        <v>280.51747747155298</v>
      </c>
      <c r="N103">
        <v>282.83673046764801</v>
      </c>
      <c r="O103">
        <v>272.89598233460799</v>
      </c>
      <c r="P103">
        <v>275.97638372032498</v>
      </c>
      <c r="Q103">
        <v>282.89948196804301</v>
      </c>
      <c r="R103">
        <v>278.46817140170202</v>
      </c>
      <c r="S103">
        <v>282.73280335583797</v>
      </c>
      <c r="T103">
        <v>285.07702692842997</v>
      </c>
      <c r="U103">
        <v>288.06973302747099</v>
      </c>
      <c r="V103">
        <v>281.373866375918</v>
      </c>
      <c r="W103">
        <v>295.89368600843102</v>
      </c>
      <c r="X103">
        <v>285.55412950442701</v>
      </c>
      <c r="Y103">
        <v>287.11306197592199</v>
      </c>
      <c r="Z103">
        <v>288.72117076392198</v>
      </c>
      <c r="AA103">
        <v>297.17761190174002</v>
      </c>
      <c r="AB103">
        <v>296.274435790361</v>
      </c>
      <c r="AC103">
        <v>504.27198264710302</v>
      </c>
      <c r="AD103">
        <v>580.20819345361701</v>
      </c>
      <c r="AE103">
        <v>777.169375363992</v>
      </c>
      <c r="AF103">
        <v>1237.8200501755</v>
      </c>
      <c r="AG103">
        <v>2328.1529223894599</v>
      </c>
      <c r="AH103">
        <v>3486.6628937403698</v>
      </c>
      <c r="AI103">
        <v>3875.5880651830298</v>
      </c>
      <c r="AJ103">
        <v>2141.0143684059499</v>
      </c>
      <c r="AK103">
        <v>1076.3256658068401</v>
      </c>
      <c r="AL103">
        <v>1894.0767993637701</v>
      </c>
      <c r="AM103">
        <v>1351.08808145495</v>
      </c>
      <c r="AN103">
        <v>538.11137704824398</v>
      </c>
      <c r="AO103">
        <v>602.35365550398399</v>
      </c>
      <c r="AP103">
        <v>1036.7671742985001</v>
      </c>
      <c r="AQ103">
        <v>1007.95604279412</v>
      </c>
      <c r="AR103">
        <v>621.694945971587</v>
      </c>
      <c r="AS103">
        <v>460.35078062014401</v>
      </c>
      <c r="AT103">
        <v>482.55110532812301</v>
      </c>
      <c r="AU103">
        <v>604.65076661315095</v>
      </c>
      <c r="AV103">
        <v>873.99576583236001</v>
      </c>
      <c r="AW103">
        <v>707.13748163714001</v>
      </c>
      <c r="AX103">
        <v>296.93049213162402</v>
      </c>
      <c r="AY103">
        <v>299.07012123926199</v>
      </c>
      <c r="AZ103">
        <v>289.73794926660798</v>
      </c>
      <c r="BA103">
        <v>297.92703686982401</v>
      </c>
      <c r="BB103">
        <v>291.06489142948999</v>
      </c>
      <c r="BC103">
        <v>290.67005991124699</v>
      </c>
      <c r="BD103">
        <v>278.66859935240802</v>
      </c>
      <c r="BE103">
        <v>295.83295512338202</v>
      </c>
      <c r="BF103">
        <v>285.230118046477</v>
      </c>
      <c r="BG103">
        <v>280.55789139546903</v>
      </c>
      <c r="BH103">
        <v>284.770230846365</v>
      </c>
      <c r="BI103">
        <v>278.97223287037701</v>
      </c>
      <c r="BJ103">
        <v>283.077945274238</v>
      </c>
      <c r="BK103">
        <v>279.15707892378902</v>
      </c>
      <c r="BL103">
        <v>269.72029309533599</v>
      </c>
      <c r="BM103">
        <v>284.90990716690402</v>
      </c>
      <c r="BN103">
        <v>273.81687382895097</v>
      </c>
      <c r="BO103">
        <v>271.28895177182102</v>
      </c>
      <c r="BP103">
        <v>273.390376958974</v>
      </c>
      <c r="BQ103">
        <v>268.12714142194898</v>
      </c>
      <c r="BR103">
        <v>269.28970092422901</v>
      </c>
      <c r="BS103">
        <v>270.23939547404802</v>
      </c>
      <c r="BT103">
        <v>279.65447086205302</v>
      </c>
      <c r="BU103">
        <v>279.51938434819999</v>
      </c>
      <c r="BV103">
        <v>277.34575660219502</v>
      </c>
      <c r="BW103">
        <v>273.98784910177801</v>
      </c>
      <c r="BX103">
        <v>275.03545120418198</v>
      </c>
      <c r="BY103">
        <v>279.78445864344502</v>
      </c>
      <c r="BZ103">
        <v>273.70679721380299</v>
      </c>
      <c r="CA103">
        <v>271.80005454000798</v>
      </c>
      <c r="CB103">
        <v>275.86935418671601</v>
      </c>
      <c r="CC103">
        <v>281.101209282784</v>
      </c>
      <c r="CD103">
        <v>278.85605340035403</v>
      </c>
    </row>
    <row r="104" spans="1:82" x14ac:dyDescent="0.25">
      <c r="A104">
        <v>24.512683578104099</v>
      </c>
      <c r="B104">
        <v>276.41038323341002</v>
      </c>
      <c r="C104">
        <v>286.35259408701302</v>
      </c>
      <c r="D104">
        <v>274.03423376623601</v>
      </c>
      <c r="E104">
        <v>279.59589686771801</v>
      </c>
      <c r="F104">
        <v>276.688366056078</v>
      </c>
      <c r="G104">
        <v>286.56397210593099</v>
      </c>
      <c r="H104">
        <v>289.76855075975197</v>
      </c>
      <c r="I104">
        <v>270.60022090713301</v>
      </c>
      <c r="J104">
        <v>284.81281972462301</v>
      </c>
      <c r="K104">
        <v>290.43401054449799</v>
      </c>
      <c r="L104">
        <v>280.18181352596201</v>
      </c>
      <c r="M104">
        <v>281.99030871907399</v>
      </c>
      <c r="N104">
        <v>281.94745283113502</v>
      </c>
      <c r="O104">
        <v>271.08482542567299</v>
      </c>
      <c r="P104">
        <v>275.90815335675302</v>
      </c>
      <c r="Q104">
        <v>283.24427611537698</v>
      </c>
      <c r="R104">
        <v>278.22565520713101</v>
      </c>
      <c r="S104">
        <v>285.06341943519999</v>
      </c>
      <c r="T104">
        <v>285.125211866195</v>
      </c>
      <c r="U104">
        <v>290.70566956244397</v>
      </c>
      <c r="V104">
        <v>281.29702699501098</v>
      </c>
      <c r="W104">
        <v>294.62881351946999</v>
      </c>
      <c r="X104">
        <v>287.67896931265301</v>
      </c>
      <c r="Y104">
        <v>284.16486368994202</v>
      </c>
      <c r="Z104">
        <v>289.32126707875898</v>
      </c>
      <c r="AA104">
        <v>299.90887561434801</v>
      </c>
      <c r="AB104">
        <v>293.76559435880398</v>
      </c>
      <c r="AC104">
        <v>527.21567456801904</v>
      </c>
      <c r="AD104">
        <v>611.35468930249294</v>
      </c>
      <c r="AE104">
        <v>833.77513449186301</v>
      </c>
      <c r="AF104">
        <v>1383.9379328523</v>
      </c>
      <c r="AG104">
        <v>2599.5031989016302</v>
      </c>
      <c r="AH104">
        <v>3739.03668189071</v>
      </c>
      <c r="AI104">
        <v>3887.4717408916699</v>
      </c>
      <c r="AJ104">
        <v>2126.4214342206101</v>
      </c>
      <c r="AK104">
        <v>1112.4453770064699</v>
      </c>
      <c r="AL104">
        <v>1924.9801640753201</v>
      </c>
      <c r="AM104">
        <v>1326.0948453897099</v>
      </c>
      <c r="AN104">
        <v>538.58018773698302</v>
      </c>
      <c r="AO104">
        <v>608.56414045384997</v>
      </c>
      <c r="AP104">
        <v>1061.2261541364401</v>
      </c>
      <c r="AQ104">
        <v>1026.3474918714401</v>
      </c>
      <c r="AR104">
        <v>630.34046304612605</v>
      </c>
      <c r="AS104">
        <v>464.54218350021199</v>
      </c>
      <c r="AT104">
        <v>491.213065716963</v>
      </c>
      <c r="AU104">
        <v>631.08090877751397</v>
      </c>
      <c r="AV104">
        <v>935.123877916281</v>
      </c>
      <c r="AW104">
        <v>747.09005580375504</v>
      </c>
      <c r="AX104">
        <v>297.89939750235601</v>
      </c>
      <c r="AY104">
        <v>299.846316771261</v>
      </c>
      <c r="AZ104">
        <v>290.853461701409</v>
      </c>
      <c r="BA104">
        <v>296.57126622330298</v>
      </c>
      <c r="BB104">
        <v>291.53542908857401</v>
      </c>
      <c r="BC104">
        <v>291.64373971858203</v>
      </c>
      <c r="BD104">
        <v>278.30036260975101</v>
      </c>
      <c r="BE104">
        <v>296.41046600919702</v>
      </c>
      <c r="BF104">
        <v>284.431122938442</v>
      </c>
      <c r="BG104">
        <v>280.48212159988202</v>
      </c>
      <c r="BH104">
        <v>284.23482727129101</v>
      </c>
      <c r="BI104">
        <v>280.26091946659398</v>
      </c>
      <c r="BJ104">
        <v>280.37359646264701</v>
      </c>
      <c r="BK104">
        <v>276.71436180697799</v>
      </c>
      <c r="BL104">
        <v>270.07238043794399</v>
      </c>
      <c r="BM104">
        <v>284.78528236980998</v>
      </c>
      <c r="BN104">
        <v>273.69953372445701</v>
      </c>
      <c r="BO104">
        <v>274.32214534639201</v>
      </c>
      <c r="BP104">
        <v>274.08318534480401</v>
      </c>
      <c r="BQ104">
        <v>270.266822555381</v>
      </c>
      <c r="BR104">
        <v>268.41372876082301</v>
      </c>
      <c r="BS104">
        <v>270.77473708512599</v>
      </c>
      <c r="BT104">
        <v>279.44331875921199</v>
      </c>
      <c r="BU104">
        <v>277.94066378703599</v>
      </c>
      <c r="BV104">
        <v>274.51440580672102</v>
      </c>
      <c r="BW104">
        <v>273.86433508105898</v>
      </c>
      <c r="BX104">
        <v>276.86507093816402</v>
      </c>
      <c r="BY104">
        <v>280.07356905440702</v>
      </c>
      <c r="BZ104">
        <v>277.11722183789698</v>
      </c>
      <c r="CA104">
        <v>273.05333832328699</v>
      </c>
      <c r="CB104">
        <v>277.81872052331698</v>
      </c>
      <c r="CC104">
        <v>283.34402212278502</v>
      </c>
      <c r="CD104">
        <v>278.20039328376299</v>
      </c>
    </row>
    <row r="105" spans="1:82" x14ac:dyDescent="0.25">
      <c r="A105">
        <v>24.753004005340401</v>
      </c>
      <c r="B105">
        <v>276.35642198261701</v>
      </c>
      <c r="C105">
        <v>286.24198599140198</v>
      </c>
      <c r="D105">
        <v>273.46982550754399</v>
      </c>
      <c r="E105">
        <v>281.60413762965402</v>
      </c>
      <c r="F105">
        <v>275.09476909155097</v>
      </c>
      <c r="G105">
        <v>288.75971152943401</v>
      </c>
      <c r="H105">
        <v>290.879469224773</v>
      </c>
      <c r="I105">
        <v>270.84774175561898</v>
      </c>
      <c r="J105">
        <v>287.67850689667</v>
      </c>
      <c r="K105">
        <v>291.13879105566298</v>
      </c>
      <c r="L105">
        <v>280.80894854063001</v>
      </c>
      <c r="M105">
        <v>281.61256618303298</v>
      </c>
      <c r="N105">
        <v>282.591058632135</v>
      </c>
      <c r="O105">
        <v>270.163309458014</v>
      </c>
      <c r="P105">
        <v>275.88145978822399</v>
      </c>
      <c r="Q105">
        <v>282.30316153830501</v>
      </c>
      <c r="R105">
        <v>277.24956301247897</v>
      </c>
      <c r="S105">
        <v>285.448497110777</v>
      </c>
      <c r="T105">
        <v>286.76984742585199</v>
      </c>
      <c r="U105">
        <v>291.06361323198399</v>
      </c>
      <c r="V105">
        <v>282.87957888404497</v>
      </c>
      <c r="W105">
        <v>293.77338658457398</v>
      </c>
      <c r="X105">
        <v>290.17966213591302</v>
      </c>
      <c r="Y105">
        <v>284.92101023771198</v>
      </c>
      <c r="Z105">
        <v>289.33730632765702</v>
      </c>
      <c r="AA105">
        <v>303.44727522950302</v>
      </c>
      <c r="AB105">
        <v>296.33279708972401</v>
      </c>
      <c r="AC105">
        <v>579.20230309871795</v>
      </c>
      <c r="AD105">
        <v>678.40310113707199</v>
      </c>
      <c r="AE105">
        <v>952.72893673217402</v>
      </c>
      <c r="AF105">
        <v>1675.7231280778201</v>
      </c>
      <c r="AG105">
        <v>3159.08330645771</v>
      </c>
      <c r="AH105">
        <v>4311.68404839287</v>
      </c>
      <c r="AI105">
        <v>4026.79392151804</v>
      </c>
      <c r="AJ105">
        <v>2154.5515125031402</v>
      </c>
      <c r="AK105">
        <v>1200.3417267906</v>
      </c>
      <c r="AL105">
        <v>2042.6158654032599</v>
      </c>
      <c r="AM105">
        <v>1315.4009064311499</v>
      </c>
      <c r="AN105">
        <v>543.24716919716298</v>
      </c>
      <c r="AO105">
        <v>634.89879372847702</v>
      </c>
      <c r="AP105">
        <v>1127.7093008463301</v>
      </c>
      <c r="AQ105">
        <v>1083.92811702567</v>
      </c>
      <c r="AR105">
        <v>653.28948130682704</v>
      </c>
      <c r="AS105">
        <v>478.16351009869902</v>
      </c>
      <c r="AT105">
        <v>514.51118378907199</v>
      </c>
      <c r="AU105">
        <v>687.64363935234201</v>
      </c>
      <c r="AV105">
        <v>1065.3842806012001</v>
      </c>
      <c r="AW105">
        <v>832.11278460341498</v>
      </c>
      <c r="AX105">
        <v>304.23469833471802</v>
      </c>
      <c r="AY105">
        <v>304.28002622302398</v>
      </c>
      <c r="AZ105">
        <v>292.95357992764298</v>
      </c>
      <c r="BA105">
        <v>296.459018560988</v>
      </c>
      <c r="BB105">
        <v>293.262967127796</v>
      </c>
      <c r="BC105">
        <v>293.38280672075598</v>
      </c>
      <c r="BD105">
        <v>279.674366296541</v>
      </c>
      <c r="BE105">
        <v>295.37910499604101</v>
      </c>
      <c r="BF105">
        <v>283.78904162168402</v>
      </c>
      <c r="BG105">
        <v>279.96383516508598</v>
      </c>
      <c r="BH105">
        <v>284.02070109938302</v>
      </c>
      <c r="BI105">
        <v>279.42776993067901</v>
      </c>
      <c r="BJ105">
        <v>280.50000316753699</v>
      </c>
      <c r="BK105">
        <v>277.15590439764901</v>
      </c>
      <c r="BL105">
        <v>271.03312489849998</v>
      </c>
      <c r="BM105">
        <v>285.25795534259697</v>
      </c>
      <c r="BN105">
        <v>273.21338451794497</v>
      </c>
      <c r="BO105">
        <v>274.99942928905801</v>
      </c>
      <c r="BP105">
        <v>273.87007431927498</v>
      </c>
      <c r="BQ105">
        <v>269.761721536408</v>
      </c>
      <c r="BR105">
        <v>267.86902611079398</v>
      </c>
      <c r="BS105">
        <v>269.97314998040599</v>
      </c>
      <c r="BT105">
        <v>279.29171283615699</v>
      </c>
      <c r="BU105">
        <v>277.07759230540398</v>
      </c>
      <c r="BV105">
        <v>274.7258329151</v>
      </c>
      <c r="BW105">
        <v>273.564405717135</v>
      </c>
      <c r="BX105">
        <v>273.30416682577902</v>
      </c>
      <c r="BY105">
        <v>278.78718002485999</v>
      </c>
      <c r="BZ105">
        <v>277.30845046982603</v>
      </c>
      <c r="CA105">
        <v>275.945106631089</v>
      </c>
      <c r="CB105">
        <v>279.06391141016701</v>
      </c>
      <c r="CC105">
        <v>283.85863847587899</v>
      </c>
      <c r="CD105">
        <v>274.78956904568997</v>
      </c>
    </row>
    <row r="106" spans="1:82" x14ac:dyDescent="0.25">
      <c r="A106">
        <v>24.993324432576699</v>
      </c>
      <c r="B106">
        <v>276.61555010704399</v>
      </c>
      <c r="C106">
        <v>284.50065821505501</v>
      </c>
      <c r="D106">
        <v>274.03925696808699</v>
      </c>
      <c r="E106">
        <v>282.91336117956303</v>
      </c>
      <c r="F106">
        <v>271.952195775576</v>
      </c>
      <c r="G106">
        <v>289.65500788410998</v>
      </c>
      <c r="H106">
        <v>287.73940816817998</v>
      </c>
      <c r="I106">
        <v>273.60155915750403</v>
      </c>
      <c r="J106">
        <v>288.53041320525301</v>
      </c>
      <c r="K106">
        <v>289.72267846610799</v>
      </c>
      <c r="L106">
        <v>277.40349478862498</v>
      </c>
      <c r="M106">
        <v>283.41536194732799</v>
      </c>
      <c r="N106">
        <v>281.13078365356301</v>
      </c>
      <c r="O106">
        <v>272.17548890261497</v>
      </c>
      <c r="P106">
        <v>278.96770373997299</v>
      </c>
      <c r="Q106">
        <v>281.56209651397199</v>
      </c>
      <c r="R106">
        <v>277.03028637304499</v>
      </c>
      <c r="S106">
        <v>286.87983572984598</v>
      </c>
      <c r="T106">
        <v>287.335798869244</v>
      </c>
      <c r="U106">
        <v>291.33554118641302</v>
      </c>
      <c r="V106">
        <v>283.094955068052</v>
      </c>
      <c r="W106">
        <v>292.76426767019001</v>
      </c>
      <c r="X106">
        <v>292.09858293724898</v>
      </c>
      <c r="Y106">
        <v>285.82680437153101</v>
      </c>
      <c r="Z106">
        <v>289.42772660483803</v>
      </c>
      <c r="AA106">
        <v>306.13284588584497</v>
      </c>
      <c r="AB106">
        <v>299.44905807866701</v>
      </c>
      <c r="AC106">
        <v>587.75419682258803</v>
      </c>
      <c r="AD106">
        <v>693.67033646068899</v>
      </c>
      <c r="AE106">
        <v>976.41190823705597</v>
      </c>
      <c r="AF106">
        <v>1729.5859760462399</v>
      </c>
      <c r="AG106">
        <v>3263.1672431226398</v>
      </c>
      <c r="AH106">
        <v>4447.36592532741</v>
      </c>
      <c r="AI106">
        <v>4118.1465385208703</v>
      </c>
      <c r="AJ106">
        <v>2191.2674882606402</v>
      </c>
      <c r="AK106">
        <v>1227.5015433107101</v>
      </c>
      <c r="AL106">
        <v>2090.6613623274002</v>
      </c>
      <c r="AM106">
        <v>1334.09758465082</v>
      </c>
      <c r="AN106">
        <v>547.45697681235004</v>
      </c>
      <c r="AO106">
        <v>645.76662517972795</v>
      </c>
      <c r="AP106">
        <v>1154.6854965135699</v>
      </c>
      <c r="AQ106">
        <v>1107.0038877531299</v>
      </c>
      <c r="AR106">
        <v>664.91792853303298</v>
      </c>
      <c r="AS106">
        <v>485.03585974646597</v>
      </c>
      <c r="AT106">
        <v>523.28859738568303</v>
      </c>
      <c r="AU106">
        <v>704.83180327222203</v>
      </c>
      <c r="AV106">
        <v>1099.00195464278</v>
      </c>
      <c r="AW106">
        <v>850.32240249492497</v>
      </c>
      <c r="AX106">
        <v>309.74905147958702</v>
      </c>
      <c r="AY106">
        <v>303.43266923338803</v>
      </c>
      <c r="AZ106">
        <v>292.74115207042797</v>
      </c>
      <c r="BA106">
        <v>297.23832816129499</v>
      </c>
      <c r="BB106">
        <v>293.38678367287099</v>
      </c>
      <c r="BC106">
        <v>294.30277493692</v>
      </c>
      <c r="BD106">
        <v>281.48071783370199</v>
      </c>
      <c r="BE106">
        <v>293.764999792867</v>
      </c>
      <c r="BF106">
        <v>284.588696563648</v>
      </c>
      <c r="BG106">
        <v>280.42125926497999</v>
      </c>
      <c r="BH106">
        <v>282.86520985591</v>
      </c>
      <c r="BI106">
        <v>279.57220735600799</v>
      </c>
      <c r="BJ106">
        <v>280.93062314865801</v>
      </c>
      <c r="BK106">
        <v>276.08383925172097</v>
      </c>
      <c r="BL106">
        <v>268.79170428194402</v>
      </c>
      <c r="BM106">
        <v>283.42584327212501</v>
      </c>
      <c r="BN106">
        <v>272.66757782478902</v>
      </c>
      <c r="BO106">
        <v>278.15001721987801</v>
      </c>
      <c r="BP106">
        <v>273.897424608606</v>
      </c>
      <c r="BQ106">
        <v>269.07470818249902</v>
      </c>
      <c r="BR106">
        <v>269.13712824821101</v>
      </c>
      <c r="BS106">
        <v>270.476072225027</v>
      </c>
      <c r="BT106">
        <v>277.43663841683599</v>
      </c>
      <c r="BU106">
        <v>274.51321107167001</v>
      </c>
      <c r="BV106">
        <v>275.98939092820802</v>
      </c>
      <c r="BW106">
        <v>272.21519257984198</v>
      </c>
      <c r="BX106">
        <v>275.67951499113599</v>
      </c>
      <c r="BY106">
        <v>278.86500930298399</v>
      </c>
      <c r="BZ106">
        <v>279.15228001021302</v>
      </c>
      <c r="CA106">
        <v>276.55474192582</v>
      </c>
      <c r="CB106">
        <v>279.92291612090702</v>
      </c>
      <c r="CC106">
        <v>282.15386088962902</v>
      </c>
      <c r="CD106">
        <v>272.81647439279698</v>
      </c>
    </row>
    <row r="107" spans="1:82" x14ac:dyDescent="0.25">
      <c r="A107">
        <v>25.233644859813001</v>
      </c>
      <c r="B107">
        <v>276.039394674091</v>
      </c>
      <c r="C107">
        <v>281.45886982266001</v>
      </c>
      <c r="D107">
        <v>274.29531840355003</v>
      </c>
      <c r="E107">
        <v>283.08934736971202</v>
      </c>
      <c r="F107">
        <v>271.92445875559503</v>
      </c>
      <c r="G107">
        <v>291.30490204078001</v>
      </c>
      <c r="H107">
        <v>284.34279372374198</v>
      </c>
      <c r="I107">
        <v>273.79998242561902</v>
      </c>
      <c r="J107">
        <v>290.21969771599902</v>
      </c>
      <c r="K107">
        <v>291.83185953774898</v>
      </c>
      <c r="L107">
        <v>281.18304432528601</v>
      </c>
      <c r="M107">
        <v>281.12676369535802</v>
      </c>
      <c r="N107">
        <v>283.92417347960702</v>
      </c>
      <c r="O107">
        <v>275.88189834440198</v>
      </c>
      <c r="P107">
        <v>283.48353083321098</v>
      </c>
      <c r="Q107">
        <v>283.461765836224</v>
      </c>
      <c r="R107">
        <v>278.39895503939698</v>
      </c>
      <c r="S107">
        <v>285.42468078774402</v>
      </c>
      <c r="T107">
        <v>284.83367659055199</v>
      </c>
      <c r="U107">
        <v>292.77393809742</v>
      </c>
      <c r="V107">
        <v>282.28710460768201</v>
      </c>
      <c r="W107">
        <v>290.52941530597002</v>
      </c>
      <c r="X107">
        <v>291.80877013284601</v>
      </c>
      <c r="Y107">
        <v>287.81585596189097</v>
      </c>
      <c r="Z107">
        <v>290.209482158539</v>
      </c>
      <c r="AA107">
        <v>304.27308911695798</v>
      </c>
      <c r="AB107">
        <v>301.26133879604299</v>
      </c>
      <c r="AC107">
        <v>582.75098320780398</v>
      </c>
      <c r="AD107">
        <v>690.17497288962397</v>
      </c>
      <c r="AE107">
        <v>969.88786910604904</v>
      </c>
      <c r="AF107">
        <v>1717.4519430672101</v>
      </c>
      <c r="AG107">
        <v>3234.47614932547</v>
      </c>
      <c r="AH107">
        <v>4406.7526012486196</v>
      </c>
      <c r="AI107">
        <v>4079.4786896545002</v>
      </c>
      <c r="AJ107">
        <v>2174.1981572631398</v>
      </c>
      <c r="AK107">
        <v>1218.2486539491399</v>
      </c>
      <c r="AL107">
        <v>2069.9945432835698</v>
      </c>
      <c r="AM107">
        <v>1324.8363575015301</v>
      </c>
      <c r="AN107">
        <v>546.95701393872901</v>
      </c>
      <c r="AO107">
        <v>644.85525979305999</v>
      </c>
      <c r="AP107">
        <v>1144.5143644110401</v>
      </c>
      <c r="AQ107">
        <v>1101.68039829394</v>
      </c>
      <c r="AR107">
        <v>662.02536053342101</v>
      </c>
      <c r="AS107">
        <v>488.10486296838798</v>
      </c>
      <c r="AT107">
        <v>521.09524136888695</v>
      </c>
      <c r="AU107">
        <v>700.45817650765798</v>
      </c>
      <c r="AV107">
        <v>1090.9590537132899</v>
      </c>
      <c r="AW107">
        <v>845.005666748012</v>
      </c>
      <c r="AX107">
        <v>313.64347346119803</v>
      </c>
      <c r="AY107">
        <v>300.62904013403102</v>
      </c>
      <c r="AZ107">
        <v>296.302412361378</v>
      </c>
      <c r="BA107">
        <v>296.21934568765897</v>
      </c>
      <c r="BB107">
        <v>294.77289966204899</v>
      </c>
      <c r="BC107">
        <v>297.54375207427501</v>
      </c>
      <c r="BD107">
        <v>282.73565393509801</v>
      </c>
      <c r="BE107">
        <v>290.31140652515001</v>
      </c>
      <c r="BF107">
        <v>287.77886708968902</v>
      </c>
      <c r="BG107">
        <v>282.93513034108503</v>
      </c>
      <c r="BH107">
        <v>281.718864956696</v>
      </c>
      <c r="BI107">
        <v>280.68863580589601</v>
      </c>
      <c r="BJ107">
        <v>278.54903174363602</v>
      </c>
      <c r="BK107">
        <v>274.999523923244</v>
      </c>
      <c r="BL107">
        <v>271.17902721968602</v>
      </c>
      <c r="BM107">
        <v>281.87507721118402</v>
      </c>
      <c r="BN107">
        <v>273.43248465302702</v>
      </c>
      <c r="BO107">
        <v>280.63205625160498</v>
      </c>
      <c r="BP107">
        <v>273.50269107993398</v>
      </c>
      <c r="BQ107">
        <v>269.54533730357502</v>
      </c>
      <c r="BR107">
        <v>271.43321938052497</v>
      </c>
      <c r="BS107">
        <v>271.77518248541401</v>
      </c>
      <c r="BT107">
        <v>273.28354267621899</v>
      </c>
      <c r="BU107">
        <v>277.43758319045997</v>
      </c>
      <c r="BV107">
        <v>277.28276945508702</v>
      </c>
      <c r="BW107">
        <v>271.972037187674</v>
      </c>
      <c r="BX107">
        <v>275.39361658528901</v>
      </c>
      <c r="BY107">
        <v>281.05570130541599</v>
      </c>
      <c r="BZ107">
        <v>279.87622823173098</v>
      </c>
      <c r="CA107">
        <v>276.21518251909401</v>
      </c>
      <c r="CB107">
        <v>282.05856624761498</v>
      </c>
      <c r="CC107">
        <v>279.77752572888801</v>
      </c>
      <c r="CD107">
        <v>270.59349416113702</v>
      </c>
    </row>
    <row r="108" spans="1:82" x14ac:dyDescent="0.25">
      <c r="A108">
        <v>25.473965287049399</v>
      </c>
      <c r="B108">
        <v>276.34013891441703</v>
      </c>
      <c r="C108">
        <v>281.70742196513601</v>
      </c>
      <c r="D108">
        <v>275.10275878894402</v>
      </c>
      <c r="E108">
        <v>284.02667337117902</v>
      </c>
      <c r="F108">
        <v>272.491779146775</v>
      </c>
      <c r="G108">
        <v>291.66753518436298</v>
      </c>
      <c r="H108">
        <v>284.565348856247</v>
      </c>
      <c r="I108">
        <v>274.26604440714499</v>
      </c>
      <c r="J108">
        <v>290.90201696698898</v>
      </c>
      <c r="K108">
        <v>291.898381539833</v>
      </c>
      <c r="L108">
        <v>282.38389254698899</v>
      </c>
      <c r="M108">
        <v>281.445919145218</v>
      </c>
      <c r="N108">
        <v>285.15252516015403</v>
      </c>
      <c r="O108">
        <v>277.05243811481699</v>
      </c>
      <c r="P108">
        <v>284.16110022304201</v>
      </c>
      <c r="Q108">
        <v>284.02469426800201</v>
      </c>
      <c r="R108">
        <v>278.99655099227999</v>
      </c>
      <c r="S108">
        <v>285.531095244803</v>
      </c>
      <c r="T108">
        <v>285.01930002042701</v>
      </c>
      <c r="U108">
        <v>293.22846031565501</v>
      </c>
      <c r="V108">
        <v>282.33283494115801</v>
      </c>
      <c r="W108">
        <v>291.019711406135</v>
      </c>
      <c r="X108">
        <v>292.57460575641602</v>
      </c>
      <c r="Y108">
        <v>288.40413161827098</v>
      </c>
      <c r="Z108">
        <v>290.65340474022798</v>
      </c>
      <c r="AA108">
        <v>304.74672945269998</v>
      </c>
      <c r="AB108">
        <v>300.98966294037001</v>
      </c>
      <c r="AC108">
        <v>579.87461559015901</v>
      </c>
      <c r="AD108">
        <v>685.54312153249805</v>
      </c>
      <c r="AE108">
        <v>962.23375442409099</v>
      </c>
      <c r="AF108">
        <v>1701.4147462763799</v>
      </c>
      <c r="AG108">
        <v>3200.54205679387</v>
      </c>
      <c r="AH108">
        <v>4359.0195187460804</v>
      </c>
      <c r="AI108">
        <v>4035.7671081592598</v>
      </c>
      <c r="AJ108">
        <v>2152.5520242969801</v>
      </c>
      <c r="AK108">
        <v>1207.73853515777</v>
      </c>
      <c r="AL108">
        <v>2049.0809231143598</v>
      </c>
      <c r="AM108">
        <v>1313.0374309088199</v>
      </c>
      <c r="AN108">
        <v>545.40582309111198</v>
      </c>
      <c r="AO108">
        <v>641.40787888189402</v>
      </c>
      <c r="AP108">
        <v>1134.3801479374899</v>
      </c>
      <c r="AQ108">
        <v>1093.1162035749601</v>
      </c>
      <c r="AR108">
        <v>658.64931228733803</v>
      </c>
      <c r="AS108">
        <v>487.16173513799498</v>
      </c>
      <c r="AT108">
        <v>519.99059332568004</v>
      </c>
      <c r="AU108">
        <v>696.45258109372503</v>
      </c>
      <c r="AV108">
        <v>1082.37080033963</v>
      </c>
      <c r="AW108">
        <v>839.18455396993397</v>
      </c>
      <c r="AX108">
        <v>313.71286047001797</v>
      </c>
      <c r="AY108">
        <v>300.544586108435</v>
      </c>
      <c r="AZ108">
        <v>296.90955912870402</v>
      </c>
      <c r="BA108">
        <v>296.650920667055</v>
      </c>
      <c r="BB108">
        <v>294.529397305636</v>
      </c>
      <c r="BC108">
        <v>298.42647536511998</v>
      </c>
      <c r="BD108">
        <v>282.85283934458198</v>
      </c>
      <c r="BE108">
        <v>290.28978871991802</v>
      </c>
      <c r="BF108">
        <v>287.758443335246</v>
      </c>
      <c r="BG108">
        <v>283.56570949380603</v>
      </c>
      <c r="BH108">
        <v>281.55724467592597</v>
      </c>
      <c r="BI108">
        <v>281.025872822726</v>
      </c>
      <c r="BJ108">
        <v>278.851164662342</v>
      </c>
      <c r="BK108">
        <v>275.72191900679798</v>
      </c>
      <c r="BL108">
        <v>272.282571348087</v>
      </c>
      <c r="BM108">
        <v>282.40603301344902</v>
      </c>
      <c r="BN108">
        <v>272.94660445055001</v>
      </c>
      <c r="BO108">
        <v>280.54345931770899</v>
      </c>
      <c r="BP108">
        <v>273.25542361237501</v>
      </c>
      <c r="BQ108">
        <v>269.70409933025002</v>
      </c>
      <c r="BR108">
        <v>272.40867036498503</v>
      </c>
      <c r="BS108">
        <v>272.60557664312302</v>
      </c>
      <c r="BT108">
        <v>273.46460833962198</v>
      </c>
      <c r="BU108">
        <v>278.58161178907801</v>
      </c>
      <c r="BV108">
        <v>276.95855849130999</v>
      </c>
      <c r="BW108">
        <v>272.03841157384699</v>
      </c>
      <c r="BX108">
        <v>275.46540805738903</v>
      </c>
      <c r="BY108">
        <v>281.56599923133501</v>
      </c>
      <c r="BZ108">
        <v>280.00885408732597</v>
      </c>
      <c r="CA108">
        <v>276.38949280394002</v>
      </c>
      <c r="CB108">
        <v>282.62404572961401</v>
      </c>
      <c r="CC108">
        <v>280.45092905556999</v>
      </c>
      <c r="CD108">
        <v>270.05132406176</v>
      </c>
    </row>
    <row r="109" spans="1:82" x14ac:dyDescent="0.25">
      <c r="A109">
        <v>25.714285714285701</v>
      </c>
      <c r="B109">
        <v>276.41287459504503</v>
      </c>
      <c r="C109">
        <v>281.91036606266999</v>
      </c>
      <c r="D109">
        <v>275.28842348085499</v>
      </c>
      <c r="E109">
        <v>284.53902496995102</v>
      </c>
      <c r="F109">
        <v>272.55014113486197</v>
      </c>
      <c r="G109">
        <v>291.44746314897998</v>
      </c>
      <c r="H109">
        <v>284.68514884797798</v>
      </c>
      <c r="I109">
        <v>274.98672968852202</v>
      </c>
      <c r="J109">
        <v>290.75970150239101</v>
      </c>
      <c r="K109">
        <v>292.61033068055201</v>
      </c>
      <c r="L109">
        <v>282.49810415022398</v>
      </c>
      <c r="M109">
        <v>283.39706315652001</v>
      </c>
      <c r="N109">
        <v>286.65706996009402</v>
      </c>
      <c r="O109">
        <v>280.14138072633699</v>
      </c>
      <c r="P109">
        <v>286.31928308296102</v>
      </c>
      <c r="Q109">
        <v>286.12156122854799</v>
      </c>
      <c r="R109">
        <v>281.15366568698101</v>
      </c>
      <c r="S109">
        <v>285.87156408678902</v>
      </c>
      <c r="T109">
        <v>285.061131167074</v>
      </c>
      <c r="U109">
        <v>293.098888852095</v>
      </c>
      <c r="V109">
        <v>282.594467246487</v>
      </c>
      <c r="W109">
        <v>291.65436549598002</v>
      </c>
      <c r="X109">
        <v>294.20190473094198</v>
      </c>
      <c r="Y109">
        <v>289.138371862741</v>
      </c>
      <c r="Z109">
        <v>292.71071766824599</v>
      </c>
      <c r="AA109">
        <v>305.72828426078701</v>
      </c>
      <c r="AB109">
        <v>302.66400742707498</v>
      </c>
      <c r="AC109">
        <v>624.43013145027101</v>
      </c>
      <c r="AD109">
        <v>761.35122316906097</v>
      </c>
      <c r="AE109">
        <v>1099.13447417061</v>
      </c>
      <c r="AF109">
        <v>2037.25657711334</v>
      </c>
      <c r="AG109">
        <v>3741.6611963279502</v>
      </c>
      <c r="AH109">
        <v>4692.3666092736603</v>
      </c>
      <c r="AI109">
        <v>3928.3955134378298</v>
      </c>
      <c r="AJ109">
        <v>2057.1303044782699</v>
      </c>
      <c r="AK109">
        <v>1244.1747593447401</v>
      </c>
      <c r="AL109">
        <v>2032.8112410261101</v>
      </c>
      <c r="AM109">
        <v>1246.27383352839</v>
      </c>
      <c r="AN109">
        <v>539.59260544148503</v>
      </c>
      <c r="AO109">
        <v>648.75243795557196</v>
      </c>
      <c r="AP109">
        <v>1154.1324437096</v>
      </c>
      <c r="AQ109">
        <v>1113.1956651918899</v>
      </c>
      <c r="AR109">
        <v>667.80748938225997</v>
      </c>
      <c r="AS109">
        <v>495.84161779824899</v>
      </c>
      <c r="AT109">
        <v>538.49753540776999</v>
      </c>
      <c r="AU109">
        <v>752.02296493450899</v>
      </c>
      <c r="AV109">
        <v>1201.88605928478</v>
      </c>
      <c r="AW109">
        <v>917.69054088281405</v>
      </c>
      <c r="AX109">
        <v>314.26055644115797</v>
      </c>
      <c r="AY109">
        <v>301.40057702688199</v>
      </c>
      <c r="AZ109">
        <v>298.95816362128301</v>
      </c>
      <c r="BA109">
        <v>296.95381661120302</v>
      </c>
      <c r="BB109">
        <v>295.40181825837197</v>
      </c>
      <c r="BC109">
        <v>299.76444976802901</v>
      </c>
      <c r="BD109">
        <v>283.572660292644</v>
      </c>
      <c r="BE109">
        <v>289.96548105127101</v>
      </c>
      <c r="BF109">
        <v>287.77159690211801</v>
      </c>
      <c r="BG109">
        <v>284.81694665129697</v>
      </c>
      <c r="BH109">
        <v>283.38575870297097</v>
      </c>
      <c r="BI109">
        <v>281.774733870207</v>
      </c>
      <c r="BJ109">
        <v>279.47858611890098</v>
      </c>
      <c r="BK109">
        <v>275.74612639644101</v>
      </c>
      <c r="BL109">
        <v>273.737910539832</v>
      </c>
      <c r="BM109">
        <v>281.97401266102702</v>
      </c>
      <c r="BN109">
        <v>274.72979269331199</v>
      </c>
      <c r="BO109">
        <v>280.96985062265998</v>
      </c>
      <c r="BP109">
        <v>272.363301793696</v>
      </c>
      <c r="BQ109">
        <v>270.84940368017402</v>
      </c>
      <c r="BR109">
        <v>273.13378536887598</v>
      </c>
      <c r="BS109">
        <v>274.97863116684499</v>
      </c>
      <c r="BT109">
        <v>274.94935784722202</v>
      </c>
      <c r="BU109">
        <v>278.49279285680802</v>
      </c>
      <c r="BV109">
        <v>276.86338468788301</v>
      </c>
      <c r="BW109">
        <v>272.506393278296</v>
      </c>
      <c r="BX109">
        <v>275.33416987950199</v>
      </c>
      <c r="BY109">
        <v>282.23900357769497</v>
      </c>
      <c r="BZ109">
        <v>279.83196537185898</v>
      </c>
      <c r="CA109">
        <v>276.10782064914298</v>
      </c>
      <c r="CB109">
        <v>282.22762976840897</v>
      </c>
      <c r="CC109">
        <v>280.01095654754602</v>
      </c>
      <c r="CD109">
        <v>270.41023163060299</v>
      </c>
    </row>
    <row r="110" spans="1:82" x14ac:dyDescent="0.25">
      <c r="A110">
        <v>25.954606141522</v>
      </c>
      <c r="B110">
        <v>277.08668877507898</v>
      </c>
      <c r="C110">
        <v>283.04485668624199</v>
      </c>
      <c r="D110">
        <v>274.90509168088801</v>
      </c>
      <c r="E110">
        <v>285.61061367863198</v>
      </c>
      <c r="F110">
        <v>272.80092259209198</v>
      </c>
      <c r="G110">
        <v>288.77773904439101</v>
      </c>
      <c r="H110">
        <v>284.40727165241998</v>
      </c>
      <c r="I110">
        <v>276.02574825021702</v>
      </c>
      <c r="J110">
        <v>287.45415028627099</v>
      </c>
      <c r="K110">
        <v>293.24588065877401</v>
      </c>
      <c r="L110">
        <v>283.988170466599</v>
      </c>
      <c r="M110">
        <v>284.57078389819299</v>
      </c>
      <c r="N110">
        <v>286.97272502332402</v>
      </c>
      <c r="O110">
        <v>286.02222289289398</v>
      </c>
      <c r="P110">
        <v>287.43448744709502</v>
      </c>
      <c r="Q110">
        <v>287.58755635081798</v>
      </c>
      <c r="R110">
        <v>283.807095999512</v>
      </c>
      <c r="S110">
        <v>285.73786555219601</v>
      </c>
      <c r="T110">
        <v>283.32041838753997</v>
      </c>
      <c r="U110">
        <v>295.88956392136703</v>
      </c>
      <c r="V110">
        <v>286.60728936556097</v>
      </c>
      <c r="W110">
        <v>286.19982901839899</v>
      </c>
      <c r="X110">
        <v>295.32824916888097</v>
      </c>
      <c r="Y110">
        <v>288.08943169716798</v>
      </c>
      <c r="Z110">
        <v>293.45685785727699</v>
      </c>
      <c r="AA110">
        <v>311.02218022624299</v>
      </c>
      <c r="AB110">
        <v>307.82402998085303</v>
      </c>
      <c r="AC110">
        <v>675.63900725112103</v>
      </c>
      <c r="AD110">
        <v>859.06101916134901</v>
      </c>
      <c r="AE110">
        <v>1279.38315583128</v>
      </c>
      <c r="AF110">
        <v>2456.03790609724</v>
      </c>
      <c r="AG110">
        <v>4493.1570089265897</v>
      </c>
      <c r="AH110">
        <v>5398.9253474371499</v>
      </c>
      <c r="AI110">
        <v>4038.2402001033101</v>
      </c>
      <c r="AJ110">
        <v>2066.4906919906798</v>
      </c>
      <c r="AK110">
        <v>1349.7587467209701</v>
      </c>
      <c r="AL110">
        <v>2126.2740158787001</v>
      </c>
      <c r="AM110">
        <v>1227.67250115511</v>
      </c>
      <c r="AN110">
        <v>545.09925407716503</v>
      </c>
      <c r="AO110">
        <v>677.747255330538</v>
      </c>
      <c r="AP110">
        <v>1230.08429639001</v>
      </c>
      <c r="AQ110">
        <v>1182.79329779812</v>
      </c>
      <c r="AR110">
        <v>695.70653660326298</v>
      </c>
      <c r="AS110">
        <v>516.44970198341503</v>
      </c>
      <c r="AT110">
        <v>574.36157397478405</v>
      </c>
      <c r="AU110">
        <v>835.96519992280605</v>
      </c>
      <c r="AV110">
        <v>1371.5586403378099</v>
      </c>
      <c r="AW110">
        <v>1024.1704831350401</v>
      </c>
      <c r="AX110">
        <v>317.46922145040998</v>
      </c>
      <c r="AY110">
        <v>303.377916115581</v>
      </c>
      <c r="AZ110">
        <v>303.23510786737802</v>
      </c>
      <c r="BA110">
        <v>296.44541226193599</v>
      </c>
      <c r="BB110">
        <v>295.36921260783799</v>
      </c>
      <c r="BC110">
        <v>299.67647435984901</v>
      </c>
      <c r="BD110">
        <v>280.933356323211</v>
      </c>
      <c r="BE110">
        <v>289.58275825197802</v>
      </c>
      <c r="BF110">
        <v>285.65072186218998</v>
      </c>
      <c r="BG110">
        <v>284.894902389663</v>
      </c>
      <c r="BH110">
        <v>288.12848436086603</v>
      </c>
      <c r="BI110">
        <v>282.65824179074099</v>
      </c>
      <c r="BJ110">
        <v>281.34277115416597</v>
      </c>
      <c r="BK110">
        <v>274.27638575460799</v>
      </c>
      <c r="BL110">
        <v>275.98087578892199</v>
      </c>
      <c r="BM110">
        <v>280.15899496509502</v>
      </c>
      <c r="BN110">
        <v>276.42529261705897</v>
      </c>
      <c r="BO110">
        <v>281.04544502383197</v>
      </c>
      <c r="BP110">
        <v>271.78188480812003</v>
      </c>
      <c r="BQ110">
        <v>272.61362366882997</v>
      </c>
      <c r="BR110">
        <v>274.63045303994897</v>
      </c>
      <c r="BS110">
        <v>278.825992454475</v>
      </c>
      <c r="BT110">
        <v>271.29471906327598</v>
      </c>
      <c r="BU110">
        <v>277.714726696117</v>
      </c>
      <c r="BV110">
        <v>278.56938003139499</v>
      </c>
      <c r="BW110">
        <v>272.72420103986298</v>
      </c>
      <c r="BX110">
        <v>273.12916282076998</v>
      </c>
      <c r="BY110">
        <v>281.36498033692601</v>
      </c>
      <c r="BZ110">
        <v>275.47966181484099</v>
      </c>
      <c r="CA110">
        <v>274.44987623968501</v>
      </c>
      <c r="CB110">
        <v>280.90626955121701</v>
      </c>
      <c r="CC110">
        <v>274.49934615475598</v>
      </c>
      <c r="CD110">
        <v>268.08900178589101</v>
      </c>
    </row>
    <row r="111" spans="1:82" x14ac:dyDescent="0.25">
      <c r="A111">
        <v>26.194926568758301</v>
      </c>
      <c r="B111">
        <v>277.50792482291502</v>
      </c>
      <c r="C111">
        <v>281.46631489289098</v>
      </c>
      <c r="D111">
        <v>275.11436491001598</v>
      </c>
      <c r="E111">
        <v>283.02981834605401</v>
      </c>
      <c r="F111">
        <v>274.74399382976702</v>
      </c>
      <c r="G111">
        <v>288.86473081141997</v>
      </c>
      <c r="H111">
        <v>284.425169058064</v>
      </c>
      <c r="I111">
        <v>275.730791400013</v>
      </c>
      <c r="J111">
        <v>287.35989782272799</v>
      </c>
      <c r="K111">
        <v>293.16655472058</v>
      </c>
      <c r="L111">
        <v>283.62603653215803</v>
      </c>
      <c r="M111">
        <v>287.05642207647702</v>
      </c>
      <c r="N111">
        <v>285.48463123152402</v>
      </c>
      <c r="O111">
        <v>287.30132067085498</v>
      </c>
      <c r="P111">
        <v>284.83348241083502</v>
      </c>
      <c r="Q111">
        <v>288.74985061413503</v>
      </c>
      <c r="R111">
        <v>283.87985663161601</v>
      </c>
      <c r="S111">
        <v>285.600538423373</v>
      </c>
      <c r="T111">
        <v>281.95482113885902</v>
      </c>
      <c r="U111">
        <v>296.837225168261</v>
      </c>
      <c r="V111">
        <v>289.09051163490898</v>
      </c>
      <c r="W111">
        <v>283.57600363703</v>
      </c>
      <c r="X111">
        <v>296.96396361750101</v>
      </c>
      <c r="Y111">
        <v>287.51368138471202</v>
      </c>
      <c r="Z111">
        <v>295.11232759565701</v>
      </c>
      <c r="AA111">
        <v>311.622021604765</v>
      </c>
      <c r="AB111">
        <v>307.80528435276801</v>
      </c>
      <c r="AC111">
        <v>676.73447947276804</v>
      </c>
      <c r="AD111">
        <v>858.07954170181097</v>
      </c>
      <c r="AE111">
        <v>1278.6349903600899</v>
      </c>
      <c r="AF111">
        <v>2456.4797404818901</v>
      </c>
      <c r="AG111">
        <v>4492.4219493804003</v>
      </c>
      <c r="AH111">
        <v>5396.7475738768599</v>
      </c>
      <c r="AI111">
        <v>4037.03624171818</v>
      </c>
      <c r="AJ111">
        <v>2067.9926921063802</v>
      </c>
      <c r="AK111">
        <v>1351.6493578571601</v>
      </c>
      <c r="AL111">
        <v>2126.9980147770898</v>
      </c>
      <c r="AM111">
        <v>1227.3234258078501</v>
      </c>
      <c r="AN111">
        <v>546.98045477189805</v>
      </c>
      <c r="AO111">
        <v>679.64827452402096</v>
      </c>
      <c r="AP111">
        <v>1230.54937514786</v>
      </c>
      <c r="AQ111">
        <v>1185.6604744433801</v>
      </c>
      <c r="AR111">
        <v>694.76940392747997</v>
      </c>
      <c r="AS111">
        <v>517.91216579785896</v>
      </c>
      <c r="AT111">
        <v>576.74141959366295</v>
      </c>
      <c r="AU111">
        <v>836.62116500695299</v>
      </c>
      <c r="AV111">
        <v>1370.9114961319699</v>
      </c>
      <c r="AW111">
        <v>1022.73741043681</v>
      </c>
      <c r="AX111">
        <v>316.39429756983998</v>
      </c>
      <c r="AY111">
        <v>301.59275279415999</v>
      </c>
      <c r="AZ111">
        <v>304.21331879780303</v>
      </c>
      <c r="BA111">
        <v>295.45833155465499</v>
      </c>
      <c r="BB111">
        <v>293.00392095191103</v>
      </c>
      <c r="BC111">
        <v>300.29347448396197</v>
      </c>
      <c r="BD111">
        <v>278.71065478629799</v>
      </c>
      <c r="BE111">
        <v>288.35458502748298</v>
      </c>
      <c r="BF111">
        <v>283.48166628166899</v>
      </c>
      <c r="BG111">
        <v>285.15619544955098</v>
      </c>
      <c r="BH111">
        <v>290.877372257199</v>
      </c>
      <c r="BI111">
        <v>282.598848478484</v>
      </c>
      <c r="BJ111">
        <v>281.24396871896801</v>
      </c>
      <c r="BK111">
        <v>273.15227707149398</v>
      </c>
      <c r="BL111">
        <v>276.89464972050803</v>
      </c>
      <c r="BM111">
        <v>277.31522367850999</v>
      </c>
      <c r="BN111">
        <v>277.46311982578698</v>
      </c>
      <c r="BO111">
        <v>279.25678664519</v>
      </c>
      <c r="BP111">
        <v>273.93779881757399</v>
      </c>
      <c r="BQ111">
        <v>275.19445161695</v>
      </c>
      <c r="BR111">
        <v>276.00443665621299</v>
      </c>
      <c r="BS111">
        <v>280.40105725445198</v>
      </c>
      <c r="BT111">
        <v>269.420650362343</v>
      </c>
      <c r="BU111">
        <v>278.33797696304299</v>
      </c>
      <c r="BV111">
        <v>278.97737072812703</v>
      </c>
      <c r="BW111">
        <v>271.26848041616603</v>
      </c>
      <c r="BX111">
        <v>272.98711002020099</v>
      </c>
      <c r="BY111">
        <v>279.88402395435003</v>
      </c>
      <c r="BZ111">
        <v>273.715769293172</v>
      </c>
      <c r="CA111">
        <v>273.55612146073099</v>
      </c>
      <c r="CB111">
        <v>281.86946575510899</v>
      </c>
      <c r="CC111">
        <v>272.54026335362101</v>
      </c>
      <c r="CD111">
        <v>267.02126753967298</v>
      </c>
    </row>
    <row r="112" spans="1:82" x14ac:dyDescent="0.25">
      <c r="A112">
        <v>26.4352469959946</v>
      </c>
      <c r="B112">
        <v>277.50792482291502</v>
      </c>
      <c r="C112">
        <v>281.46631489289098</v>
      </c>
      <c r="D112">
        <v>275.11436491001598</v>
      </c>
      <c r="E112">
        <v>283.02981834605401</v>
      </c>
      <c r="F112">
        <v>274.74399382976702</v>
      </c>
      <c r="G112">
        <v>288.86473081141997</v>
      </c>
      <c r="H112">
        <v>284.425169058064</v>
      </c>
      <c r="I112">
        <v>275.730791400013</v>
      </c>
      <c r="J112">
        <v>287.35989782272799</v>
      </c>
      <c r="K112">
        <v>293.16655472058</v>
      </c>
      <c r="L112">
        <v>283.62603653215803</v>
      </c>
      <c r="M112">
        <v>287.05642207647702</v>
      </c>
      <c r="N112">
        <v>285.48463123152402</v>
      </c>
      <c r="O112">
        <v>287.30132067085498</v>
      </c>
      <c r="P112">
        <v>284.83348241083502</v>
      </c>
      <c r="Q112">
        <v>288.74985061413503</v>
      </c>
      <c r="R112">
        <v>283.87985663161601</v>
      </c>
      <c r="S112">
        <v>285.600538423373</v>
      </c>
      <c r="T112">
        <v>281.95482113885902</v>
      </c>
      <c r="U112">
        <v>296.837225168261</v>
      </c>
      <c r="V112">
        <v>289.09051163490898</v>
      </c>
      <c r="W112">
        <v>283.57600363703</v>
      </c>
      <c r="X112">
        <v>296.96396361750101</v>
      </c>
      <c r="Y112">
        <v>287.51368138471202</v>
      </c>
      <c r="Z112">
        <v>295.11232759565701</v>
      </c>
      <c r="AA112">
        <v>311.622021604765</v>
      </c>
      <c r="AB112">
        <v>307.80528435276801</v>
      </c>
      <c r="AC112">
        <v>676.73447947276804</v>
      </c>
      <c r="AD112">
        <v>858.07954170181097</v>
      </c>
      <c r="AE112">
        <v>1278.6349903600899</v>
      </c>
      <c r="AF112">
        <v>2456.4797404818901</v>
      </c>
      <c r="AG112">
        <v>4492.4219493804003</v>
      </c>
      <c r="AH112">
        <v>5396.7475738768599</v>
      </c>
      <c r="AI112">
        <v>4037.03624171818</v>
      </c>
      <c r="AJ112">
        <v>2067.9926921063802</v>
      </c>
      <c r="AK112">
        <v>1351.6493578571601</v>
      </c>
      <c r="AL112">
        <v>2126.9980147770898</v>
      </c>
      <c r="AM112">
        <v>1227.3234258078501</v>
      </c>
      <c r="AN112">
        <v>546.98045477189805</v>
      </c>
      <c r="AO112">
        <v>679.64827452402096</v>
      </c>
      <c r="AP112">
        <v>1230.54937514786</v>
      </c>
      <c r="AQ112">
        <v>1185.6604744433801</v>
      </c>
      <c r="AR112">
        <v>694.76940392747997</v>
      </c>
      <c r="AS112">
        <v>517.91216579785896</v>
      </c>
      <c r="AT112">
        <v>576.74141959366295</v>
      </c>
      <c r="AU112">
        <v>836.62116500695299</v>
      </c>
      <c r="AV112">
        <v>1370.9114961319699</v>
      </c>
      <c r="AW112">
        <v>1022.73741043681</v>
      </c>
      <c r="AX112">
        <v>316.39429756983998</v>
      </c>
      <c r="AY112">
        <v>301.59275279415999</v>
      </c>
      <c r="AZ112">
        <v>304.21331879780303</v>
      </c>
      <c r="BA112">
        <v>295.45833155465499</v>
      </c>
      <c r="BB112">
        <v>293.00392095191103</v>
      </c>
      <c r="BC112">
        <v>300.29347448396197</v>
      </c>
      <c r="BD112">
        <v>278.71065478629799</v>
      </c>
      <c r="BE112">
        <v>288.35458502748298</v>
      </c>
      <c r="BF112">
        <v>283.48166628166899</v>
      </c>
      <c r="BG112">
        <v>285.15619544955098</v>
      </c>
      <c r="BH112">
        <v>290.877372257199</v>
      </c>
      <c r="BI112">
        <v>282.598848478484</v>
      </c>
      <c r="BJ112">
        <v>281.24396871896801</v>
      </c>
      <c r="BK112">
        <v>273.15227707149398</v>
      </c>
      <c r="BL112">
        <v>276.89464972050803</v>
      </c>
      <c r="BM112">
        <v>277.31522367850999</v>
      </c>
      <c r="BN112">
        <v>277.46311982578698</v>
      </c>
      <c r="BO112">
        <v>279.25678664519</v>
      </c>
      <c r="BP112">
        <v>273.93779881757399</v>
      </c>
      <c r="BQ112">
        <v>275.19445161695</v>
      </c>
      <c r="BR112">
        <v>276.00443665621299</v>
      </c>
      <c r="BS112">
        <v>280.40105725445198</v>
      </c>
      <c r="BT112">
        <v>269.420650362343</v>
      </c>
      <c r="BU112">
        <v>278.33797696304299</v>
      </c>
      <c r="BV112">
        <v>278.97737072812703</v>
      </c>
      <c r="BW112">
        <v>271.26848041616603</v>
      </c>
      <c r="BX112">
        <v>272.98711002020099</v>
      </c>
      <c r="BY112">
        <v>279.88402395435003</v>
      </c>
      <c r="BZ112">
        <v>273.715769293172</v>
      </c>
      <c r="CA112">
        <v>273.55612146073099</v>
      </c>
      <c r="CB112">
        <v>281.86946575510899</v>
      </c>
      <c r="CC112">
        <v>272.54026335362101</v>
      </c>
      <c r="CD112">
        <v>267.02126753967298</v>
      </c>
    </row>
    <row r="113" spans="1:82" x14ac:dyDescent="0.25">
      <c r="A113">
        <v>26.675567423230898</v>
      </c>
      <c r="B113">
        <v>277.60090881996501</v>
      </c>
      <c r="C113">
        <v>281.43728377515401</v>
      </c>
      <c r="D113">
        <v>275.15811982188598</v>
      </c>
      <c r="E113">
        <v>283.18486616406199</v>
      </c>
      <c r="F113">
        <v>274.806336720925</v>
      </c>
      <c r="G113">
        <v>288.88667787155401</v>
      </c>
      <c r="H113">
        <v>284.407372248478</v>
      </c>
      <c r="I113">
        <v>275.81451762484301</v>
      </c>
      <c r="J113">
        <v>287.40535673435102</v>
      </c>
      <c r="K113">
        <v>293.18180191036703</v>
      </c>
      <c r="L113">
        <v>283.68761825709203</v>
      </c>
      <c r="M113">
        <v>287.08227622314001</v>
      </c>
      <c r="N113">
        <v>285.550094070775</v>
      </c>
      <c r="O113">
        <v>287.46660743499001</v>
      </c>
      <c r="P113">
        <v>284.83488359432101</v>
      </c>
      <c r="Q113">
        <v>288.781450238155</v>
      </c>
      <c r="R113">
        <v>283.92924314502898</v>
      </c>
      <c r="S113">
        <v>285.597061851928</v>
      </c>
      <c r="T113">
        <v>282.024226799269</v>
      </c>
      <c r="U113">
        <v>296.88755866339602</v>
      </c>
      <c r="V113">
        <v>289.19391076768898</v>
      </c>
      <c r="W113">
        <v>283.56718503590503</v>
      </c>
      <c r="X113">
        <v>296.90479697987598</v>
      </c>
      <c r="Y113">
        <v>287.622530046561</v>
      </c>
      <c r="Z113">
        <v>295.18294573108801</v>
      </c>
      <c r="AA113">
        <v>311.57873072162801</v>
      </c>
      <c r="AB113">
        <v>307.85487054429899</v>
      </c>
      <c r="AC113">
        <v>676.20711701964797</v>
      </c>
      <c r="AD113">
        <v>857.26598086351703</v>
      </c>
      <c r="AE113">
        <v>1277.1756918655001</v>
      </c>
      <c r="AF113">
        <v>2453.23883373119</v>
      </c>
      <c r="AG113">
        <v>4486.0189853451202</v>
      </c>
      <c r="AH113">
        <v>5388.9464216595097</v>
      </c>
      <c r="AI113">
        <v>4031.3499777770498</v>
      </c>
      <c r="AJ113">
        <v>2065.3308591487698</v>
      </c>
      <c r="AK113">
        <v>1350.0725074633201</v>
      </c>
      <c r="AL113">
        <v>2124.24147613983</v>
      </c>
      <c r="AM113">
        <v>1226.0023875300001</v>
      </c>
      <c r="AN113">
        <v>546.74791328240201</v>
      </c>
      <c r="AO113">
        <v>679.18932351955004</v>
      </c>
      <c r="AP113">
        <v>1229.24568661288</v>
      </c>
      <c r="AQ113">
        <v>1184.4198663471</v>
      </c>
      <c r="AR113">
        <v>694.12469038420204</v>
      </c>
      <c r="AS113">
        <v>517.70125273795202</v>
      </c>
      <c r="AT113">
        <v>576.39075073604897</v>
      </c>
      <c r="AU113">
        <v>835.80873022402898</v>
      </c>
      <c r="AV113">
        <v>1369.37878307151</v>
      </c>
      <c r="AW113">
        <v>1021.70559340714</v>
      </c>
      <c r="AX113">
        <v>316.40746364594901</v>
      </c>
      <c r="AY113">
        <v>301.60553919771797</v>
      </c>
      <c r="AZ113">
        <v>304.19301891735</v>
      </c>
      <c r="BA113">
        <v>295.50158315677498</v>
      </c>
      <c r="BB113">
        <v>293.01258183293299</v>
      </c>
      <c r="BC113">
        <v>300.292567207498</v>
      </c>
      <c r="BD113">
        <v>278.82860650433798</v>
      </c>
      <c r="BE113">
        <v>288.38931079802001</v>
      </c>
      <c r="BF113">
        <v>283.53508142111298</v>
      </c>
      <c r="BG113">
        <v>285.174891220973</v>
      </c>
      <c r="BH113">
        <v>290.89428563218098</v>
      </c>
      <c r="BI113">
        <v>282.64797768100902</v>
      </c>
      <c r="BJ113">
        <v>281.29997255532902</v>
      </c>
      <c r="BK113">
        <v>273.22410084571402</v>
      </c>
      <c r="BL113">
        <v>276.92750197334402</v>
      </c>
      <c r="BM113">
        <v>277.30042787101002</v>
      </c>
      <c r="BN113">
        <v>277.534765837696</v>
      </c>
      <c r="BO113">
        <v>279.20312338684602</v>
      </c>
      <c r="BP113">
        <v>274.01877893236201</v>
      </c>
      <c r="BQ113">
        <v>275.24823721760799</v>
      </c>
      <c r="BR113">
        <v>276.04331438518801</v>
      </c>
      <c r="BS113">
        <v>280.415742745177</v>
      </c>
      <c r="BT113">
        <v>269.47562495852299</v>
      </c>
      <c r="BU113">
        <v>278.37965695735801</v>
      </c>
      <c r="BV113">
        <v>278.99082386955598</v>
      </c>
      <c r="BW113">
        <v>271.33576474283899</v>
      </c>
      <c r="BX113">
        <v>273.01595612757899</v>
      </c>
      <c r="BY113">
        <v>279.86096705607901</v>
      </c>
      <c r="BZ113">
        <v>273.69532190893398</v>
      </c>
      <c r="CA113">
        <v>273.62573174179801</v>
      </c>
      <c r="CB113">
        <v>281.85530724611101</v>
      </c>
      <c r="CC113">
        <v>272.58785025106698</v>
      </c>
      <c r="CD113">
        <v>267.02180264639401</v>
      </c>
    </row>
    <row r="114" spans="1:82" x14ac:dyDescent="0.25">
      <c r="A114">
        <v>26.9158878504672</v>
      </c>
      <c r="B114">
        <v>278.105964663235</v>
      </c>
      <c r="C114">
        <v>277.41206936462299</v>
      </c>
      <c r="D114">
        <v>276.03166722121898</v>
      </c>
      <c r="E114">
        <v>288.96146854114102</v>
      </c>
      <c r="F114">
        <v>273.88829333928402</v>
      </c>
      <c r="G114">
        <v>291.23862439726798</v>
      </c>
      <c r="H114">
        <v>279.91425031626102</v>
      </c>
      <c r="I114">
        <v>279.84100802003599</v>
      </c>
      <c r="J114">
        <v>286.815612313972</v>
      </c>
      <c r="K114">
        <v>295.04079506006298</v>
      </c>
      <c r="L114">
        <v>287.528090076838</v>
      </c>
      <c r="M114">
        <v>287.97343998094499</v>
      </c>
      <c r="N114">
        <v>287.04248086589303</v>
      </c>
      <c r="O114">
        <v>293.07698968836399</v>
      </c>
      <c r="P114">
        <v>284.11096130251502</v>
      </c>
      <c r="Q114">
        <v>286.345590929065</v>
      </c>
      <c r="R114">
        <v>284.15072426074101</v>
      </c>
      <c r="S114">
        <v>284.47538098761203</v>
      </c>
      <c r="T114">
        <v>286.12167554857001</v>
      </c>
      <c r="U114">
        <v>297.069453242181</v>
      </c>
      <c r="V114">
        <v>293.23148981130697</v>
      </c>
      <c r="W114">
        <v>283.05411535813198</v>
      </c>
      <c r="X114">
        <v>294.13886929510198</v>
      </c>
      <c r="Y114">
        <v>295.06297128612999</v>
      </c>
      <c r="Z114">
        <v>301.62221131385701</v>
      </c>
      <c r="AA114">
        <v>311.96365722486797</v>
      </c>
      <c r="AB114">
        <v>321.34665918122698</v>
      </c>
      <c r="AC114">
        <v>739.53869789212001</v>
      </c>
      <c r="AD114">
        <v>1000.30619222915</v>
      </c>
      <c r="AE114">
        <v>1568.28029347395</v>
      </c>
      <c r="AF114">
        <v>3058.3374847866198</v>
      </c>
      <c r="AG114">
        <v>5433.6098157221504</v>
      </c>
      <c r="AH114">
        <v>6094.6461509946603</v>
      </c>
      <c r="AI114">
        <v>4016.3609140108701</v>
      </c>
      <c r="AJ114">
        <v>2035.6889792453801</v>
      </c>
      <c r="AK114">
        <v>1444.38194243926</v>
      </c>
      <c r="AL114">
        <v>2196.3371707314</v>
      </c>
      <c r="AM114">
        <v>1184.1678447310901</v>
      </c>
      <c r="AN114">
        <v>547.13771231015596</v>
      </c>
      <c r="AO114">
        <v>715.34804105719195</v>
      </c>
      <c r="AP114">
        <v>1289.2259763106199</v>
      </c>
      <c r="AQ114">
        <v>1240.83382065765</v>
      </c>
      <c r="AR114">
        <v>717.95035507229795</v>
      </c>
      <c r="AS114">
        <v>536.967257057182</v>
      </c>
      <c r="AT114">
        <v>624.91835985738601</v>
      </c>
      <c r="AU114">
        <v>944.88958953687904</v>
      </c>
      <c r="AV114">
        <v>1624.7747429410001</v>
      </c>
      <c r="AW114">
        <v>1160.8545385652101</v>
      </c>
      <c r="AX114">
        <v>326.39705624484799</v>
      </c>
      <c r="AY114">
        <v>308.01936262270999</v>
      </c>
      <c r="AZ114">
        <v>305.974598864342</v>
      </c>
      <c r="BA114">
        <v>299.45040096715297</v>
      </c>
      <c r="BB114">
        <v>293.41704802309198</v>
      </c>
      <c r="BC114">
        <v>295.46883358443398</v>
      </c>
      <c r="BD114">
        <v>288.09661412927198</v>
      </c>
      <c r="BE114">
        <v>284.44670342139199</v>
      </c>
      <c r="BF114">
        <v>286.43598178450202</v>
      </c>
      <c r="BG114">
        <v>285.43276748501597</v>
      </c>
      <c r="BH114">
        <v>288.39116927933998</v>
      </c>
      <c r="BI114">
        <v>281.61566604185799</v>
      </c>
      <c r="BJ114">
        <v>279.72191445904002</v>
      </c>
      <c r="BK114">
        <v>274.64610066494799</v>
      </c>
      <c r="BL114">
        <v>280.893988166469</v>
      </c>
      <c r="BM114">
        <v>276.02200635368399</v>
      </c>
      <c r="BN114">
        <v>278.31414880441201</v>
      </c>
      <c r="BO114">
        <v>269.46760129686197</v>
      </c>
      <c r="BP114">
        <v>274.91449981257801</v>
      </c>
      <c r="BQ114">
        <v>275.88531150486301</v>
      </c>
      <c r="BR114">
        <v>277.72357640160402</v>
      </c>
      <c r="BS114">
        <v>283.43650923573898</v>
      </c>
      <c r="BT114">
        <v>265.77491395706897</v>
      </c>
      <c r="BU114">
        <v>275.81859979682002</v>
      </c>
      <c r="BV114">
        <v>278.87038018196802</v>
      </c>
      <c r="BW114">
        <v>278.12412320075498</v>
      </c>
      <c r="BX114">
        <v>272.80530740251203</v>
      </c>
      <c r="BY114">
        <v>277.59839455743401</v>
      </c>
      <c r="BZ114">
        <v>269.33552728873002</v>
      </c>
      <c r="CA114">
        <v>273.58450743909901</v>
      </c>
      <c r="CB114">
        <v>277.95403947596299</v>
      </c>
      <c r="CC114">
        <v>271.69330451831598</v>
      </c>
      <c r="CD114">
        <v>265.926894254177</v>
      </c>
    </row>
    <row r="115" spans="1:82" x14ac:dyDescent="0.25">
      <c r="A115">
        <v>27.156208277703598</v>
      </c>
      <c r="B115">
        <v>278.38813284540998</v>
      </c>
      <c r="C115">
        <v>278.03835222926699</v>
      </c>
      <c r="D115">
        <v>278.06202024534099</v>
      </c>
      <c r="E115">
        <v>289.82726937483801</v>
      </c>
      <c r="F115">
        <v>273.64542394651397</v>
      </c>
      <c r="G115">
        <v>292.60919751135702</v>
      </c>
      <c r="H115">
        <v>278.533013744649</v>
      </c>
      <c r="I115">
        <v>279.78089500650202</v>
      </c>
      <c r="J115">
        <v>287.57400471922801</v>
      </c>
      <c r="K115">
        <v>295.63737131245801</v>
      </c>
      <c r="L115">
        <v>288.72220796731398</v>
      </c>
      <c r="M115">
        <v>287.97886569575599</v>
      </c>
      <c r="N115">
        <v>286.75303650429697</v>
      </c>
      <c r="O115">
        <v>293.01471831191202</v>
      </c>
      <c r="P115">
        <v>283.69007478462999</v>
      </c>
      <c r="Q115">
        <v>286.416227392613</v>
      </c>
      <c r="R115">
        <v>284.38599453853601</v>
      </c>
      <c r="S115">
        <v>285.68064376072101</v>
      </c>
      <c r="T115">
        <v>287.55522154993298</v>
      </c>
      <c r="U115">
        <v>297.46139499357002</v>
      </c>
      <c r="V115">
        <v>293.89629494938799</v>
      </c>
      <c r="W115">
        <v>283.33509311502002</v>
      </c>
      <c r="X115">
        <v>294.87641576200099</v>
      </c>
      <c r="Y115">
        <v>296.96224022515702</v>
      </c>
      <c r="Z115">
        <v>303.54837828988002</v>
      </c>
      <c r="AA115">
        <v>312.90785814986299</v>
      </c>
      <c r="AB115">
        <v>324.421702202186</v>
      </c>
      <c r="AC115">
        <v>776.20565896359301</v>
      </c>
      <c r="AD115">
        <v>1082.99009079093</v>
      </c>
      <c r="AE115">
        <v>1738.99197469397</v>
      </c>
      <c r="AF115">
        <v>3413.1243944759399</v>
      </c>
      <c r="AG115">
        <v>5983.8985448371404</v>
      </c>
      <c r="AH115">
        <v>6480.5915406903796</v>
      </c>
      <c r="AI115">
        <v>3979.08383687788</v>
      </c>
      <c r="AJ115">
        <v>2008.7215282182699</v>
      </c>
      <c r="AK115">
        <v>1492.62490655647</v>
      </c>
      <c r="AL115">
        <v>2225.6667955538901</v>
      </c>
      <c r="AM115">
        <v>1153.0757697250301</v>
      </c>
      <c r="AN115">
        <v>546.48931705200198</v>
      </c>
      <c r="AO115">
        <v>731.86380517711905</v>
      </c>
      <c r="AP115">
        <v>1320.82854195655</v>
      </c>
      <c r="AQ115">
        <v>1267.7242244962499</v>
      </c>
      <c r="AR115">
        <v>732.43448674152398</v>
      </c>
      <c r="AS115">
        <v>546.52524262703196</v>
      </c>
      <c r="AT115">
        <v>649.89524940610704</v>
      </c>
      <c r="AU115">
        <v>1008.86973617162</v>
      </c>
      <c r="AV115">
        <v>1767.7097652421</v>
      </c>
      <c r="AW115">
        <v>1238.27255876715</v>
      </c>
      <c r="AX115">
        <v>329.55805868506502</v>
      </c>
      <c r="AY115">
        <v>310.44867824857101</v>
      </c>
      <c r="AZ115">
        <v>306.78351352228799</v>
      </c>
      <c r="BA115">
        <v>300.08626629616202</v>
      </c>
      <c r="BB115">
        <v>294.47135681326699</v>
      </c>
      <c r="BC115">
        <v>295.28383013438901</v>
      </c>
      <c r="BD115">
        <v>289.55515817908298</v>
      </c>
      <c r="BE115">
        <v>283.70521253427501</v>
      </c>
      <c r="BF115">
        <v>287.11337401075599</v>
      </c>
      <c r="BG115">
        <v>285.66458322926002</v>
      </c>
      <c r="BH115">
        <v>288.32164152105798</v>
      </c>
      <c r="BI115">
        <v>281.41087665616402</v>
      </c>
      <c r="BJ115">
        <v>279.450500605473</v>
      </c>
      <c r="BK115">
        <v>274.46726285567797</v>
      </c>
      <c r="BL115">
        <v>281.835452123729</v>
      </c>
      <c r="BM115">
        <v>276.48189119514501</v>
      </c>
      <c r="BN115">
        <v>278.252240433628</v>
      </c>
      <c r="BO115">
        <v>268.59405050738002</v>
      </c>
      <c r="BP115">
        <v>274.94368019119599</v>
      </c>
      <c r="BQ115">
        <v>276.15978200596402</v>
      </c>
      <c r="BR115">
        <v>278.096162560209</v>
      </c>
      <c r="BS115">
        <v>283.76268101269699</v>
      </c>
      <c r="BT115">
        <v>265.869734697745</v>
      </c>
      <c r="BU115">
        <v>275.63747729101499</v>
      </c>
      <c r="BV115">
        <v>278.69555623879302</v>
      </c>
      <c r="BW115">
        <v>280.28609453447899</v>
      </c>
      <c r="BX115">
        <v>273.22918903094597</v>
      </c>
      <c r="BY115">
        <v>277.23105084280002</v>
      </c>
      <c r="BZ115">
        <v>268.67290334002303</v>
      </c>
      <c r="CA115">
        <v>273.26140810240003</v>
      </c>
      <c r="CB115">
        <v>277.31952651334302</v>
      </c>
      <c r="CC115">
        <v>272.592689087986</v>
      </c>
      <c r="CD115">
        <v>266.72138461668698</v>
      </c>
    </row>
    <row r="116" spans="1:82" x14ac:dyDescent="0.25">
      <c r="A116">
        <v>27.3965287049399</v>
      </c>
      <c r="B116">
        <v>278.38813284540998</v>
      </c>
      <c r="C116">
        <v>278.03835222926699</v>
      </c>
      <c r="D116">
        <v>278.06202024534099</v>
      </c>
      <c r="E116">
        <v>289.82726937483801</v>
      </c>
      <c r="F116">
        <v>273.64542394651397</v>
      </c>
      <c r="G116">
        <v>292.60919751135702</v>
      </c>
      <c r="H116">
        <v>278.533013744649</v>
      </c>
      <c r="I116">
        <v>279.78089500650202</v>
      </c>
      <c r="J116">
        <v>287.57400471922801</v>
      </c>
      <c r="K116">
        <v>295.63737131245801</v>
      </c>
      <c r="L116">
        <v>288.72220796731398</v>
      </c>
      <c r="M116">
        <v>287.97886569575599</v>
      </c>
      <c r="N116">
        <v>286.75303650429697</v>
      </c>
      <c r="O116">
        <v>293.01471831191202</v>
      </c>
      <c r="P116">
        <v>283.69007478462999</v>
      </c>
      <c r="Q116">
        <v>286.416227392613</v>
      </c>
      <c r="R116">
        <v>284.38599453853601</v>
      </c>
      <c r="S116">
        <v>285.68064376072101</v>
      </c>
      <c r="T116">
        <v>287.55522154993298</v>
      </c>
      <c r="U116">
        <v>297.46139499357002</v>
      </c>
      <c r="V116">
        <v>293.89629494938799</v>
      </c>
      <c r="W116">
        <v>283.33509311502002</v>
      </c>
      <c r="X116">
        <v>294.87641576200099</v>
      </c>
      <c r="Y116">
        <v>296.96224022515702</v>
      </c>
      <c r="Z116">
        <v>303.54837828988002</v>
      </c>
      <c r="AA116">
        <v>312.90785814986299</v>
      </c>
      <c r="AB116">
        <v>324.421702202186</v>
      </c>
      <c r="AC116">
        <v>776.20565896359301</v>
      </c>
      <c r="AD116">
        <v>1082.99009079093</v>
      </c>
      <c r="AE116">
        <v>1738.99197469397</v>
      </c>
      <c r="AF116">
        <v>3413.1243944759399</v>
      </c>
      <c r="AG116">
        <v>5983.8985448371404</v>
      </c>
      <c r="AH116">
        <v>6480.5915406903796</v>
      </c>
      <c r="AI116">
        <v>3979.08383687788</v>
      </c>
      <c r="AJ116">
        <v>2008.7215282182699</v>
      </c>
      <c r="AK116">
        <v>1492.62490655647</v>
      </c>
      <c r="AL116">
        <v>2225.6667955538901</v>
      </c>
      <c r="AM116">
        <v>1153.0757697250301</v>
      </c>
      <c r="AN116">
        <v>546.48931705200198</v>
      </c>
      <c r="AO116">
        <v>731.86380517711905</v>
      </c>
      <c r="AP116">
        <v>1320.82854195655</v>
      </c>
      <c r="AQ116">
        <v>1267.7242244962499</v>
      </c>
      <c r="AR116">
        <v>732.43448674152398</v>
      </c>
      <c r="AS116">
        <v>546.52524262703196</v>
      </c>
      <c r="AT116">
        <v>649.89524940610704</v>
      </c>
      <c r="AU116">
        <v>1008.86973617162</v>
      </c>
      <c r="AV116">
        <v>1767.7097652421</v>
      </c>
      <c r="AW116">
        <v>1238.27255876715</v>
      </c>
      <c r="AX116">
        <v>329.55805868506502</v>
      </c>
      <c r="AY116">
        <v>310.44867824857101</v>
      </c>
      <c r="AZ116">
        <v>306.78351352228799</v>
      </c>
      <c r="BA116">
        <v>300.08626629616202</v>
      </c>
      <c r="BB116">
        <v>294.47135681326699</v>
      </c>
      <c r="BC116">
        <v>295.28383013438901</v>
      </c>
      <c r="BD116">
        <v>289.55515817908298</v>
      </c>
      <c r="BE116">
        <v>283.70521253427501</v>
      </c>
      <c r="BF116">
        <v>287.11337401075599</v>
      </c>
      <c r="BG116">
        <v>285.66458322926002</v>
      </c>
      <c r="BH116">
        <v>288.32164152105798</v>
      </c>
      <c r="BI116">
        <v>281.41087665616402</v>
      </c>
      <c r="BJ116">
        <v>279.450500605473</v>
      </c>
      <c r="BK116">
        <v>274.46726285567797</v>
      </c>
      <c r="BL116">
        <v>281.835452123729</v>
      </c>
      <c r="BM116">
        <v>276.48189119514501</v>
      </c>
      <c r="BN116">
        <v>278.252240433628</v>
      </c>
      <c r="BO116">
        <v>268.59405050738002</v>
      </c>
      <c r="BP116">
        <v>274.94368019119599</v>
      </c>
      <c r="BQ116">
        <v>276.15978200596402</v>
      </c>
      <c r="BR116">
        <v>278.096162560209</v>
      </c>
      <c r="BS116">
        <v>283.76268101269699</v>
      </c>
      <c r="BT116">
        <v>265.869734697745</v>
      </c>
      <c r="BU116">
        <v>275.63747729101499</v>
      </c>
      <c r="BV116">
        <v>278.69555623879302</v>
      </c>
      <c r="BW116">
        <v>280.28609453447899</v>
      </c>
      <c r="BX116">
        <v>273.22918903094597</v>
      </c>
      <c r="BY116">
        <v>277.23105084280002</v>
      </c>
      <c r="BZ116">
        <v>268.67290334002303</v>
      </c>
      <c r="CA116">
        <v>273.26140810240003</v>
      </c>
      <c r="CB116">
        <v>277.31952651334302</v>
      </c>
      <c r="CC116">
        <v>272.592689087986</v>
      </c>
      <c r="CD116">
        <v>266.72138461668698</v>
      </c>
    </row>
    <row r="117" spans="1:82" x14ac:dyDescent="0.25">
      <c r="A117">
        <v>27.636849132176199</v>
      </c>
      <c r="B117">
        <v>278.37501860356298</v>
      </c>
      <c r="C117">
        <v>279.45556028976199</v>
      </c>
      <c r="D117">
        <v>279.14698705591201</v>
      </c>
      <c r="E117">
        <v>289.16296671051998</v>
      </c>
      <c r="F117">
        <v>273.18662707968502</v>
      </c>
      <c r="G117">
        <v>294.25252109115701</v>
      </c>
      <c r="H117">
        <v>280.25409949452802</v>
      </c>
      <c r="I117">
        <v>280.619703896781</v>
      </c>
      <c r="J117">
        <v>285.74321930248601</v>
      </c>
      <c r="K117">
        <v>295.33328740650802</v>
      </c>
      <c r="L117">
        <v>286.73160754426902</v>
      </c>
      <c r="M117">
        <v>287.94733233924597</v>
      </c>
      <c r="N117">
        <v>285.49463355697299</v>
      </c>
      <c r="O117">
        <v>290.650089933142</v>
      </c>
      <c r="P117">
        <v>281.559138919394</v>
      </c>
      <c r="Q117">
        <v>287.94600645352301</v>
      </c>
      <c r="R117">
        <v>283.746291036895</v>
      </c>
      <c r="S117">
        <v>286.46983449731403</v>
      </c>
      <c r="T117">
        <v>288.22925186201002</v>
      </c>
      <c r="U117">
        <v>295.70730963279902</v>
      </c>
      <c r="V117">
        <v>295.27458167482303</v>
      </c>
      <c r="W117">
        <v>281.72555101395699</v>
      </c>
      <c r="X117">
        <v>295.47919227229499</v>
      </c>
      <c r="Y117">
        <v>295.31526279884099</v>
      </c>
      <c r="Z117">
        <v>303.314563813338</v>
      </c>
      <c r="AA117">
        <v>311.55897196331102</v>
      </c>
      <c r="AB117">
        <v>323.187129103671</v>
      </c>
      <c r="AC117">
        <v>770.27561790869004</v>
      </c>
      <c r="AD117">
        <v>1072.17435226578</v>
      </c>
      <c r="AE117">
        <v>1717.54736551518</v>
      </c>
      <c r="AF117">
        <v>3363.80495997651</v>
      </c>
      <c r="AG117">
        <v>5899.3020070400898</v>
      </c>
      <c r="AH117">
        <v>6388.3906965468304</v>
      </c>
      <c r="AI117">
        <v>3924.42070822914</v>
      </c>
      <c r="AJ117">
        <v>1983.2558281117899</v>
      </c>
      <c r="AK117">
        <v>1475.12107974422</v>
      </c>
      <c r="AL117">
        <v>2198.63019523192</v>
      </c>
      <c r="AM117">
        <v>1141.90665550573</v>
      </c>
      <c r="AN117">
        <v>540.99645827809695</v>
      </c>
      <c r="AO117">
        <v>725.31879571016805</v>
      </c>
      <c r="AP117">
        <v>1307.93895789624</v>
      </c>
      <c r="AQ117">
        <v>1252.0750419671599</v>
      </c>
      <c r="AR117">
        <v>725.63686271060101</v>
      </c>
      <c r="AS117">
        <v>541.91397669899902</v>
      </c>
      <c r="AT117">
        <v>644.07930473179897</v>
      </c>
      <c r="AU117">
        <v>998.91046119065697</v>
      </c>
      <c r="AV117">
        <v>1743.1557209689099</v>
      </c>
      <c r="AW117">
        <v>1224.1404463535901</v>
      </c>
      <c r="AX117">
        <v>329.77535232864199</v>
      </c>
      <c r="AY117">
        <v>311.77130811473398</v>
      </c>
      <c r="AZ117">
        <v>306.72308082373701</v>
      </c>
      <c r="BA117">
        <v>300.72228951227902</v>
      </c>
      <c r="BB117">
        <v>294.60527715229</v>
      </c>
      <c r="BC117">
        <v>292.274794019485</v>
      </c>
      <c r="BD117">
        <v>289.11620009822298</v>
      </c>
      <c r="BE117">
        <v>285.90617207599797</v>
      </c>
      <c r="BF117">
        <v>286.87234492291702</v>
      </c>
      <c r="BG117">
        <v>286.78253047863899</v>
      </c>
      <c r="BH117">
        <v>288.00382067384498</v>
      </c>
      <c r="BI117">
        <v>281.20204304103999</v>
      </c>
      <c r="BJ117">
        <v>279.35218445111701</v>
      </c>
      <c r="BK117">
        <v>276.07916343256301</v>
      </c>
      <c r="BL117">
        <v>280.24760671277699</v>
      </c>
      <c r="BM117">
        <v>277.61736741057803</v>
      </c>
      <c r="BN117">
        <v>278.31947442662698</v>
      </c>
      <c r="BO117">
        <v>271.32349047851699</v>
      </c>
      <c r="BP117">
        <v>277.55020331079203</v>
      </c>
      <c r="BQ117">
        <v>279.86395619432699</v>
      </c>
      <c r="BR117">
        <v>277.26525367144501</v>
      </c>
      <c r="BS117">
        <v>284.88038010041902</v>
      </c>
      <c r="BT117">
        <v>268.53611154000401</v>
      </c>
      <c r="BU117">
        <v>275.251968285678</v>
      </c>
      <c r="BV117">
        <v>278.64445939574301</v>
      </c>
      <c r="BW117">
        <v>283.48872325919098</v>
      </c>
      <c r="BX117">
        <v>273.99417449554898</v>
      </c>
      <c r="BY117">
        <v>276.30075093702101</v>
      </c>
      <c r="BZ117">
        <v>270.43175125753299</v>
      </c>
      <c r="CA117">
        <v>273.48266474805098</v>
      </c>
      <c r="CB117">
        <v>276.55047554228798</v>
      </c>
      <c r="CC117">
        <v>271.99627840735297</v>
      </c>
      <c r="CD117">
        <v>269.45952982310502</v>
      </c>
    </row>
    <row r="118" spans="1:82" x14ac:dyDescent="0.25">
      <c r="A118">
        <v>27.877169559412501</v>
      </c>
      <c r="B118">
        <v>276.86867619028999</v>
      </c>
      <c r="C118">
        <v>281.689166838858</v>
      </c>
      <c r="D118">
        <v>278.99848010692699</v>
      </c>
      <c r="E118">
        <v>289.02223520950798</v>
      </c>
      <c r="F118">
        <v>273.58389826417601</v>
      </c>
      <c r="G118">
        <v>291.85401040582701</v>
      </c>
      <c r="H118">
        <v>280.03707539538402</v>
      </c>
      <c r="I118">
        <v>277.810537677215</v>
      </c>
      <c r="J118">
        <v>282.281019676158</v>
      </c>
      <c r="K118">
        <v>295.30531867263602</v>
      </c>
      <c r="L118">
        <v>284.07909879943401</v>
      </c>
      <c r="M118">
        <v>287.55902645898999</v>
      </c>
      <c r="N118">
        <v>286.15839977908001</v>
      </c>
      <c r="O118">
        <v>291.77821097914199</v>
      </c>
      <c r="P118">
        <v>278.48115082549799</v>
      </c>
      <c r="Q118">
        <v>287.89140216083803</v>
      </c>
      <c r="R118">
        <v>282.79419398232898</v>
      </c>
      <c r="S118">
        <v>285.63464422754203</v>
      </c>
      <c r="T118">
        <v>289.474770693457</v>
      </c>
      <c r="U118">
        <v>293.51161562330998</v>
      </c>
      <c r="V118">
        <v>297.334166188121</v>
      </c>
      <c r="W118">
        <v>282.68618346248797</v>
      </c>
      <c r="X118">
        <v>293.41626867173801</v>
      </c>
      <c r="Y118">
        <v>294.99218445678002</v>
      </c>
      <c r="Z118">
        <v>302.811133657205</v>
      </c>
      <c r="AA118">
        <v>310.742070025955</v>
      </c>
      <c r="AB118">
        <v>324.690225156802</v>
      </c>
      <c r="AC118">
        <v>782.92119790199399</v>
      </c>
      <c r="AD118">
        <v>1100.3084653815799</v>
      </c>
      <c r="AE118">
        <v>1768.95058629185</v>
      </c>
      <c r="AF118">
        <v>3462.9066109840101</v>
      </c>
      <c r="AG118">
        <v>6085.1153053391999</v>
      </c>
      <c r="AH118">
        <v>6539.7417676450596</v>
      </c>
      <c r="AI118">
        <v>3961.3856377633501</v>
      </c>
      <c r="AJ118">
        <v>1996.24086742239</v>
      </c>
      <c r="AK118">
        <v>1499.5236013789699</v>
      </c>
      <c r="AL118">
        <v>2229.14123386848</v>
      </c>
      <c r="AM118">
        <v>1148.14764805912</v>
      </c>
      <c r="AN118">
        <v>541.52753918608596</v>
      </c>
      <c r="AO118">
        <v>732.56988882082396</v>
      </c>
      <c r="AP118">
        <v>1329.9642273242</v>
      </c>
      <c r="AQ118">
        <v>1268.20847881909</v>
      </c>
      <c r="AR118">
        <v>732.63325370559096</v>
      </c>
      <c r="AS118">
        <v>550.32287367710899</v>
      </c>
      <c r="AT118">
        <v>659.70260212082098</v>
      </c>
      <c r="AU118">
        <v>1027.8123236159599</v>
      </c>
      <c r="AV118">
        <v>1787.4303913751801</v>
      </c>
      <c r="AW118">
        <v>1252.10650953814</v>
      </c>
      <c r="AX118">
        <v>329.64778526591101</v>
      </c>
      <c r="AY118">
        <v>312.68485814616201</v>
      </c>
      <c r="AZ118">
        <v>308.732423443865</v>
      </c>
      <c r="BA118">
        <v>299.74955938663999</v>
      </c>
      <c r="BB118">
        <v>293.75667887680999</v>
      </c>
      <c r="BC118">
        <v>289.94150586183002</v>
      </c>
      <c r="BD118">
        <v>290.11141197613802</v>
      </c>
      <c r="BE118">
        <v>286.68973264936699</v>
      </c>
      <c r="BF118">
        <v>284.90205384612699</v>
      </c>
      <c r="BG118">
        <v>286.65243473411402</v>
      </c>
      <c r="BH118">
        <v>285.77675798905</v>
      </c>
      <c r="BI118">
        <v>279.89622324389802</v>
      </c>
      <c r="BJ118">
        <v>278.51670878456099</v>
      </c>
      <c r="BK118">
        <v>278.16122891220601</v>
      </c>
      <c r="BL118">
        <v>279.99494153008698</v>
      </c>
      <c r="BM118">
        <v>276.99369006038</v>
      </c>
      <c r="BN118">
        <v>277.18148526822398</v>
      </c>
      <c r="BO118">
        <v>269.88297341880298</v>
      </c>
      <c r="BP118">
        <v>279.19049417513003</v>
      </c>
      <c r="BQ118">
        <v>280.893581236839</v>
      </c>
      <c r="BR118">
        <v>276.15007497776401</v>
      </c>
      <c r="BS118">
        <v>285.76016878083499</v>
      </c>
      <c r="BT118">
        <v>273.19380423791603</v>
      </c>
      <c r="BU118">
        <v>275.929130946437</v>
      </c>
      <c r="BV118">
        <v>276.02060527978301</v>
      </c>
      <c r="BW118">
        <v>285.70467086367501</v>
      </c>
      <c r="BX118">
        <v>271.106875134853</v>
      </c>
      <c r="BY118">
        <v>273.21508651138203</v>
      </c>
      <c r="BZ118">
        <v>268.38395685809201</v>
      </c>
      <c r="CA118">
        <v>273.03711864442198</v>
      </c>
      <c r="CB118">
        <v>272.45583816656102</v>
      </c>
      <c r="CC118">
        <v>269.41308408645199</v>
      </c>
      <c r="CD118">
        <v>271.16583439242498</v>
      </c>
    </row>
    <row r="119" spans="1:82" x14ac:dyDescent="0.25">
      <c r="A119">
        <v>28.117489986648799</v>
      </c>
      <c r="B119">
        <v>278.834368994052</v>
      </c>
      <c r="C119">
        <v>283.47398766607603</v>
      </c>
      <c r="D119">
        <v>278.29944164511699</v>
      </c>
      <c r="E119">
        <v>289.67459718782197</v>
      </c>
      <c r="F119">
        <v>277.42852234637502</v>
      </c>
      <c r="G119">
        <v>289.59397337708799</v>
      </c>
      <c r="H119">
        <v>279.07708998577402</v>
      </c>
      <c r="I119">
        <v>276.53745765468199</v>
      </c>
      <c r="J119">
        <v>280.827988708622</v>
      </c>
      <c r="K119">
        <v>296.132205867609</v>
      </c>
      <c r="L119">
        <v>284.59478534693301</v>
      </c>
      <c r="M119">
        <v>287.31177437347702</v>
      </c>
      <c r="N119">
        <v>288.90559612984902</v>
      </c>
      <c r="O119">
        <v>294.94921698176603</v>
      </c>
      <c r="P119">
        <v>280.41276113890899</v>
      </c>
      <c r="Q119">
        <v>288.54896376916003</v>
      </c>
      <c r="R119">
        <v>282.89152161247699</v>
      </c>
      <c r="S119">
        <v>286.43471986762</v>
      </c>
      <c r="T119">
        <v>290.32920467209402</v>
      </c>
      <c r="U119">
        <v>294.09256280745598</v>
      </c>
      <c r="V119">
        <v>295.96103117071402</v>
      </c>
      <c r="W119">
        <v>286.15854900523402</v>
      </c>
      <c r="X119">
        <v>296.08511587193101</v>
      </c>
      <c r="Y119">
        <v>297.40943757641702</v>
      </c>
      <c r="Z119">
        <v>307.11629712246298</v>
      </c>
      <c r="AA119">
        <v>317.39305275244601</v>
      </c>
      <c r="AB119">
        <v>336.74974612520498</v>
      </c>
      <c r="AC119">
        <v>892.98765039316004</v>
      </c>
      <c r="AD119">
        <v>1400.65451752799</v>
      </c>
      <c r="AE119">
        <v>2338.9730997858901</v>
      </c>
      <c r="AF119">
        <v>4553.2107556690898</v>
      </c>
      <c r="AG119">
        <v>7601.1550448155504</v>
      </c>
      <c r="AH119">
        <v>7509.7285338864804</v>
      </c>
      <c r="AI119">
        <v>3912.8842985567699</v>
      </c>
      <c r="AJ119">
        <v>1974.2524057718699</v>
      </c>
      <c r="AK119">
        <v>1623.8769086666</v>
      </c>
      <c r="AL119">
        <v>2324.1608425270701</v>
      </c>
      <c r="AM119">
        <v>1120.0059896673799</v>
      </c>
      <c r="AN119">
        <v>544.38405901687997</v>
      </c>
      <c r="AO119">
        <v>782.85524091298896</v>
      </c>
      <c r="AP119">
        <v>1431.05236098654</v>
      </c>
      <c r="AQ119">
        <v>1359.6922214482699</v>
      </c>
      <c r="AR119">
        <v>779.12380169822495</v>
      </c>
      <c r="AS119">
        <v>588.25986297203701</v>
      </c>
      <c r="AT119">
        <v>732.516397632485</v>
      </c>
      <c r="AU119">
        <v>1230.3265237959699</v>
      </c>
      <c r="AV119">
        <v>2208.1390192773802</v>
      </c>
      <c r="AW119">
        <v>1492.0180120385</v>
      </c>
      <c r="AX119">
        <v>336.09320979619201</v>
      </c>
      <c r="AY119">
        <v>316.53364127527999</v>
      </c>
      <c r="AZ119">
        <v>313.48644806850001</v>
      </c>
      <c r="BA119">
        <v>300.64182668038899</v>
      </c>
      <c r="BB119">
        <v>293.50412003917</v>
      </c>
      <c r="BC119">
        <v>289.93293706424902</v>
      </c>
      <c r="BD119">
        <v>291.09077727858602</v>
      </c>
      <c r="BE119">
        <v>288.32111671398502</v>
      </c>
      <c r="BF119">
        <v>285.94762399105599</v>
      </c>
      <c r="BG119">
        <v>287.498126964378</v>
      </c>
      <c r="BH119">
        <v>284.79782399944298</v>
      </c>
      <c r="BI119">
        <v>281.167833756025</v>
      </c>
      <c r="BJ119">
        <v>277.26739658826602</v>
      </c>
      <c r="BK119">
        <v>278.32797279800297</v>
      </c>
      <c r="BL119">
        <v>279.47984417545501</v>
      </c>
      <c r="BM119">
        <v>276.82697375843799</v>
      </c>
      <c r="BN119">
        <v>276.86770970637599</v>
      </c>
      <c r="BO119">
        <v>270.71741808729098</v>
      </c>
      <c r="BP119">
        <v>281.67153922009499</v>
      </c>
      <c r="BQ119">
        <v>279.61152575605303</v>
      </c>
      <c r="BR119">
        <v>276.30494111536098</v>
      </c>
      <c r="BS119">
        <v>286.08531548373298</v>
      </c>
      <c r="BT119">
        <v>271.70782527084299</v>
      </c>
      <c r="BU119">
        <v>276.84602671862598</v>
      </c>
      <c r="BV119">
        <v>273.71397131767299</v>
      </c>
      <c r="BW119">
        <v>285.59936761794899</v>
      </c>
      <c r="BX119">
        <v>273.99432834606398</v>
      </c>
      <c r="BY119">
        <v>274.18227871513602</v>
      </c>
      <c r="BZ119">
        <v>269.13621060056897</v>
      </c>
      <c r="CA119">
        <v>271.462062419993</v>
      </c>
      <c r="CB119">
        <v>271.04998873148003</v>
      </c>
      <c r="CC119">
        <v>267.527781880053</v>
      </c>
      <c r="CD119">
        <v>271.341585620128</v>
      </c>
    </row>
    <row r="120" spans="1:82" x14ac:dyDescent="0.25">
      <c r="A120">
        <v>28.357810413885101</v>
      </c>
      <c r="B120">
        <v>280.25557947205101</v>
      </c>
      <c r="C120">
        <v>284.28137134091099</v>
      </c>
      <c r="D120">
        <v>277.69938999542097</v>
      </c>
      <c r="E120">
        <v>290.19030970011698</v>
      </c>
      <c r="F120">
        <v>277.70534326711402</v>
      </c>
      <c r="G120">
        <v>288.546774092448</v>
      </c>
      <c r="H120">
        <v>278.94793800350101</v>
      </c>
      <c r="I120">
        <v>277.43994713711299</v>
      </c>
      <c r="J120">
        <v>280.95236668229899</v>
      </c>
      <c r="K120">
        <v>295.540537672997</v>
      </c>
      <c r="L120">
        <v>283.80881009665097</v>
      </c>
      <c r="M120">
        <v>285.70263339350799</v>
      </c>
      <c r="N120">
        <v>289.005642680932</v>
      </c>
      <c r="O120">
        <v>296.22053878405501</v>
      </c>
      <c r="P120">
        <v>283.010008668941</v>
      </c>
      <c r="Q120">
        <v>288.60139858779701</v>
      </c>
      <c r="R120">
        <v>283.687953323817</v>
      </c>
      <c r="S120">
        <v>285.82842969118701</v>
      </c>
      <c r="T120">
        <v>291.04350539087</v>
      </c>
      <c r="U120">
        <v>293.54801631097899</v>
      </c>
      <c r="V120">
        <v>294.56506252955802</v>
      </c>
      <c r="W120">
        <v>287.90502202024197</v>
      </c>
      <c r="X120">
        <v>295.88028427686999</v>
      </c>
      <c r="Y120">
        <v>297.31099491133199</v>
      </c>
      <c r="Z120">
        <v>307.62010514508898</v>
      </c>
      <c r="AA120">
        <v>319.48408786600697</v>
      </c>
      <c r="AB120">
        <v>340.762598758075</v>
      </c>
      <c r="AC120">
        <v>946.87320334603999</v>
      </c>
      <c r="AD120">
        <v>1546.1261719699</v>
      </c>
      <c r="AE120">
        <v>2614.12999771868</v>
      </c>
      <c r="AF120">
        <v>5039.9164386826997</v>
      </c>
      <c r="AG120">
        <v>8135.36317356783</v>
      </c>
      <c r="AH120">
        <v>7772.1025621024301</v>
      </c>
      <c r="AI120">
        <v>3792.5819473701799</v>
      </c>
      <c r="AJ120">
        <v>1929.79181332657</v>
      </c>
      <c r="AK120">
        <v>1656.6441613571401</v>
      </c>
      <c r="AL120">
        <v>2318.3756001884499</v>
      </c>
      <c r="AM120">
        <v>1090.69445555732</v>
      </c>
      <c r="AN120">
        <v>541.04495214853796</v>
      </c>
      <c r="AO120">
        <v>798.24208660831005</v>
      </c>
      <c r="AP120">
        <v>1449.0275808305501</v>
      </c>
      <c r="AQ120">
        <v>1381.2146870259701</v>
      </c>
      <c r="AR120">
        <v>793.26867668578495</v>
      </c>
      <c r="AS120">
        <v>599.65722724407203</v>
      </c>
      <c r="AT120">
        <v>755.44755641925099</v>
      </c>
      <c r="AU120">
        <v>1309.4406442040799</v>
      </c>
      <c r="AV120">
        <v>2382.5258325435898</v>
      </c>
      <c r="AW120">
        <v>1587.87369309518</v>
      </c>
      <c r="AX120">
        <v>338.12177753290001</v>
      </c>
      <c r="AY120">
        <v>318.68468225154101</v>
      </c>
      <c r="AZ120">
        <v>314.03444255543002</v>
      </c>
      <c r="BA120">
        <v>301.64918826537098</v>
      </c>
      <c r="BB120">
        <v>295.14758401010897</v>
      </c>
      <c r="BC120">
        <v>289.714145252815</v>
      </c>
      <c r="BD120">
        <v>291.768172968594</v>
      </c>
      <c r="BE120">
        <v>289.13505159976103</v>
      </c>
      <c r="BF120">
        <v>286.43862003129101</v>
      </c>
      <c r="BG120">
        <v>288.062768470322</v>
      </c>
      <c r="BH120">
        <v>285.81877921680501</v>
      </c>
      <c r="BI120">
        <v>282.50526243921701</v>
      </c>
      <c r="BJ120">
        <v>276.78631558619998</v>
      </c>
      <c r="BK120">
        <v>278.59568935758</v>
      </c>
      <c r="BL120">
        <v>280.19209064196701</v>
      </c>
      <c r="BM120">
        <v>277.23271009328698</v>
      </c>
      <c r="BN120">
        <v>276.86560549564098</v>
      </c>
      <c r="BO120">
        <v>271.20300292080498</v>
      </c>
      <c r="BP120">
        <v>281.60350041529301</v>
      </c>
      <c r="BQ120">
        <v>279.59615982287897</v>
      </c>
      <c r="BR120">
        <v>276.79554796040901</v>
      </c>
      <c r="BS120">
        <v>285.820800128315</v>
      </c>
      <c r="BT120">
        <v>271.03885277648902</v>
      </c>
      <c r="BU120">
        <v>276.84447741353802</v>
      </c>
      <c r="BV120">
        <v>272.46804137855003</v>
      </c>
      <c r="BW120">
        <v>285.13119866116398</v>
      </c>
      <c r="BX120">
        <v>275.40003518404598</v>
      </c>
      <c r="BY120">
        <v>275.158775999439</v>
      </c>
      <c r="BZ120">
        <v>270.65912089400803</v>
      </c>
      <c r="CA120">
        <v>271.337029283243</v>
      </c>
      <c r="CB120">
        <v>270.59514510360901</v>
      </c>
      <c r="CC120">
        <v>267.71510606332998</v>
      </c>
      <c r="CD120">
        <v>270.82226301362601</v>
      </c>
    </row>
    <row r="121" spans="1:82" x14ac:dyDescent="0.25">
      <c r="A121">
        <v>28.598130841121399</v>
      </c>
      <c r="B121">
        <v>280.56795942169202</v>
      </c>
      <c r="C121">
        <v>285.495959932294</v>
      </c>
      <c r="D121">
        <v>276.67629438335598</v>
      </c>
      <c r="E121">
        <v>289.937657670639</v>
      </c>
      <c r="F121">
        <v>275.74725972755499</v>
      </c>
      <c r="G121">
        <v>286.18508911257999</v>
      </c>
      <c r="H121">
        <v>277.40813630537701</v>
      </c>
      <c r="I121">
        <v>280.00896334219999</v>
      </c>
      <c r="J121">
        <v>280.36154864569801</v>
      </c>
      <c r="K121">
        <v>295.58130553668201</v>
      </c>
      <c r="L121">
        <v>281.490046108819</v>
      </c>
      <c r="M121">
        <v>282.14554147945302</v>
      </c>
      <c r="N121">
        <v>286.33629868742099</v>
      </c>
      <c r="O121">
        <v>295.948752823223</v>
      </c>
      <c r="P121">
        <v>286.48958608274398</v>
      </c>
      <c r="Q121">
        <v>287.75743671500999</v>
      </c>
      <c r="R121">
        <v>282.34414891439297</v>
      </c>
      <c r="S121">
        <v>285.65420029807001</v>
      </c>
      <c r="T121">
        <v>292.090459607794</v>
      </c>
      <c r="U121">
        <v>291.53790787141401</v>
      </c>
      <c r="V121">
        <v>292.39058510370899</v>
      </c>
      <c r="W121">
        <v>289.00469917181198</v>
      </c>
      <c r="X121">
        <v>293.06232657099099</v>
      </c>
      <c r="Y121">
        <v>296.74819126626102</v>
      </c>
      <c r="Z121">
        <v>304.47307513953501</v>
      </c>
      <c r="AA121">
        <v>319.53694588432398</v>
      </c>
      <c r="AB121">
        <v>342.39134874732201</v>
      </c>
      <c r="AC121">
        <v>946.61845511884906</v>
      </c>
      <c r="AD121">
        <v>1551.2208185218999</v>
      </c>
      <c r="AE121">
        <v>2621.90503471386</v>
      </c>
      <c r="AF121">
        <v>5051.1774608421501</v>
      </c>
      <c r="AG121">
        <v>8156.32250777223</v>
      </c>
      <c r="AH121">
        <v>7792.7625600957299</v>
      </c>
      <c r="AI121">
        <v>3802.6090913477801</v>
      </c>
      <c r="AJ121">
        <v>1934.82774675569</v>
      </c>
      <c r="AK121">
        <v>1659.8094875807601</v>
      </c>
      <c r="AL121">
        <v>2325.2707421874502</v>
      </c>
      <c r="AM121">
        <v>1092.2019838107999</v>
      </c>
      <c r="AN121">
        <v>540.54755371891599</v>
      </c>
      <c r="AO121">
        <v>798.82311161877203</v>
      </c>
      <c r="AP121">
        <v>1450.72142888905</v>
      </c>
      <c r="AQ121">
        <v>1383.7596313531201</v>
      </c>
      <c r="AR121">
        <v>796.28753470280105</v>
      </c>
      <c r="AS121">
        <v>598.97427911975001</v>
      </c>
      <c r="AT121">
        <v>755.97510575634305</v>
      </c>
      <c r="AU121">
        <v>1314.4882398014299</v>
      </c>
      <c r="AV121">
        <v>2389.8779583267601</v>
      </c>
      <c r="AW121">
        <v>1592.61860874391</v>
      </c>
      <c r="AX121">
        <v>339.33335317145799</v>
      </c>
      <c r="AY121">
        <v>320.68008670802101</v>
      </c>
      <c r="AZ121">
        <v>313.24680858891298</v>
      </c>
      <c r="BA121">
        <v>303.32461782358001</v>
      </c>
      <c r="BB121">
        <v>298.60274452152601</v>
      </c>
      <c r="BC121">
        <v>290.32608804595401</v>
      </c>
      <c r="BD121">
        <v>292.30532739919499</v>
      </c>
      <c r="BE121">
        <v>289.91475969494701</v>
      </c>
      <c r="BF121">
        <v>286.731642379042</v>
      </c>
      <c r="BG121">
        <v>289.81489940979498</v>
      </c>
      <c r="BH121">
        <v>284.49714536133803</v>
      </c>
      <c r="BI121">
        <v>284.27475790538898</v>
      </c>
      <c r="BJ121">
        <v>275.44851793479103</v>
      </c>
      <c r="BK121">
        <v>281.741693733734</v>
      </c>
      <c r="BL121">
        <v>282.191605516528</v>
      </c>
      <c r="BM121">
        <v>277.28056835466901</v>
      </c>
      <c r="BN121">
        <v>274.97249626808099</v>
      </c>
      <c r="BO121">
        <v>272.86522966167701</v>
      </c>
      <c r="BP121">
        <v>279.11686313045601</v>
      </c>
      <c r="BQ121">
        <v>278.64108228811801</v>
      </c>
      <c r="BR121">
        <v>276.44923180286798</v>
      </c>
      <c r="BS121">
        <v>283.90128767892497</v>
      </c>
      <c r="BT121">
        <v>271.35697243026999</v>
      </c>
      <c r="BU121">
        <v>274.630148176994</v>
      </c>
      <c r="BV121">
        <v>272.86576485358802</v>
      </c>
      <c r="BW121">
        <v>284.52060979857202</v>
      </c>
      <c r="BX121">
        <v>273.58164526173601</v>
      </c>
      <c r="BY121">
        <v>272.66105711235298</v>
      </c>
      <c r="BZ121">
        <v>270.35857958172198</v>
      </c>
      <c r="CA121">
        <v>269.51874164807799</v>
      </c>
      <c r="CB121">
        <v>268.07355214512899</v>
      </c>
      <c r="CC121">
        <v>268.82541552185899</v>
      </c>
      <c r="CD121">
        <v>269.46043088760302</v>
      </c>
    </row>
    <row r="122" spans="1:82" x14ac:dyDescent="0.25">
      <c r="A122">
        <v>28.838451268357801</v>
      </c>
      <c r="B122">
        <v>279.24613911557901</v>
      </c>
      <c r="C122">
        <v>285.17432024498601</v>
      </c>
      <c r="D122">
        <v>277.96435341872501</v>
      </c>
      <c r="E122">
        <v>289.04339275117798</v>
      </c>
      <c r="F122">
        <v>276.58280963072798</v>
      </c>
      <c r="G122">
        <v>286.58194881788302</v>
      </c>
      <c r="H122">
        <v>277.558882904803</v>
      </c>
      <c r="I122">
        <v>279.357261328167</v>
      </c>
      <c r="J122">
        <v>280.68051693596499</v>
      </c>
      <c r="K122">
        <v>295.51335127883198</v>
      </c>
      <c r="L122">
        <v>281.72797992876099</v>
      </c>
      <c r="M122">
        <v>281.047153338295</v>
      </c>
      <c r="N122">
        <v>284.419538128157</v>
      </c>
      <c r="O122">
        <v>298.395167665266</v>
      </c>
      <c r="P122">
        <v>286.00254969321497</v>
      </c>
      <c r="Q122">
        <v>286.90402929065698</v>
      </c>
      <c r="R122">
        <v>281.48138990448598</v>
      </c>
      <c r="S122">
        <v>285.96109703053997</v>
      </c>
      <c r="T122">
        <v>292.23540338480598</v>
      </c>
      <c r="U122">
        <v>293.47602485743801</v>
      </c>
      <c r="V122">
        <v>292.23106368357099</v>
      </c>
      <c r="W122">
        <v>288.26562241346102</v>
      </c>
      <c r="X122">
        <v>295.71044556938</v>
      </c>
      <c r="Y122">
        <v>299.34411277662298</v>
      </c>
      <c r="Z122">
        <v>304.64234223985699</v>
      </c>
      <c r="AA122">
        <v>319.74396893169001</v>
      </c>
      <c r="AB122">
        <v>341.54811960303402</v>
      </c>
      <c r="AC122">
        <v>949.91513318248701</v>
      </c>
      <c r="AD122">
        <v>1563.1029903787701</v>
      </c>
      <c r="AE122">
        <v>2638.4169854685601</v>
      </c>
      <c r="AF122">
        <v>5091.7837100304396</v>
      </c>
      <c r="AG122">
        <v>8216.9517282036795</v>
      </c>
      <c r="AH122">
        <v>7846.59058364257</v>
      </c>
      <c r="AI122">
        <v>3827.8502641325199</v>
      </c>
      <c r="AJ122">
        <v>1944.2338339146499</v>
      </c>
      <c r="AK122">
        <v>1672.34302466235</v>
      </c>
      <c r="AL122">
        <v>2338.8560398428299</v>
      </c>
      <c r="AM122">
        <v>1097.3960357624201</v>
      </c>
      <c r="AN122">
        <v>540.48798806357104</v>
      </c>
      <c r="AO122">
        <v>802.50243408215499</v>
      </c>
      <c r="AP122">
        <v>1462.3784081825299</v>
      </c>
      <c r="AQ122">
        <v>1393.97437585944</v>
      </c>
      <c r="AR122">
        <v>804.97834826429505</v>
      </c>
      <c r="AS122">
        <v>609.09654831485102</v>
      </c>
      <c r="AT122">
        <v>762.21278396188995</v>
      </c>
      <c r="AU122">
        <v>1329.1256378323101</v>
      </c>
      <c r="AV122">
        <v>2408.6563229583799</v>
      </c>
      <c r="AW122">
        <v>1608.9052782147</v>
      </c>
      <c r="AX122">
        <v>341.55093255971599</v>
      </c>
      <c r="AY122">
        <v>321.62783257820303</v>
      </c>
      <c r="AZ122">
        <v>315.37834761772001</v>
      </c>
      <c r="BA122">
        <v>302.535235890237</v>
      </c>
      <c r="BB122">
        <v>299.26337280484199</v>
      </c>
      <c r="BC122">
        <v>290.61995338681697</v>
      </c>
      <c r="BD122">
        <v>293.09616897236799</v>
      </c>
      <c r="BE122">
        <v>291.49515939645102</v>
      </c>
      <c r="BF122">
        <v>286.44918601897803</v>
      </c>
      <c r="BG122">
        <v>289.78439730651098</v>
      </c>
      <c r="BH122">
        <v>282.47843592780902</v>
      </c>
      <c r="BI122">
        <v>283.164948399644</v>
      </c>
      <c r="BJ122">
        <v>274.73593688937501</v>
      </c>
      <c r="BK122">
        <v>281.68227375130903</v>
      </c>
      <c r="BL122">
        <v>285.414278108492</v>
      </c>
      <c r="BM122">
        <v>278.17809557243697</v>
      </c>
      <c r="BN122">
        <v>270.52901941724201</v>
      </c>
      <c r="BO122">
        <v>271.90103282508898</v>
      </c>
      <c r="BP122">
        <v>278.55292045582598</v>
      </c>
      <c r="BQ122">
        <v>279.28360212172498</v>
      </c>
      <c r="BR122">
        <v>275.38612989177801</v>
      </c>
      <c r="BS122">
        <v>283.75322695129</v>
      </c>
      <c r="BT122">
        <v>270.23640450593501</v>
      </c>
      <c r="BU122">
        <v>271.43563908248899</v>
      </c>
      <c r="BV122">
        <v>269.545663409204</v>
      </c>
      <c r="BW122">
        <v>286.66937716108299</v>
      </c>
      <c r="BX122">
        <v>275.03037492526499</v>
      </c>
      <c r="BY122">
        <v>272.72274872125001</v>
      </c>
      <c r="BZ122">
        <v>270.14315158488301</v>
      </c>
      <c r="CA122">
        <v>272.14225302847001</v>
      </c>
      <c r="CB122">
        <v>269.286057883392</v>
      </c>
      <c r="CC122">
        <v>270.87922837702001</v>
      </c>
      <c r="CD122">
        <v>269.00634504914899</v>
      </c>
    </row>
    <row r="123" spans="1:82" x14ac:dyDescent="0.25">
      <c r="A123">
        <v>29.078771695594099</v>
      </c>
      <c r="B123">
        <v>279.98077767165501</v>
      </c>
      <c r="C123">
        <v>283.28056181601403</v>
      </c>
      <c r="D123">
        <v>278.92989861662602</v>
      </c>
      <c r="E123">
        <v>286.211542158317</v>
      </c>
      <c r="F123">
        <v>278.54092411369498</v>
      </c>
      <c r="G123">
        <v>285.98645617263799</v>
      </c>
      <c r="H123">
        <v>279.40912171043101</v>
      </c>
      <c r="I123">
        <v>279.88371165947598</v>
      </c>
      <c r="J123">
        <v>283.52712546752798</v>
      </c>
      <c r="K123">
        <v>296.16419347980099</v>
      </c>
      <c r="L123">
        <v>281.56049412347602</v>
      </c>
      <c r="M123">
        <v>281.62991063625202</v>
      </c>
      <c r="N123">
        <v>284.24000225681903</v>
      </c>
      <c r="O123">
        <v>299.36783428437599</v>
      </c>
      <c r="P123">
        <v>284.03742588858597</v>
      </c>
      <c r="Q123">
        <v>285.81560823256001</v>
      </c>
      <c r="R123">
        <v>282.43477609925702</v>
      </c>
      <c r="S123">
        <v>286.787095884971</v>
      </c>
      <c r="T123">
        <v>292.71868892690298</v>
      </c>
      <c r="U123">
        <v>294.58435602291399</v>
      </c>
      <c r="V123">
        <v>292.45587724996</v>
      </c>
      <c r="W123">
        <v>289.400330112088</v>
      </c>
      <c r="X123">
        <v>300.070348989622</v>
      </c>
      <c r="Y123">
        <v>299.81541987073302</v>
      </c>
      <c r="Z123">
        <v>307.86227876874898</v>
      </c>
      <c r="AA123">
        <v>324.48450140291601</v>
      </c>
      <c r="AB123">
        <v>346.663759679679</v>
      </c>
      <c r="AC123">
        <v>989.17537665190696</v>
      </c>
      <c r="AD123">
        <v>1666.0626140848699</v>
      </c>
      <c r="AE123">
        <v>2834.2637054063798</v>
      </c>
      <c r="AF123">
        <v>5506.5693744168702</v>
      </c>
      <c r="AG123">
        <v>8804.09038344687</v>
      </c>
      <c r="AH123">
        <v>8133.8279062717902</v>
      </c>
      <c r="AI123">
        <v>3828.3897390458301</v>
      </c>
      <c r="AJ123">
        <v>1945.9793263228901</v>
      </c>
      <c r="AK123">
        <v>1721.4409832533299</v>
      </c>
      <c r="AL123">
        <v>2390.7465405111798</v>
      </c>
      <c r="AM123">
        <v>1095.4611330488001</v>
      </c>
      <c r="AN123">
        <v>544.80423463439195</v>
      </c>
      <c r="AO123">
        <v>826.77150086717597</v>
      </c>
      <c r="AP123">
        <v>1505.6496218284201</v>
      </c>
      <c r="AQ123">
        <v>1431.5313264848801</v>
      </c>
      <c r="AR123">
        <v>828.73392411899999</v>
      </c>
      <c r="AS123">
        <v>625.57239856926401</v>
      </c>
      <c r="AT123">
        <v>799.69142044566695</v>
      </c>
      <c r="AU123">
        <v>1417.8060362757999</v>
      </c>
      <c r="AV123">
        <v>2595.8499970908802</v>
      </c>
      <c r="AW123">
        <v>1710.85496636376</v>
      </c>
      <c r="AX123">
        <v>345.02769117384298</v>
      </c>
      <c r="AY123">
        <v>322.63231996850601</v>
      </c>
      <c r="AZ123">
        <v>318.609753617894</v>
      </c>
      <c r="BA123">
        <v>302.18033475173399</v>
      </c>
      <c r="BB123">
        <v>300.00137036072499</v>
      </c>
      <c r="BC123">
        <v>292.09799911004501</v>
      </c>
      <c r="BD123">
        <v>294.04591237882101</v>
      </c>
      <c r="BE123">
        <v>291.46215213908101</v>
      </c>
      <c r="BF123">
        <v>287.135185280982</v>
      </c>
      <c r="BG123">
        <v>291.52925035068301</v>
      </c>
      <c r="BH123">
        <v>281.84472055135399</v>
      </c>
      <c r="BI123">
        <v>283.887891972538</v>
      </c>
      <c r="BJ123">
        <v>273.651421716274</v>
      </c>
      <c r="BK123">
        <v>282.35690194563</v>
      </c>
      <c r="BL123">
        <v>284.92675034980402</v>
      </c>
      <c r="BM123">
        <v>278.521411708166</v>
      </c>
      <c r="BN123">
        <v>270.65432601171398</v>
      </c>
      <c r="BO123">
        <v>272.28590729957801</v>
      </c>
      <c r="BP123">
        <v>278.08472887756199</v>
      </c>
      <c r="BQ123">
        <v>281.54377127593102</v>
      </c>
      <c r="BR123">
        <v>274.92120184082899</v>
      </c>
      <c r="BS123">
        <v>282.29990536966699</v>
      </c>
      <c r="BT123">
        <v>270.45466056827797</v>
      </c>
      <c r="BU123">
        <v>270.76709741231201</v>
      </c>
      <c r="BV123">
        <v>268.77113883829298</v>
      </c>
      <c r="BW123">
        <v>283.223735538146</v>
      </c>
      <c r="BX123">
        <v>275.356283430205</v>
      </c>
      <c r="BY123">
        <v>272.185077609095</v>
      </c>
      <c r="BZ123">
        <v>269.41851293113302</v>
      </c>
      <c r="CA123">
        <v>271.62266094814299</v>
      </c>
      <c r="CB123">
        <v>269.61797280284497</v>
      </c>
      <c r="CC123">
        <v>272.632843935675</v>
      </c>
      <c r="CD123">
        <v>268.06040354567</v>
      </c>
    </row>
    <row r="124" spans="1:82" x14ac:dyDescent="0.25">
      <c r="A124">
        <v>29.319092122830401</v>
      </c>
      <c r="B124">
        <v>280.28238768675601</v>
      </c>
      <c r="C124">
        <v>281.68894776327801</v>
      </c>
      <c r="D124">
        <v>280.08246160797302</v>
      </c>
      <c r="E124">
        <v>283.904786171426</v>
      </c>
      <c r="F124">
        <v>280.765656667663</v>
      </c>
      <c r="G124">
        <v>285.71943544559502</v>
      </c>
      <c r="H124">
        <v>278.86996576418699</v>
      </c>
      <c r="I124">
        <v>280.40739412486101</v>
      </c>
      <c r="J124">
        <v>285.49227819727599</v>
      </c>
      <c r="K124">
        <v>298.25779067888101</v>
      </c>
      <c r="L124">
        <v>281.95848358794001</v>
      </c>
      <c r="M124">
        <v>281.264823192135</v>
      </c>
      <c r="N124">
        <v>285.61277607610702</v>
      </c>
      <c r="O124">
        <v>295.49864347367799</v>
      </c>
      <c r="P124">
        <v>281.76878780140902</v>
      </c>
      <c r="Q124">
        <v>285.00512753108899</v>
      </c>
      <c r="R124">
        <v>287.02721755206898</v>
      </c>
      <c r="S124">
        <v>288.12832616093999</v>
      </c>
      <c r="T124">
        <v>292.919177682623</v>
      </c>
      <c r="U124">
        <v>297.08095055282001</v>
      </c>
      <c r="V124">
        <v>293.39936503644799</v>
      </c>
      <c r="W124">
        <v>292.95218450231903</v>
      </c>
      <c r="X124">
        <v>304.526875799398</v>
      </c>
      <c r="Y124">
        <v>301.24155609332797</v>
      </c>
      <c r="Z124">
        <v>309.16893113909998</v>
      </c>
      <c r="AA124">
        <v>331.17096264806298</v>
      </c>
      <c r="AB124">
        <v>355.12079136632298</v>
      </c>
      <c r="AC124">
        <v>1078.62718857151</v>
      </c>
      <c r="AD124">
        <v>1911.4531983161901</v>
      </c>
      <c r="AE124">
        <v>3304.1099263300098</v>
      </c>
      <c r="AF124">
        <v>6464.3074961800403</v>
      </c>
      <c r="AG124">
        <v>10113.551922119501</v>
      </c>
      <c r="AH124">
        <v>8642.4309940563708</v>
      </c>
      <c r="AI124">
        <v>3709.9442610636202</v>
      </c>
      <c r="AJ124">
        <v>1909.9077784656299</v>
      </c>
      <c r="AK124">
        <v>1802.2813114922801</v>
      </c>
      <c r="AL124">
        <v>2450.35051831384</v>
      </c>
      <c r="AM124">
        <v>1071.34867591131</v>
      </c>
      <c r="AN124">
        <v>547.35969923950802</v>
      </c>
      <c r="AO124">
        <v>861.50805919020104</v>
      </c>
      <c r="AP124">
        <v>1576.9404749575999</v>
      </c>
      <c r="AQ124">
        <v>1486.66122123438</v>
      </c>
      <c r="AR124">
        <v>864.97534606912996</v>
      </c>
      <c r="AS124">
        <v>649.80131909293402</v>
      </c>
      <c r="AT124">
        <v>865.59449841921298</v>
      </c>
      <c r="AU124">
        <v>1590.2990139702899</v>
      </c>
      <c r="AV124">
        <v>3011.79406794428</v>
      </c>
      <c r="AW124">
        <v>1914.32324821</v>
      </c>
      <c r="AX124">
        <v>348.00868614627399</v>
      </c>
      <c r="AY124">
        <v>323.11998218269798</v>
      </c>
      <c r="AZ124">
        <v>319.79535758567499</v>
      </c>
      <c r="BA124">
        <v>302.64179299469498</v>
      </c>
      <c r="BB124">
        <v>300.35673882653401</v>
      </c>
      <c r="BC124">
        <v>293.82949900243</v>
      </c>
      <c r="BD124">
        <v>292.49049080917501</v>
      </c>
      <c r="BE124">
        <v>292.240362824702</v>
      </c>
      <c r="BF124">
        <v>289.25892571293099</v>
      </c>
      <c r="BG124">
        <v>293.97269996148799</v>
      </c>
      <c r="BH124">
        <v>281.476388592327</v>
      </c>
      <c r="BI124">
        <v>283.28665995827203</v>
      </c>
      <c r="BJ124">
        <v>271.72771996697702</v>
      </c>
      <c r="BK124">
        <v>282.994649365074</v>
      </c>
      <c r="BL124">
        <v>284.65336826243401</v>
      </c>
      <c r="BM124">
        <v>278.27130383820298</v>
      </c>
      <c r="BN124">
        <v>271.72318588016498</v>
      </c>
      <c r="BO124">
        <v>276.34293391645002</v>
      </c>
      <c r="BP124">
        <v>276.04050128993498</v>
      </c>
      <c r="BQ124">
        <v>282.09616716540802</v>
      </c>
      <c r="BR124">
        <v>273.92084081697197</v>
      </c>
      <c r="BS124">
        <v>280.556766247143</v>
      </c>
      <c r="BT124">
        <v>270.65265988643398</v>
      </c>
      <c r="BU124">
        <v>268.53146283502599</v>
      </c>
      <c r="BV124">
        <v>269.14628237998198</v>
      </c>
      <c r="BW124">
        <v>282.37118640106303</v>
      </c>
      <c r="BX124">
        <v>274.74004394326698</v>
      </c>
      <c r="BY124">
        <v>272.26548829887003</v>
      </c>
      <c r="BZ124">
        <v>268.96208631001298</v>
      </c>
      <c r="CA124">
        <v>273.13451296796097</v>
      </c>
      <c r="CB124">
        <v>271.66803457897902</v>
      </c>
      <c r="CC124">
        <v>275.83599294749501</v>
      </c>
      <c r="CD124">
        <v>267.802442861808</v>
      </c>
    </row>
    <row r="125" spans="1:82" x14ac:dyDescent="0.25">
      <c r="A125">
        <v>29.5594125500667</v>
      </c>
      <c r="B125">
        <v>277.77561401405097</v>
      </c>
      <c r="C125">
        <v>281.80030324058498</v>
      </c>
      <c r="D125">
        <v>280.85913576820502</v>
      </c>
      <c r="E125">
        <v>284.39877900668102</v>
      </c>
      <c r="F125">
        <v>281.83952672726798</v>
      </c>
      <c r="G125">
        <v>282.76227885406502</v>
      </c>
      <c r="H125">
        <v>278.18261139587298</v>
      </c>
      <c r="I125">
        <v>282.85838933844701</v>
      </c>
      <c r="J125">
        <v>285.17474663342398</v>
      </c>
      <c r="K125">
        <v>298.92364961919799</v>
      </c>
      <c r="L125">
        <v>283.19850844972501</v>
      </c>
      <c r="M125">
        <v>281.00512978244001</v>
      </c>
      <c r="N125">
        <v>284.97442808887598</v>
      </c>
      <c r="O125">
        <v>293.635790254418</v>
      </c>
      <c r="P125">
        <v>279.485829212753</v>
      </c>
      <c r="Q125">
        <v>284.38536429614197</v>
      </c>
      <c r="R125">
        <v>287.31286233647597</v>
      </c>
      <c r="S125">
        <v>290.47071019876699</v>
      </c>
      <c r="T125">
        <v>292.50474235758799</v>
      </c>
      <c r="U125">
        <v>296.591293784865</v>
      </c>
      <c r="V125">
        <v>293.617738191667</v>
      </c>
      <c r="W125">
        <v>294.03285812381699</v>
      </c>
      <c r="X125">
        <v>304.18032440054799</v>
      </c>
      <c r="Y125">
        <v>301.43304989715199</v>
      </c>
      <c r="Z125">
        <v>307.56092231049502</v>
      </c>
      <c r="AA125">
        <v>330.98180539545399</v>
      </c>
      <c r="AB125">
        <v>351.49380637862203</v>
      </c>
      <c r="AC125">
        <v>1108.50487299718</v>
      </c>
      <c r="AD125">
        <v>2046.0161080969301</v>
      </c>
      <c r="AE125">
        <v>3518.3186627353698</v>
      </c>
      <c r="AF125">
        <v>6670.3228227306099</v>
      </c>
      <c r="AG125">
        <v>10249.796916421699</v>
      </c>
      <c r="AH125">
        <v>8459.0249571947697</v>
      </c>
      <c r="AI125">
        <v>3441.9993204734701</v>
      </c>
      <c r="AJ125">
        <v>1810.97867137349</v>
      </c>
      <c r="AK125">
        <v>1772.43543650724</v>
      </c>
      <c r="AL125">
        <v>2357.44525080734</v>
      </c>
      <c r="AM125">
        <v>1014.20660703587</v>
      </c>
      <c r="AN125">
        <v>538.24222061922899</v>
      </c>
      <c r="AO125">
        <v>860.842096864533</v>
      </c>
      <c r="AP125">
        <v>1548.42018861924</v>
      </c>
      <c r="AQ125">
        <v>1460.46830810702</v>
      </c>
      <c r="AR125">
        <v>865.57099644741299</v>
      </c>
      <c r="AS125">
        <v>651.98407121538401</v>
      </c>
      <c r="AT125">
        <v>883.51811237755305</v>
      </c>
      <c r="AU125">
        <v>1646.0711970823399</v>
      </c>
      <c r="AV125">
        <v>3093.19027878927</v>
      </c>
      <c r="AW125">
        <v>1956.1132289468101</v>
      </c>
      <c r="AX125">
        <v>347.91951620205998</v>
      </c>
      <c r="AY125">
        <v>321.654503292698</v>
      </c>
      <c r="AZ125">
        <v>316.46190613583798</v>
      </c>
      <c r="BA125">
        <v>298.67293378119598</v>
      </c>
      <c r="BB125">
        <v>299.148760363321</v>
      </c>
      <c r="BC125">
        <v>295.22464270478798</v>
      </c>
      <c r="BD125">
        <v>291.09682151857203</v>
      </c>
      <c r="BE125">
        <v>292.53023507488399</v>
      </c>
      <c r="BF125">
        <v>291.61264279874598</v>
      </c>
      <c r="BG125">
        <v>295.19757104487599</v>
      </c>
      <c r="BH125">
        <v>281.61108485701402</v>
      </c>
      <c r="BI125">
        <v>283.63602543608602</v>
      </c>
      <c r="BJ125">
        <v>271.42034738949297</v>
      </c>
      <c r="BK125">
        <v>283.12874703161998</v>
      </c>
      <c r="BL125">
        <v>283.85298498850602</v>
      </c>
      <c r="BM125">
        <v>280.65571895074902</v>
      </c>
      <c r="BN125">
        <v>270.77787700175298</v>
      </c>
      <c r="BO125">
        <v>279.46384207118098</v>
      </c>
      <c r="BP125">
        <v>274.97101690821597</v>
      </c>
      <c r="BQ125">
        <v>282.097705325552</v>
      </c>
      <c r="BR125">
        <v>272.67222451056199</v>
      </c>
      <c r="BS125">
        <v>280.26687376717302</v>
      </c>
      <c r="BT125">
        <v>271.69265624098898</v>
      </c>
      <c r="BU125">
        <v>268.05386691835702</v>
      </c>
      <c r="BV125">
        <v>269.46555864626299</v>
      </c>
      <c r="BW125">
        <v>281.17139393145601</v>
      </c>
      <c r="BX125">
        <v>275.75914049837797</v>
      </c>
      <c r="BY125">
        <v>270.65330178445902</v>
      </c>
      <c r="BZ125">
        <v>267.13380707984498</v>
      </c>
      <c r="CA125">
        <v>274.27942013976099</v>
      </c>
      <c r="CB125">
        <v>273.73057116378402</v>
      </c>
      <c r="CC125">
        <v>277.466731244399</v>
      </c>
      <c r="CD125">
        <v>267.39467882660398</v>
      </c>
    </row>
    <row r="126" spans="1:82" x14ac:dyDescent="0.25">
      <c r="A126">
        <v>29.799732977303002</v>
      </c>
      <c r="B126">
        <v>276.94379097563001</v>
      </c>
      <c r="C126">
        <v>282.56946577065702</v>
      </c>
      <c r="D126">
        <v>281.27808630067801</v>
      </c>
      <c r="E126">
        <v>283.90025520204301</v>
      </c>
      <c r="F126">
        <v>282.10620645222502</v>
      </c>
      <c r="G126">
        <v>280.89301423002001</v>
      </c>
      <c r="H126">
        <v>280.100655582934</v>
      </c>
      <c r="I126">
        <v>282.68769599036398</v>
      </c>
      <c r="J126">
        <v>287.62318153335798</v>
      </c>
      <c r="K126">
        <v>296.61892488175499</v>
      </c>
      <c r="L126">
        <v>282.548648553112</v>
      </c>
      <c r="M126">
        <v>279.94244897746802</v>
      </c>
      <c r="N126">
        <v>284.92550521849603</v>
      </c>
      <c r="O126">
        <v>294.616204763121</v>
      </c>
      <c r="P126">
        <v>279.81559816535702</v>
      </c>
      <c r="Q126">
        <v>284.63573116484201</v>
      </c>
      <c r="R126">
        <v>288.09602145638303</v>
      </c>
      <c r="S126">
        <v>289.85704340732099</v>
      </c>
      <c r="T126">
        <v>293.06309492352301</v>
      </c>
      <c r="U126">
        <v>296.865326219189</v>
      </c>
      <c r="V126">
        <v>293.32757077257702</v>
      </c>
      <c r="W126">
        <v>294.324955633439</v>
      </c>
      <c r="X126">
        <v>303.43811097024599</v>
      </c>
      <c r="Y126">
        <v>300.94063069509599</v>
      </c>
      <c r="Z126">
        <v>309.209770208522</v>
      </c>
      <c r="AA126">
        <v>331.86487330549397</v>
      </c>
      <c r="AB126">
        <v>351.97587120691998</v>
      </c>
      <c r="AC126">
        <v>1111.7458616471599</v>
      </c>
      <c r="AD126">
        <v>2049.7140570552901</v>
      </c>
      <c r="AE126">
        <v>3526.6853339365998</v>
      </c>
      <c r="AF126">
        <v>6685.12086328241</v>
      </c>
      <c r="AG126">
        <v>10274.428514610399</v>
      </c>
      <c r="AH126">
        <v>8481.1610130327808</v>
      </c>
      <c r="AI126">
        <v>3451.7106912075101</v>
      </c>
      <c r="AJ126">
        <v>1815.89943962345</v>
      </c>
      <c r="AK126">
        <v>1777.9540082142501</v>
      </c>
      <c r="AL126">
        <v>2364.5576177910302</v>
      </c>
      <c r="AM126">
        <v>1017.43076084802</v>
      </c>
      <c r="AN126">
        <v>539.18038778486596</v>
      </c>
      <c r="AO126">
        <v>866.291618564798</v>
      </c>
      <c r="AP126">
        <v>1556.49071897352</v>
      </c>
      <c r="AQ126">
        <v>1465.0186627601099</v>
      </c>
      <c r="AR126">
        <v>871.18408846686395</v>
      </c>
      <c r="AS126">
        <v>658.132589806944</v>
      </c>
      <c r="AT126">
        <v>885.62839996576395</v>
      </c>
      <c r="AU126">
        <v>1650.09407238432</v>
      </c>
      <c r="AV126">
        <v>3100.8699986132701</v>
      </c>
      <c r="AW126">
        <v>1961.72439722166</v>
      </c>
      <c r="AX126">
        <v>347.64334989540203</v>
      </c>
      <c r="AY126">
        <v>321.76516043715702</v>
      </c>
      <c r="AZ126">
        <v>317.44720373185999</v>
      </c>
      <c r="BA126">
        <v>296.45445680333</v>
      </c>
      <c r="BB126">
        <v>299.12474730702701</v>
      </c>
      <c r="BC126">
        <v>296.00216402265198</v>
      </c>
      <c r="BD126">
        <v>293.106344585952</v>
      </c>
      <c r="BE126">
        <v>292.61520659608601</v>
      </c>
      <c r="BF126">
        <v>291.768371618809</v>
      </c>
      <c r="BG126">
        <v>294.13580818102002</v>
      </c>
      <c r="BH126">
        <v>282.68529716709901</v>
      </c>
      <c r="BI126">
        <v>282.96167698325399</v>
      </c>
      <c r="BJ126">
        <v>273.14780063974001</v>
      </c>
      <c r="BK126">
        <v>284.69948567100897</v>
      </c>
      <c r="BL126">
        <v>282.67243315393699</v>
      </c>
      <c r="BM126">
        <v>280.05919475879</v>
      </c>
      <c r="BN126">
        <v>270.900910055895</v>
      </c>
      <c r="BO126">
        <v>279.46857237796002</v>
      </c>
      <c r="BP126">
        <v>275.091371016636</v>
      </c>
      <c r="BQ126">
        <v>281.58461465006297</v>
      </c>
      <c r="BR126">
        <v>271.83986025051098</v>
      </c>
      <c r="BS126">
        <v>280.20394431291902</v>
      </c>
      <c r="BT126">
        <v>272.70038183874601</v>
      </c>
      <c r="BU126">
        <v>265.903777953511</v>
      </c>
      <c r="BV126">
        <v>267.343573806292</v>
      </c>
      <c r="BW126">
        <v>280.983201346616</v>
      </c>
      <c r="BX126">
        <v>277.318685589925</v>
      </c>
      <c r="BY126">
        <v>270.27658921688902</v>
      </c>
      <c r="BZ126">
        <v>266.24810057482603</v>
      </c>
      <c r="CA126">
        <v>274.53965504279898</v>
      </c>
      <c r="CB126">
        <v>272.68198207101</v>
      </c>
      <c r="CC126">
        <v>277.64658670542099</v>
      </c>
      <c r="CD126">
        <v>267.47785834821099</v>
      </c>
    </row>
    <row r="127" spans="1:82" x14ac:dyDescent="0.25">
      <c r="A127">
        <v>30.0400534045393</v>
      </c>
      <c r="B127">
        <v>276.34026418577201</v>
      </c>
      <c r="C127">
        <v>281.67421724145998</v>
      </c>
      <c r="D127">
        <v>280.22265838565602</v>
      </c>
      <c r="E127">
        <v>286.89407793166902</v>
      </c>
      <c r="F127">
        <v>284.72864326268899</v>
      </c>
      <c r="G127">
        <v>279.94432386282398</v>
      </c>
      <c r="H127">
        <v>279.96530630368102</v>
      </c>
      <c r="I127">
        <v>282.74700464324002</v>
      </c>
      <c r="J127">
        <v>289.43876913711102</v>
      </c>
      <c r="K127">
        <v>294.68012093616397</v>
      </c>
      <c r="L127">
        <v>283.99152367164299</v>
      </c>
      <c r="M127">
        <v>278.88586371540998</v>
      </c>
      <c r="N127">
        <v>284.10411641480198</v>
      </c>
      <c r="O127">
        <v>296.10139233389401</v>
      </c>
      <c r="P127">
        <v>282.76738106412199</v>
      </c>
      <c r="Q127">
        <v>282.85058136125099</v>
      </c>
      <c r="R127">
        <v>287.96965989529798</v>
      </c>
      <c r="S127">
        <v>288.689811311082</v>
      </c>
      <c r="T127">
        <v>294.50006233411</v>
      </c>
      <c r="U127">
        <v>297.35395819031299</v>
      </c>
      <c r="V127">
        <v>295.10188355825198</v>
      </c>
      <c r="W127">
        <v>295.81505299737</v>
      </c>
      <c r="X127">
        <v>302.33312891117799</v>
      </c>
      <c r="Y127">
        <v>301.27500506667002</v>
      </c>
      <c r="Z127">
        <v>310.644479315046</v>
      </c>
      <c r="AA127">
        <v>337.14294054875899</v>
      </c>
      <c r="AB127">
        <v>357.107072297792</v>
      </c>
      <c r="AC127">
        <v>1127.06291656389</v>
      </c>
      <c r="AD127">
        <v>2096.6209979161199</v>
      </c>
      <c r="AE127">
        <v>3643.5795419746401</v>
      </c>
      <c r="AF127">
        <v>6899.8572157100798</v>
      </c>
      <c r="AG127">
        <v>10585.253744720299</v>
      </c>
      <c r="AH127">
        <v>8693.3068020459104</v>
      </c>
      <c r="AI127">
        <v>3479.2823147235499</v>
      </c>
      <c r="AJ127">
        <v>1826.75120197562</v>
      </c>
      <c r="AK127">
        <v>1813.58684700852</v>
      </c>
      <c r="AL127">
        <v>2395.3990351708198</v>
      </c>
      <c r="AM127">
        <v>1022.85679680846</v>
      </c>
      <c r="AN127">
        <v>543.02973743754501</v>
      </c>
      <c r="AO127">
        <v>878.50305558511798</v>
      </c>
      <c r="AP127">
        <v>1588.87142920972</v>
      </c>
      <c r="AQ127">
        <v>1490.16572364732</v>
      </c>
      <c r="AR127">
        <v>886.30608587198196</v>
      </c>
      <c r="AS127">
        <v>674.64445155922101</v>
      </c>
      <c r="AT127">
        <v>909.15796341667101</v>
      </c>
      <c r="AU127">
        <v>1705.9462584401299</v>
      </c>
      <c r="AV127">
        <v>3208.0432952381002</v>
      </c>
      <c r="AW127">
        <v>2013.0980069196801</v>
      </c>
      <c r="AX127">
        <v>347.68252868525798</v>
      </c>
      <c r="AY127">
        <v>321.55450688941301</v>
      </c>
      <c r="AZ127">
        <v>317.31140228568</v>
      </c>
      <c r="BA127">
        <v>293.29574160325097</v>
      </c>
      <c r="BB127">
        <v>301.98468981833099</v>
      </c>
      <c r="BC127">
        <v>295.21831717833197</v>
      </c>
      <c r="BD127">
        <v>293.76216067438202</v>
      </c>
      <c r="BE127">
        <v>292.015518066943</v>
      </c>
      <c r="BF127">
        <v>292.32241941911201</v>
      </c>
      <c r="BG127">
        <v>292.29178967989998</v>
      </c>
      <c r="BH127">
        <v>283.19571172276602</v>
      </c>
      <c r="BI127">
        <v>283.13771432941201</v>
      </c>
      <c r="BJ127">
        <v>274.85568155543899</v>
      </c>
      <c r="BK127">
        <v>284.589265652824</v>
      </c>
      <c r="BL127">
        <v>283.65640313522101</v>
      </c>
      <c r="BM127">
        <v>276.97400637754799</v>
      </c>
      <c r="BN127">
        <v>272.87368963158701</v>
      </c>
      <c r="BO127">
        <v>277.099186329492</v>
      </c>
      <c r="BP127">
        <v>274.67190720655498</v>
      </c>
      <c r="BQ127">
        <v>278.52493112914499</v>
      </c>
      <c r="BR127">
        <v>271.92551474479097</v>
      </c>
      <c r="BS127">
        <v>277.90889139025899</v>
      </c>
      <c r="BT127">
        <v>272.88906319468799</v>
      </c>
      <c r="BU127">
        <v>264.93241649681897</v>
      </c>
      <c r="BV127">
        <v>266.26236869633499</v>
      </c>
      <c r="BW127">
        <v>280.00081259786401</v>
      </c>
      <c r="BX127">
        <v>278.58295223086299</v>
      </c>
      <c r="BY127">
        <v>270.62492472144999</v>
      </c>
      <c r="BZ127">
        <v>264.83597594219202</v>
      </c>
      <c r="CA127">
        <v>274.91215195278397</v>
      </c>
      <c r="CB127">
        <v>271.14169014337699</v>
      </c>
      <c r="CC127">
        <v>279.10395316972699</v>
      </c>
      <c r="CD127">
        <v>266.01638285976401</v>
      </c>
    </row>
    <row r="128" spans="1:82" x14ac:dyDescent="0.25">
      <c r="A128">
        <v>30.280373831775702</v>
      </c>
      <c r="B128">
        <v>275.92234598831499</v>
      </c>
      <c r="C128">
        <v>280.41737189043198</v>
      </c>
      <c r="D128">
        <v>277.24091894352301</v>
      </c>
      <c r="E128">
        <v>286.842018193238</v>
      </c>
      <c r="F128">
        <v>287.17738240275798</v>
      </c>
      <c r="G128">
        <v>276.42600458959799</v>
      </c>
      <c r="H128">
        <v>279.70116033508299</v>
      </c>
      <c r="I128">
        <v>283.21505764480497</v>
      </c>
      <c r="J128">
        <v>290.073705431863</v>
      </c>
      <c r="K128">
        <v>294.77492201196702</v>
      </c>
      <c r="L128">
        <v>285.109051619127</v>
      </c>
      <c r="M128">
        <v>278.21293378499098</v>
      </c>
      <c r="N128">
        <v>283.78837406717298</v>
      </c>
      <c r="O128">
        <v>296.599969690943</v>
      </c>
      <c r="P128">
        <v>285.07609604764701</v>
      </c>
      <c r="Q128">
        <v>282.10440286195302</v>
      </c>
      <c r="R128">
        <v>288.67020149318</v>
      </c>
      <c r="S128">
        <v>287.88999887991798</v>
      </c>
      <c r="T128">
        <v>295.68206430435299</v>
      </c>
      <c r="U128">
        <v>298.26008470172599</v>
      </c>
      <c r="V128">
        <v>292.69195938491799</v>
      </c>
      <c r="W128">
        <v>297.23891442819701</v>
      </c>
      <c r="X128">
        <v>303.46784744624</v>
      </c>
      <c r="Y128">
        <v>303.63006296226001</v>
      </c>
      <c r="Z128">
        <v>313.40566363213901</v>
      </c>
      <c r="AA128">
        <v>342.34177283566601</v>
      </c>
      <c r="AB128">
        <v>360.306105506329</v>
      </c>
      <c r="AC128">
        <v>1149.09819190283</v>
      </c>
      <c r="AD128">
        <v>2164.1641172043501</v>
      </c>
      <c r="AE128">
        <v>3801.6508293629199</v>
      </c>
      <c r="AF128">
        <v>7197.0571157570103</v>
      </c>
      <c r="AG128">
        <v>11018.3988882586</v>
      </c>
      <c r="AH128">
        <v>8990.4803821657497</v>
      </c>
      <c r="AI128">
        <v>3522.1570279855</v>
      </c>
      <c r="AJ128">
        <v>1844.5266401768399</v>
      </c>
      <c r="AK128">
        <v>1860.53821253715</v>
      </c>
      <c r="AL128">
        <v>2441.0171695599902</v>
      </c>
      <c r="AM128">
        <v>1027.45864678877</v>
      </c>
      <c r="AN128">
        <v>545.35068246557603</v>
      </c>
      <c r="AO128">
        <v>895.03911714496496</v>
      </c>
      <c r="AP128">
        <v>1633.51562484957</v>
      </c>
      <c r="AQ128">
        <v>1524.1589558061</v>
      </c>
      <c r="AR128">
        <v>905.33243518289896</v>
      </c>
      <c r="AS128">
        <v>690.10985244870699</v>
      </c>
      <c r="AT128">
        <v>938.72509893041899</v>
      </c>
      <c r="AU128">
        <v>1781.4887630363401</v>
      </c>
      <c r="AV128">
        <v>3354.2121481596801</v>
      </c>
      <c r="AW128">
        <v>2085.1797992359302</v>
      </c>
      <c r="AX128">
        <v>349.36487523954798</v>
      </c>
      <c r="AY128">
        <v>320.04430928779402</v>
      </c>
      <c r="AZ128">
        <v>317.77714142107197</v>
      </c>
      <c r="BA128">
        <v>294.039247680774</v>
      </c>
      <c r="BB128">
        <v>302.60741089105198</v>
      </c>
      <c r="BC128">
        <v>296.36384495413699</v>
      </c>
      <c r="BD128">
        <v>296.08927346370302</v>
      </c>
      <c r="BE128">
        <v>290.69801294001297</v>
      </c>
      <c r="BF128">
        <v>292.64267082785898</v>
      </c>
      <c r="BG128">
        <v>291.16088237333702</v>
      </c>
      <c r="BH128">
        <v>282.30460349050401</v>
      </c>
      <c r="BI128">
        <v>282.957653964325</v>
      </c>
      <c r="BJ128">
        <v>275.38423131286498</v>
      </c>
      <c r="BK128">
        <v>282.84913041768499</v>
      </c>
      <c r="BL128">
        <v>283.04798452284001</v>
      </c>
      <c r="BM128">
        <v>276.31512789938802</v>
      </c>
      <c r="BN128">
        <v>272.874330272836</v>
      </c>
      <c r="BO128">
        <v>274.83152100811998</v>
      </c>
      <c r="BP128">
        <v>276.23002072919297</v>
      </c>
      <c r="BQ128">
        <v>276.96370731574501</v>
      </c>
      <c r="BR128">
        <v>273.30221222093098</v>
      </c>
      <c r="BS128">
        <v>275.454578310275</v>
      </c>
      <c r="BT128">
        <v>272.40171447932499</v>
      </c>
      <c r="BU128">
        <v>265.91203272975002</v>
      </c>
      <c r="BV128">
        <v>267.362907074774</v>
      </c>
      <c r="BW128">
        <v>276.43502458915998</v>
      </c>
      <c r="BX128">
        <v>277.75156145119797</v>
      </c>
      <c r="BY128">
        <v>269.77441713705201</v>
      </c>
      <c r="BZ128">
        <v>264.05415895861302</v>
      </c>
      <c r="CA128">
        <v>276.03951550546799</v>
      </c>
      <c r="CB128">
        <v>269.95825104071503</v>
      </c>
      <c r="CC128">
        <v>278.30028292615299</v>
      </c>
      <c r="CD128">
        <v>264.39793940581899</v>
      </c>
    </row>
    <row r="129" spans="1:82" x14ac:dyDescent="0.25">
      <c r="A129">
        <v>30.520694259012</v>
      </c>
      <c r="B129">
        <v>280.47739637579701</v>
      </c>
      <c r="C129">
        <v>280.74427076557203</v>
      </c>
      <c r="D129">
        <v>274.80059259155598</v>
      </c>
      <c r="E129">
        <v>285.80971827703002</v>
      </c>
      <c r="F129">
        <v>291.32238935453103</v>
      </c>
      <c r="G129">
        <v>275.55113526711398</v>
      </c>
      <c r="H129">
        <v>284.65358209087702</v>
      </c>
      <c r="I129">
        <v>286.05038107265699</v>
      </c>
      <c r="J129">
        <v>288.94714455440402</v>
      </c>
      <c r="K129">
        <v>295.79000570777498</v>
      </c>
      <c r="L129">
        <v>286.32636595600098</v>
      </c>
      <c r="M129">
        <v>277.26349098271999</v>
      </c>
      <c r="N129">
        <v>283.04671649327702</v>
      </c>
      <c r="O129">
        <v>296.30364084797401</v>
      </c>
      <c r="P129">
        <v>289.19321015739303</v>
      </c>
      <c r="Q129">
        <v>279.96984510720802</v>
      </c>
      <c r="R129">
        <v>288.17924956513599</v>
      </c>
      <c r="S129">
        <v>287.98256881270203</v>
      </c>
      <c r="T129">
        <v>295.39893080310497</v>
      </c>
      <c r="U129">
        <v>296.686533153982</v>
      </c>
      <c r="V129">
        <v>293.35282360920797</v>
      </c>
      <c r="W129">
        <v>299.57399623875398</v>
      </c>
      <c r="X129">
        <v>305.68533687336901</v>
      </c>
      <c r="Y129">
        <v>304.65155551535702</v>
      </c>
      <c r="Z129">
        <v>321.04978290072501</v>
      </c>
      <c r="AA129">
        <v>350.231555515472</v>
      </c>
      <c r="AB129">
        <v>373.54690709917998</v>
      </c>
      <c r="AC129">
        <v>1333.0296995425499</v>
      </c>
      <c r="AD129">
        <v>2738.8325067502701</v>
      </c>
      <c r="AE129">
        <v>4770.6829525272897</v>
      </c>
      <c r="AF129">
        <v>8808.3401965349203</v>
      </c>
      <c r="AG129">
        <v>12716.6547483335</v>
      </c>
      <c r="AH129">
        <v>9527.4627151351106</v>
      </c>
      <c r="AI129">
        <v>3182.3837242804002</v>
      </c>
      <c r="AJ129">
        <v>1753.0861311747401</v>
      </c>
      <c r="AK129">
        <v>1964.3947273605299</v>
      </c>
      <c r="AL129">
        <v>2425.66471062353</v>
      </c>
      <c r="AM129">
        <v>988.08109721215499</v>
      </c>
      <c r="AN129">
        <v>545.90629610787596</v>
      </c>
      <c r="AO129">
        <v>947.72928740322004</v>
      </c>
      <c r="AP129">
        <v>1720.91502971665</v>
      </c>
      <c r="AQ129">
        <v>1590.94188347353</v>
      </c>
      <c r="AR129">
        <v>958.28986103182797</v>
      </c>
      <c r="AS129">
        <v>742.08090833563597</v>
      </c>
      <c r="AT129">
        <v>1079.35426088997</v>
      </c>
      <c r="AU129">
        <v>2168.8519647518801</v>
      </c>
      <c r="AV129">
        <v>4062.58699547268</v>
      </c>
      <c r="AW129">
        <v>2489.90915005333</v>
      </c>
      <c r="AX129">
        <v>356.65954322781101</v>
      </c>
      <c r="AY129">
        <v>323.58459436376302</v>
      </c>
      <c r="AZ129">
        <v>320.51889504896599</v>
      </c>
      <c r="BA129">
        <v>296.97956466139698</v>
      </c>
      <c r="BB129">
        <v>301.76107610831201</v>
      </c>
      <c r="BC129">
        <v>297.247562279151</v>
      </c>
      <c r="BD129">
        <v>296.70675636407299</v>
      </c>
      <c r="BE129">
        <v>289.92078901695902</v>
      </c>
      <c r="BF129">
        <v>293.59797527499899</v>
      </c>
      <c r="BG129">
        <v>292.44800733519003</v>
      </c>
      <c r="BH129">
        <v>282.28488492167401</v>
      </c>
      <c r="BI129">
        <v>283.81143954641902</v>
      </c>
      <c r="BJ129">
        <v>277.56382176952701</v>
      </c>
      <c r="BK129">
        <v>282.88558131400703</v>
      </c>
      <c r="BL129">
        <v>279.95322542179798</v>
      </c>
      <c r="BM129">
        <v>275.91331070447899</v>
      </c>
      <c r="BN129">
        <v>271.53098768638</v>
      </c>
      <c r="BO129">
        <v>274.04162771904601</v>
      </c>
      <c r="BP129">
        <v>274.862866637906</v>
      </c>
      <c r="BQ129">
        <v>275.74393830767798</v>
      </c>
      <c r="BR129">
        <v>273.01712232263498</v>
      </c>
      <c r="BS129">
        <v>272.930356315756</v>
      </c>
      <c r="BT129">
        <v>271.15581225705</v>
      </c>
      <c r="BU129">
        <v>265.54130649553002</v>
      </c>
      <c r="BV129">
        <v>268.72883271638301</v>
      </c>
      <c r="BW129">
        <v>272.61718062723799</v>
      </c>
      <c r="BX129">
        <v>279.05880412066898</v>
      </c>
      <c r="BY129">
        <v>268.59507565244701</v>
      </c>
      <c r="BZ129">
        <v>266.17169691988602</v>
      </c>
      <c r="CA129">
        <v>280.11475458715103</v>
      </c>
      <c r="CB129">
        <v>270.32364504857497</v>
      </c>
      <c r="CC129">
        <v>277.05895440382898</v>
      </c>
      <c r="CD129">
        <v>261.12169265042598</v>
      </c>
    </row>
    <row r="130" spans="1:82" x14ac:dyDescent="0.25">
      <c r="A130">
        <v>30.761014686248298</v>
      </c>
      <c r="B130">
        <v>282.800970832877</v>
      </c>
      <c r="C130">
        <v>281.566168551646</v>
      </c>
      <c r="D130">
        <v>273.46197642148201</v>
      </c>
      <c r="E130">
        <v>286.38423040264701</v>
      </c>
      <c r="F130">
        <v>291.923973103506</v>
      </c>
      <c r="G130">
        <v>276.874365341621</v>
      </c>
      <c r="H130">
        <v>286.58305042789902</v>
      </c>
      <c r="I130">
        <v>286.27404475284197</v>
      </c>
      <c r="J130">
        <v>288.09271906462101</v>
      </c>
      <c r="K130">
        <v>297.50498580650299</v>
      </c>
      <c r="L130">
        <v>288.42392028567701</v>
      </c>
      <c r="M130">
        <v>275.88122765443399</v>
      </c>
      <c r="N130">
        <v>282.40062641506</v>
      </c>
      <c r="O130">
        <v>296.26227494587903</v>
      </c>
      <c r="P130">
        <v>289.04677274783501</v>
      </c>
      <c r="Q130">
        <v>279.53479323347398</v>
      </c>
      <c r="R130">
        <v>288.147679243818</v>
      </c>
      <c r="S130">
        <v>288.47674750988602</v>
      </c>
      <c r="T130">
        <v>294.91274052710202</v>
      </c>
      <c r="U130">
        <v>295.46200698193599</v>
      </c>
      <c r="V130">
        <v>294.45372882774302</v>
      </c>
      <c r="W130">
        <v>300.14024723353799</v>
      </c>
      <c r="X130">
        <v>306.005634332152</v>
      </c>
      <c r="Y130">
        <v>303.89118114833798</v>
      </c>
      <c r="Z130">
        <v>321.16527437772697</v>
      </c>
      <c r="AA130">
        <v>351.07697836825099</v>
      </c>
      <c r="AB130">
        <v>372.44457160615502</v>
      </c>
      <c r="AC130">
        <v>1328.93713725924</v>
      </c>
      <c r="AD130">
        <v>2743.5760838786</v>
      </c>
      <c r="AE130">
        <v>4776.0870142493804</v>
      </c>
      <c r="AF130">
        <v>8807.8232670361995</v>
      </c>
      <c r="AG130">
        <v>12676.839325726</v>
      </c>
      <c r="AH130">
        <v>9460.98574082913</v>
      </c>
      <c r="AI130">
        <v>3133.09201861869</v>
      </c>
      <c r="AJ130">
        <v>1734.7262346273901</v>
      </c>
      <c r="AK130">
        <v>1952.88919001358</v>
      </c>
      <c r="AL130">
        <v>2403.3135716788402</v>
      </c>
      <c r="AM130">
        <v>978.26000129159502</v>
      </c>
      <c r="AN130">
        <v>543.74067130794901</v>
      </c>
      <c r="AO130">
        <v>943.86245672100199</v>
      </c>
      <c r="AP130">
        <v>1712.1462800126301</v>
      </c>
      <c r="AQ130">
        <v>1582.6814862899</v>
      </c>
      <c r="AR130">
        <v>956.75848195072797</v>
      </c>
      <c r="AS130">
        <v>741.52183335863504</v>
      </c>
      <c r="AT130">
        <v>1080.3816437041701</v>
      </c>
      <c r="AU130">
        <v>2171.56156526418</v>
      </c>
      <c r="AV130">
        <v>4061.1493591337999</v>
      </c>
      <c r="AW130">
        <v>2490.0019045965901</v>
      </c>
      <c r="AX130">
        <v>355.89690703061501</v>
      </c>
      <c r="AY130">
        <v>324.98570818795002</v>
      </c>
      <c r="AZ130">
        <v>320.75805161015501</v>
      </c>
      <c r="BA130">
        <v>296.83709345297802</v>
      </c>
      <c r="BB130">
        <v>301.22327748414301</v>
      </c>
      <c r="BC130">
        <v>295.924674654895</v>
      </c>
      <c r="BD130">
        <v>296.44756395235697</v>
      </c>
      <c r="BE130">
        <v>289.68313583609</v>
      </c>
      <c r="BF130">
        <v>294.00856513242701</v>
      </c>
      <c r="BG130">
        <v>293.30272698885699</v>
      </c>
      <c r="BH130">
        <v>282.53937325072002</v>
      </c>
      <c r="BI130">
        <v>284.294818654126</v>
      </c>
      <c r="BJ130">
        <v>279.62537580698802</v>
      </c>
      <c r="BK130">
        <v>282.51300639694199</v>
      </c>
      <c r="BL130">
        <v>278.35790827999</v>
      </c>
      <c r="BM130">
        <v>275.500281441597</v>
      </c>
      <c r="BN130">
        <v>271.50206341659799</v>
      </c>
      <c r="BO130">
        <v>274.92716045121102</v>
      </c>
      <c r="BP130">
        <v>274.41010896157599</v>
      </c>
      <c r="BQ130">
        <v>274.49071398167899</v>
      </c>
      <c r="BR130">
        <v>273.68808291856101</v>
      </c>
      <c r="BS130">
        <v>273.46458332575298</v>
      </c>
      <c r="BT130">
        <v>271.44750558610502</v>
      </c>
      <c r="BU130">
        <v>266.47019449174002</v>
      </c>
      <c r="BV130">
        <v>269.13526399814401</v>
      </c>
      <c r="BW130">
        <v>272.965761108793</v>
      </c>
      <c r="BX130">
        <v>279.617660553505</v>
      </c>
      <c r="BY130">
        <v>268.24252549121701</v>
      </c>
      <c r="BZ130">
        <v>267.94237056946298</v>
      </c>
      <c r="CA130">
        <v>280.61566513215399</v>
      </c>
      <c r="CB130">
        <v>271.642385236086</v>
      </c>
      <c r="CC130">
        <v>276.96192445496001</v>
      </c>
      <c r="CD130">
        <v>260.72315708431501</v>
      </c>
    </row>
    <row r="131" spans="1:82" x14ac:dyDescent="0.25">
      <c r="A131">
        <v>31.0013351134846</v>
      </c>
      <c r="B131">
        <v>283.66986034853301</v>
      </c>
      <c r="C131">
        <v>278.99749998573799</v>
      </c>
      <c r="D131">
        <v>272.76979848526798</v>
      </c>
      <c r="E131">
        <v>286.06103525457701</v>
      </c>
      <c r="F131">
        <v>292.35964299375502</v>
      </c>
      <c r="G131">
        <v>282.16598164007598</v>
      </c>
      <c r="H131">
        <v>283.578112797252</v>
      </c>
      <c r="I131">
        <v>287.30074542476598</v>
      </c>
      <c r="J131">
        <v>292.327907246314</v>
      </c>
      <c r="K131">
        <v>298.89312948896003</v>
      </c>
      <c r="L131">
        <v>290.77863795834401</v>
      </c>
      <c r="M131">
        <v>280.06001308025401</v>
      </c>
      <c r="N131">
        <v>281.73449454863999</v>
      </c>
      <c r="O131">
        <v>291.19448800033598</v>
      </c>
      <c r="P131">
        <v>285.66159144452098</v>
      </c>
      <c r="Q131">
        <v>278.10966053302798</v>
      </c>
      <c r="R131">
        <v>287.434395727327</v>
      </c>
      <c r="S131">
        <v>291.32097478782299</v>
      </c>
      <c r="T131">
        <v>297.11380659801102</v>
      </c>
      <c r="U131">
        <v>294.66160353892298</v>
      </c>
      <c r="V131">
        <v>294.72245697707001</v>
      </c>
      <c r="W131">
        <v>303.03755483272499</v>
      </c>
      <c r="X131">
        <v>307.54594522317302</v>
      </c>
      <c r="Y131">
        <v>304.31323195313797</v>
      </c>
      <c r="Z131">
        <v>321.28830466947602</v>
      </c>
      <c r="AA131">
        <v>349.867226897904</v>
      </c>
      <c r="AB131">
        <v>373.69802029059201</v>
      </c>
      <c r="AC131">
        <v>1332.82948337582</v>
      </c>
      <c r="AD131">
        <v>2762.0956461984001</v>
      </c>
      <c r="AE131">
        <v>4811.7233401335698</v>
      </c>
      <c r="AF131">
        <v>8883.7864615285198</v>
      </c>
      <c r="AG131">
        <v>12789.0943042777</v>
      </c>
      <c r="AH131">
        <v>9556.1041616088296</v>
      </c>
      <c r="AI131">
        <v>3145.7941993122499</v>
      </c>
      <c r="AJ131">
        <v>1741.0014651971401</v>
      </c>
      <c r="AK131">
        <v>1969.6115748422801</v>
      </c>
      <c r="AL131">
        <v>2413.8785544789498</v>
      </c>
      <c r="AM131">
        <v>974.57718996321603</v>
      </c>
      <c r="AN131">
        <v>545.75723667384398</v>
      </c>
      <c r="AO131">
        <v>951.25525212131402</v>
      </c>
      <c r="AP131">
        <v>1727.4747003933401</v>
      </c>
      <c r="AQ131">
        <v>1599.9214514698399</v>
      </c>
      <c r="AR131">
        <v>967.06125262936803</v>
      </c>
      <c r="AS131">
        <v>747.56186136575104</v>
      </c>
      <c r="AT131">
        <v>1094.95460847442</v>
      </c>
      <c r="AU131">
        <v>2197.1927425427102</v>
      </c>
      <c r="AV131">
        <v>4101.8398913705096</v>
      </c>
      <c r="AW131">
        <v>2515.1210316090801</v>
      </c>
      <c r="AX131">
        <v>358.99142924771797</v>
      </c>
      <c r="AY131">
        <v>324.64216084658898</v>
      </c>
      <c r="AZ131">
        <v>319.00764210361001</v>
      </c>
      <c r="BA131">
        <v>297.09932792661402</v>
      </c>
      <c r="BB131">
        <v>299.16647585652402</v>
      </c>
      <c r="BC131">
        <v>296.308675443455</v>
      </c>
      <c r="BD131">
        <v>298.80465046284598</v>
      </c>
      <c r="BE131">
        <v>292.86088778100901</v>
      </c>
      <c r="BF131">
        <v>292.51207100108797</v>
      </c>
      <c r="BG131">
        <v>290.60124872769302</v>
      </c>
      <c r="BH131">
        <v>281.93126090079198</v>
      </c>
      <c r="BI131">
        <v>282.86004431831299</v>
      </c>
      <c r="BJ131">
        <v>276.88518174442902</v>
      </c>
      <c r="BK131">
        <v>282.33740524416299</v>
      </c>
      <c r="BL131">
        <v>277.433035271189</v>
      </c>
      <c r="BM131">
        <v>275.82946396041802</v>
      </c>
      <c r="BN131">
        <v>270.80007391669398</v>
      </c>
      <c r="BO131">
        <v>276.04753306499799</v>
      </c>
      <c r="BP131">
        <v>273.20375432475902</v>
      </c>
      <c r="BQ131">
        <v>272.904326457992</v>
      </c>
      <c r="BR131">
        <v>272.87855699574402</v>
      </c>
      <c r="BS131">
        <v>271.42146723413902</v>
      </c>
      <c r="BT131">
        <v>272.39012317823699</v>
      </c>
      <c r="BU131">
        <v>265.70946598380499</v>
      </c>
      <c r="BV131">
        <v>270.77518916376698</v>
      </c>
      <c r="BW131">
        <v>273.67407149893899</v>
      </c>
      <c r="BX131">
        <v>277.75338808551902</v>
      </c>
      <c r="BY131">
        <v>266.79719650833903</v>
      </c>
      <c r="BZ131">
        <v>268.97513863756598</v>
      </c>
      <c r="CA131">
        <v>284.16910098137498</v>
      </c>
      <c r="CB131">
        <v>273.33560229173003</v>
      </c>
      <c r="CC131">
        <v>278.92087520230598</v>
      </c>
      <c r="CD131">
        <v>259.202425562396</v>
      </c>
    </row>
    <row r="132" spans="1:82" x14ac:dyDescent="0.25">
      <c r="A132">
        <v>31.241655540720899</v>
      </c>
      <c r="B132">
        <v>283.76292072260799</v>
      </c>
      <c r="C132">
        <v>279.19852822545101</v>
      </c>
      <c r="D132">
        <v>271.73744543855503</v>
      </c>
      <c r="E132">
        <v>285.46777439759398</v>
      </c>
      <c r="F132">
        <v>293.09255301278102</v>
      </c>
      <c r="G132">
        <v>281.55917349889103</v>
      </c>
      <c r="H132">
        <v>284.03518621278698</v>
      </c>
      <c r="I132">
        <v>287.10606039693101</v>
      </c>
      <c r="J132">
        <v>291.693912872986</v>
      </c>
      <c r="K132">
        <v>299.31654911077999</v>
      </c>
      <c r="L132">
        <v>291.15602849511799</v>
      </c>
      <c r="M132">
        <v>279.30830649668599</v>
      </c>
      <c r="N132">
        <v>281.959222647584</v>
      </c>
      <c r="O132">
        <v>289.87775403923803</v>
      </c>
      <c r="P132">
        <v>284.46071437575898</v>
      </c>
      <c r="Q132">
        <v>277.13543471345099</v>
      </c>
      <c r="R132">
        <v>288.815243827448</v>
      </c>
      <c r="S132">
        <v>291.32375728056502</v>
      </c>
      <c r="T132">
        <v>297.87475013200498</v>
      </c>
      <c r="U132">
        <v>294.26719680300801</v>
      </c>
      <c r="V132">
        <v>295.20904607642899</v>
      </c>
      <c r="W132">
        <v>305.02255150848703</v>
      </c>
      <c r="X132">
        <v>307.53424500765999</v>
      </c>
      <c r="Y132">
        <v>306.49169022943897</v>
      </c>
      <c r="Z132">
        <v>323.789430841956</v>
      </c>
      <c r="AA132">
        <v>351.52156526267299</v>
      </c>
      <c r="AB132">
        <v>375.81805713505503</v>
      </c>
      <c r="AC132">
        <v>1367.7090911385001</v>
      </c>
      <c r="AD132">
        <v>2883.4291968366001</v>
      </c>
      <c r="AE132">
        <v>5070.4894587680901</v>
      </c>
      <c r="AF132">
        <v>9404.1406201836398</v>
      </c>
      <c r="AG132">
        <v>13443.8560369284</v>
      </c>
      <c r="AH132">
        <v>9775.5932151079905</v>
      </c>
      <c r="AI132">
        <v>3122.4143116069299</v>
      </c>
      <c r="AJ132">
        <v>1742.5030771106599</v>
      </c>
      <c r="AK132">
        <v>2010.23172640034</v>
      </c>
      <c r="AL132">
        <v>2439.7293523089302</v>
      </c>
      <c r="AM132">
        <v>973.41472679476999</v>
      </c>
      <c r="AN132">
        <v>549.94980618520106</v>
      </c>
      <c r="AO132">
        <v>973.90404756546798</v>
      </c>
      <c r="AP132">
        <v>1765.3647421115299</v>
      </c>
      <c r="AQ132">
        <v>1631.0054975421399</v>
      </c>
      <c r="AR132">
        <v>987.32499475938005</v>
      </c>
      <c r="AS132">
        <v>765.45064768711995</v>
      </c>
      <c r="AT132">
        <v>1135.3520189856999</v>
      </c>
      <c r="AU132">
        <v>2310.1802659141599</v>
      </c>
      <c r="AV132">
        <v>4337.5332654768599</v>
      </c>
      <c r="AW132">
        <v>2626.0227948129</v>
      </c>
      <c r="AX132">
        <v>360.82567586570002</v>
      </c>
      <c r="AY132">
        <v>325.19108186927502</v>
      </c>
      <c r="AZ132">
        <v>319.15922605031602</v>
      </c>
      <c r="BA132">
        <v>298.70267594153501</v>
      </c>
      <c r="BB132">
        <v>298.077766615538</v>
      </c>
      <c r="BC132">
        <v>295.55107496469799</v>
      </c>
      <c r="BD132">
        <v>299.47955158053799</v>
      </c>
      <c r="BE132">
        <v>292.27688505790002</v>
      </c>
      <c r="BF132">
        <v>292.85619043608</v>
      </c>
      <c r="BG132">
        <v>289.47159386816003</v>
      </c>
      <c r="BH132">
        <v>281.472104513445</v>
      </c>
      <c r="BI132">
        <v>282.864957176529</v>
      </c>
      <c r="BJ132">
        <v>277.71645406502802</v>
      </c>
      <c r="BK132">
        <v>281.27244604358998</v>
      </c>
      <c r="BL132">
        <v>276.78318004001198</v>
      </c>
      <c r="BM132">
        <v>275.70410734927702</v>
      </c>
      <c r="BN132">
        <v>270.28374527383397</v>
      </c>
      <c r="BO132">
        <v>275.99397967927598</v>
      </c>
      <c r="BP132">
        <v>271.78817627988798</v>
      </c>
      <c r="BQ132">
        <v>274.05811647927499</v>
      </c>
      <c r="BR132">
        <v>273.85467605174603</v>
      </c>
      <c r="BS132">
        <v>270.80301761877797</v>
      </c>
      <c r="BT132">
        <v>271.84259926722001</v>
      </c>
      <c r="BU132">
        <v>267.10521737912399</v>
      </c>
      <c r="BV132">
        <v>269.95028621012398</v>
      </c>
      <c r="BW132">
        <v>272.57945748551998</v>
      </c>
      <c r="BX132">
        <v>278.284774867659</v>
      </c>
      <c r="BY132">
        <v>267.69173371019298</v>
      </c>
      <c r="BZ132">
        <v>269.41063171627098</v>
      </c>
      <c r="CA132">
        <v>283.45100439062702</v>
      </c>
      <c r="CB132">
        <v>273.82940896279803</v>
      </c>
      <c r="CC132">
        <v>279.48047689708699</v>
      </c>
      <c r="CD132">
        <v>259.29097846147698</v>
      </c>
    </row>
    <row r="133" spans="1:82" x14ac:dyDescent="0.25">
      <c r="A133">
        <v>31.481975967957201</v>
      </c>
      <c r="B133">
        <v>283.19991070870299</v>
      </c>
      <c r="C133">
        <v>277.76995296249203</v>
      </c>
      <c r="D133">
        <v>271.83492766980299</v>
      </c>
      <c r="E133">
        <v>284.53614659832402</v>
      </c>
      <c r="F133">
        <v>292.85089311150898</v>
      </c>
      <c r="G133">
        <v>281.34153908481397</v>
      </c>
      <c r="H133">
        <v>285.367381412089</v>
      </c>
      <c r="I133">
        <v>288.32214722470701</v>
      </c>
      <c r="J133">
        <v>290.31442028400198</v>
      </c>
      <c r="K133">
        <v>298.77788441408097</v>
      </c>
      <c r="L133">
        <v>291.08192928586601</v>
      </c>
      <c r="M133">
        <v>278.60933739027001</v>
      </c>
      <c r="N133">
        <v>280.81922940227298</v>
      </c>
      <c r="O133">
        <v>288.94531746060301</v>
      </c>
      <c r="P133">
        <v>282.85530517563302</v>
      </c>
      <c r="Q133">
        <v>276.80963756548601</v>
      </c>
      <c r="R133">
        <v>290.71285390751098</v>
      </c>
      <c r="S133">
        <v>292.890414035731</v>
      </c>
      <c r="T133">
        <v>299.626192303717</v>
      </c>
      <c r="U133">
        <v>293.93772773458801</v>
      </c>
      <c r="V133">
        <v>296.29018296145</v>
      </c>
      <c r="W133">
        <v>308.51952889748299</v>
      </c>
      <c r="X133">
        <v>309.14378407699098</v>
      </c>
      <c r="Y133">
        <v>309.86657376566899</v>
      </c>
      <c r="Z133">
        <v>329.27613210782698</v>
      </c>
      <c r="AA133">
        <v>355.46572463450599</v>
      </c>
      <c r="AB133">
        <v>380.534383172844</v>
      </c>
      <c r="AC133">
        <v>1443.3401180978401</v>
      </c>
      <c r="AD133">
        <v>3159.5925899075701</v>
      </c>
      <c r="AE133">
        <v>5663.9234032725199</v>
      </c>
      <c r="AF133">
        <v>10597.06787259</v>
      </c>
      <c r="AG133">
        <v>14932.6420130596</v>
      </c>
      <c r="AH133">
        <v>10230.719250418801</v>
      </c>
      <c r="AI133">
        <v>3042.6076632631998</v>
      </c>
      <c r="AJ133">
        <v>1731.67041781991</v>
      </c>
      <c r="AK133">
        <v>2095.4752354571601</v>
      </c>
      <c r="AL133">
        <v>2484.2782524795598</v>
      </c>
      <c r="AM133">
        <v>964.61951179623304</v>
      </c>
      <c r="AN133">
        <v>556.76182178679005</v>
      </c>
      <c r="AO133">
        <v>1022.94326427098</v>
      </c>
      <c r="AP133">
        <v>1843.1139893223799</v>
      </c>
      <c r="AQ133">
        <v>1697.8564693154899</v>
      </c>
      <c r="AR133">
        <v>1032.7805271023101</v>
      </c>
      <c r="AS133">
        <v>804.59054576129199</v>
      </c>
      <c r="AT133">
        <v>1227.27892591724</v>
      </c>
      <c r="AU133">
        <v>2570.4975179830999</v>
      </c>
      <c r="AV133">
        <v>4880.4340680785999</v>
      </c>
      <c r="AW133">
        <v>2876.1095787663598</v>
      </c>
      <c r="AX133">
        <v>367.67605831367302</v>
      </c>
      <c r="AY133">
        <v>329.07980635488002</v>
      </c>
      <c r="AZ133">
        <v>319.12987077115599</v>
      </c>
      <c r="BA133">
        <v>301.57432040500299</v>
      </c>
      <c r="BB133">
        <v>298.43736095988498</v>
      </c>
      <c r="BC133">
        <v>294.57210579065099</v>
      </c>
      <c r="BD133">
        <v>300.96168131552798</v>
      </c>
      <c r="BE133">
        <v>290.893593815494</v>
      </c>
      <c r="BF133">
        <v>293.978607754287</v>
      </c>
      <c r="BG133">
        <v>288.23421783643499</v>
      </c>
      <c r="BH133">
        <v>282.19028428301999</v>
      </c>
      <c r="BI133">
        <v>283.796934705735</v>
      </c>
      <c r="BJ133">
        <v>280.426095378985</v>
      </c>
      <c r="BK133">
        <v>280.19727237679399</v>
      </c>
      <c r="BL133">
        <v>276.28194439205498</v>
      </c>
      <c r="BM133">
        <v>276.24077317044799</v>
      </c>
      <c r="BN133">
        <v>269.36395628826398</v>
      </c>
      <c r="BO133">
        <v>277.524596041819</v>
      </c>
      <c r="BP133">
        <v>269.81260642638699</v>
      </c>
      <c r="BQ133">
        <v>275.15366270528</v>
      </c>
      <c r="BR133">
        <v>275.45801943972202</v>
      </c>
      <c r="BS133">
        <v>271.06184112728602</v>
      </c>
      <c r="BT133">
        <v>271.06932310201398</v>
      </c>
      <c r="BU133">
        <v>269.87976368743801</v>
      </c>
      <c r="BV133">
        <v>270.78842227221202</v>
      </c>
      <c r="BW133">
        <v>271.47281466706602</v>
      </c>
      <c r="BX133">
        <v>279.53838737146299</v>
      </c>
      <c r="BY133">
        <v>269.092500328916</v>
      </c>
      <c r="BZ133">
        <v>270.81027270799598</v>
      </c>
      <c r="CA133">
        <v>282.99592910490298</v>
      </c>
      <c r="CB133">
        <v>274.33904667589098</v>
      </c>
      <c r="CC133">
        <v>279.70853770295901</v>
      </c>
      <c r="CD133">
        <v>260.29993856319697</v>
      </c>
    </row>
    <row r="134" spans="1:82" x14ac:dyDescent="0.25">
      <c r="A134">
        <v>31.722296395193499</v>
      </c>
      <c r="B134">
        <v>281.66301067709202</v>
      </c>
      <c r="C134">
        <v>275.96230907967998</v>
      </c>
      <c r="D134">
        <v>272.27362648868001</v>
      </c>
      <c r="E134">
        <v>286.32083897200101</v>
      </c>
      <c r="F134">
        <v>291.33669797975102</v>
      </c>
      <c r="G134">
        <v>283.62915390104598</v>
      </c>
      <c r="H134">
        <v>284.88544012754699</v>
      </c>
      <c r="I134">
        <v>289.55434214392398</v>
      </c>
      <c r="J134">
        <v>291.26444895437601</v>
      </c>
      <c r="K134">
        <v>299.04380663594299</v>
      </c>
      <c r="L134">
        <v>291.708015635398</v>
      </c>
      <c r="M134">
        <v>279.65624803359498</v>
      </c>
      <c r="N134">
        <v>281.09282315265</v>
      </c>
      <c r="O134">
        <v>286.51178128078698</v>
      </c>
      <c r="P134">
        <v>283.380460875381</v>
      </c>
      <c r="Q134">
        <v>277.94621659876901</v>
      </c>
      <c r="R134">
        <v>292.437881864198</v>
      </c>
      <c r="S134">
        <v>296.059912834621</v>
      </c>
      <c r="T134">
        <v>300.19543233748999</v>
      </c>
      <c r="U134">
        <v>290.41816419785101</v>
      </c>
      <c r="V134">
        <v>299.23141920038398</v>
      </c>
      <c r="W134">
        <v>309.34084027643598</v>
      </c>
      <c r="X134">
        <v>309.19323459023798</v>
      </c>
      <c r="Y134">
        <v>310.32685759933202</v>
      </c>
      <c r="Z134">
        <v>332.08182471024202</v>
      </c>
      <c r="AA134">
        <v>359.57096258707202</v>
      </c>
      <c r="AB134">
        <v>379.46664726992799</v>
      </c>
      <c r="AC134">
        <v>1459.5499746560999</v>
      </c>
      <c r="AD134">
        <v>3218.7677402557701</v>
      </c>
      <c r="AE134">
        <v>5739.8917878968496</v>
      </c>
      <c r="AF134">
        <v>10689.4466689374</v>
      </c>
      <c r="AG134">
        <v>14939.8655197522</v>
      </c>
      <c r="AH134">
        <v>10080.536355465099</v>
      </c>
      <c r="AI134">
        <v>2958.5941924434801</v>
      </c>
      <c r="AJ134">
        <v>1700.70140596328</v>
      </c>
      <c r="AK134">
        <v>2080.7603894945501</v>
      </c>
      <c r="AL134">
        <v>2440.9831731779</v>
      </c>
      <c r="AM134">
        <v>948.93995474626001</v>
      </c>
      <c r="AN134">
        <v>558.26272627177798</v>
      </c>
      <c r="AO134">
        <v>1027.1336688536701</v>
      </c>
      <c r="AP134">
        <v>1835.2042103967799</v>
      </c>
      <c r="AQ134">
        <v>1692.5948321359001</v>
      </c>
      <c r="AR134">
        <v>1038.88108952228</v>
      </c>
      <c r="AS134">
        <v>809.23474603611703</v>
      </c>
      <c r="AT134">
        <v>1246.3820908548601</v>
      </c>
      <c r="AU134">
        <v>2621.0917966983802</v>
      </c>
      <c r="AV134">
        <v>4934.8477322237104</v>
      </c>
      <c r="AW134">
        <v>2917.3966213298499</v>
      </c>
      <c r="AX134">
        <v>370.240205137999</v>
      </c>
      <c r="AY134">
        <v>330.37656495477501</v>
      </c>
      <c r="AZ134">
        <v>316.51967849979599</v>
      </c>
      <c r="BA134">
        <v>305.81486059586001</v>
      </c>
      <c r="BB134">
        <v>299.33707028534297</v>
      </c>
      <c r="BC134">
        <v>296.04778709013698</v>
      </c>
      <c r="BD134">
        <v>299.00724167365598</v>
      </c>
      <c r="BE134">
        <v>288.28495037662901</v>
      </c>
      <c r="BF134">
        <v>296.58962454394998</v>
      </c>
      <c r="BG134">
        <v>287.94115633346598</v>
      </c>
      <c r="BH134">
        <v>284.99532968302998</v>
      </c>
      <c r="BI134">
        <v>283.09741428425502</v>
      </c>
      <c r="BJ134">
        <v>281.05021498547501</v>
      </c>
      <c r="BK134">
        <v>280.77981321740702</v>
      </c>
      <c r="BL134">
        <v>275.06374146930801</v>
      </c>
      <c r="BM134">
        <v>275.80438882940598</v>
      </c>
      <c r="BN134">
        <v>270.84319717158701</v>
      </c>
      <c r="BO134">
        <v>280.62002714236598</v>
      </c>
      <c r="BP134">
        <v>271.37770723714402</v>
      </c>
      <c r="BQ134">
        <v>277.01979393683098</v>
      </c>
      <c r="BR134">
        <v>275.28055654049598</v>
      </c>
      <c r="BS134">
        <v>273.357427376864</v>
      </c>
      <c r="BT134">
        <v>270.56108637273297</v>
      </c>
      <c r="BU134">
        <v>271.05863406159199</v>
      </c>
      <c r="BV134">
        <v>274.30579856364199</v>
      </c>
      <c r="BW134">
        <v>268.22805499674303</v>
      </c>
      <c r="BX134">
        <v>276.597952533274</v>
      </c>
      <c r="BY134">
        <v>269.04592287596398</v>
      </c>
      <c r="BZ134">
        <v>270.10095770733</v>
      </c>
      <c r="CA134">
        <v>282.66645496801999</v>
      </c>
      <c r="CB134">
        <v>274.36018096698302</v>
      </c>
      <c r="CC134">
        <v>279.41478946333899</v>
      </c>
      <c r="CD134">
        <v>261.48657108169698</v>
      </c>
    </row>
    <row r="135" spans="1:82" x14ac:dyDescent="0.25">
      <c r="A135">
        <v>31.962616822429901</v>
      </c>
      <c r="B135">
        <v>282.31924005395803</v>
      </c>
      <c r="C135">
        <v>276.39220051319103</v>
      </c>
      <c r="D135">
        <v>270.169737716638</v>
      </c>
      <c r="E135">
        <v>284.083226779043</v>
      </c>
      <c r="F135">
        <v>289.72442881696202</v>
      </c>
      <c r="G135">
        <v>283.77617044855401</v>
      </c>
      <c r="H135">
        <v>287.09262314067797</v>
      </c>
      <c r="I135">
        <v>286.55088338449002</v>
      </c>
      <c r="J135">
        <v>289.18821496537998</v>
      </c>
      <c r="K135">
        <v>298.81696292376103</v>
      </c>
      <c r="L135">
        <v>291.18628754827898</v>
      </c>
      <c r="M135">
        <v>287.10845367712301</v>
      </c>
      <c r="N135">
        <v>281.26716258343203</v>
      </c>
      <c r="O135">
        <v>285.970130685024</v>
      </c>
      <c r="P135">
        <v>285.63529081484597</v>
      </c>
      <c r="Q135">
        <v>279.12229968769401</v>
      </c>
      <c r="R135">
        <v>288.74140802270199</v>
      </c>
      <c r="S135">
        <v>295.64831556064303</v>
      </c>
      <c r="T135">
        <v>302.30979782838102</v>
      </c>
      <c r="U135">
        <v>288.56890619290698</v>
      </c>
      <c r="V135">
        <v>300.06526765711402</v>
      </c>
      <c r="W135">
        <v>307.123327121025</v>
      </c>
      <c r="X135">
        <v>308.89705785151898</v>
      </c>
      <c r="Y135">
        <v>308.61937232930802</v>
      </c>
      <c r="Z135">
        <v>333.73743283731301</v>
      </c>
      <c r="AA135">
        <v>361.22336450619599</v>
      </c>
      <c r="AB135">
        <v>374.78115712898898</v>
      </c>
      <c r="AC135">
        <v>1561.2194067600201</v>
      </c>
      <c r="AD135">
        <v>3557.3265948180501</v>
      </c>
      <c r="AE135">
        <v>6229.5484547115302</v>
      </c>
      <c r="AF135">
        <v>11420.304678201301</v>
      </c>
      <c r="AG135">
        <v>15442.973596146499</v>
      </c>
      <c r="AH135">
        <v>9789.35666373596</v>
      </c>
      <c r="AI135">
        <v>2690.2769685419198</v>
      </c>
      <c r="AJ135">
        <v>1613.33693045725</v>
      </c>
      <c r="AK135">
        <v>2084.8762653315698</v>
      </c>
      <c r="AL135">
        <v>2340.4880224317299</v>
      </c>
      <c r="AM135">
        <v>900.99826034383</v>
      </c>
      <c r="AN135">
        <v>556.77892804025396</v>
      </c>
      <c r="AO135">
        <v>1048.7937723933401</v>
      </c>
      <c r="AP135">
        <v>1838.0351602607</v>
      </c>
      <c r="AQ135">
        <v>1702.3861948705701</v>
      </c>
      <c r="AR135">
        <v>1065.7608567108</v>
      </c>
      <c r="AS135">
        <v>842.65327929915395</v>
      </c>
      <c r="AT135">
        <v>1344.7857787304499</v>
      </c>
      <c r="AU135">
        <v>2903.0483252957301</v>
      </c>
      <c r="AV135">
        <v>5299.4438868524903</v>
      </c>
      <c r="AW135">
        <v>3168.7743405615502</v>
      </c>
      <c r="AX135">
        <v>372.93617093139102</v>
      </c>
      <c r="AY135">
        <v>331.39622973789</v>
      </c>
      <c r="AZ135">
        <v>319.493524482373</v>
      </c>
      <c r="BA135">
        <v>311.60752927511902</v>
      </c>
      <c r="BB135">
        <v>297.88167510591597</v>
      </c>
      <c r="BC135">
        <v>295.76789200682998</v>
      </c>
      <c r="BD135">
        <v>299.23026457507302</v>
      </c>
      <c r="BE135">
        <v>288.02372263066201</v>
      </c>
      <c r="BF135">
        <v>292.91344904795</v>
      </c>
      <c r="BG135">
        <v>288.25042084340902</v>
      </c>
      <c r="BH135">
        <v>283.29715107737297</v>
      </c>
      <c r="BI135">
        <v>284.27802280067198</v>
      </c>
      <c r="BJ135">
        <v>282.16498218948999</v>
      </c>
      <c r="BK135">
        <v>282.35534562460498</v>
      </c>
      <c r="BL135">
        <v>274.59304956781898</v>
      </c>
      <c r="BM135">
        <v>276.74320579110901</v>
      </c>
      <c r="BN135">
        <v>271.78718319943698</v>
      </c>
      <c r="BO135">
        <v>280.43581318647699</v>
      </c>
      <c r="BP135">
        <v>272.19961570675798</v>
      </c>
      <c r="BQ135">
        <v>276.66369352618301</v>
      </c>
      <c r="BR135">
        <v>275.21370287771498</v>
      </c>
      <c r="BS135">
        <v>274.14666443404099</v>
      </c>
      <c r="BT135">
        <v>270.10519946720899</v>
      </c>
      <c r="BU135">
        <v>271.80186255523802</v>
      </c>
      <c r="BV135">
        <v>276.063680601844</v>
      </c>
      <c r="BW135">
        <v>269.725599096439</v>
      </c>
      <c r="BX135">
        <v>276.53031762245098</v>
      </c>
      <c r="BY135">
        <v>269.17389913289401</v>
      </c>
      <c r="BZ135">
        <v>270.90025064259299</v>
      </c>
      <c r="CA135">
        <v>282.94514644201098</v>
      </c>
      <c r="CB135">
        <v>271.41870349542899</v>
      </c>
      <c r="CC135">
        <v>278.44592488037699</v>
      </c>
      <c r="CD135">
        <v>263.90719649197098</v>
      </c>
    </row>
    <row r="136" spans="1:82" x14ac:dyDescent="0.25">
      <c r="A136">
        <v>32.202937249666199</v>
      </c>
      <c r="B136">
        <v>280.94841079078299</v>
      </c>
      <c r="C136">
        <v>276.55769911743403</v>
      </c>
      <c r="D136">
        <v>269.061914536968</v>
      </c>
      <c r="E136">
        <v>281.65915021158702</v>
      </c>
      <c r="F136">
        <v>289.00792195395002</v>
      </c>
      <c r="G136">
        <v>284.18704002960902</v>
      </c>
      <c r="H136">
        <v>287.478655942687</v>
      </c>
      <c r="I136">
        <v>285.15998939698102</v>
      </c>
      <c r="J136">
        <v>288.33272867291601</v>
      </c>
      <c r="K136">
        <v>299.07981660282701</v>
      </c>
      <c r="L136">
        <v>291.96194544512002</v>
      </c>
      <c r="M136">
        <v>287.09142073597098</v>
      </c>
      <c r="N136">
        <v>280.11948569674399</v>
      </c>
      <c r="O136">
        <v>285.59434094356902</v>
      </c>
      <c r="P136">
        <v>288.01203172281998</v>
      </c>
      <c r="Q136">
        <v>280.661907906034</v>
      </c>
      <c r="R136">
        <v>290.17100772964801</v>
      </c>
      <c r="S136">
        <v>294.97792529811301</v>
      </c>
      <c r="T136">
        <v>303.93991398502197</v>
      </c>
      <c r="U136">
        <v>289.11535367771501</v>
      </c>
      <c r="V136">
        <v>302.09658214778102</v>
      </c>
      <c r="W136">
        <v>308.73902646616398</v>
      </c>
      <c r="X136">
        <v>310.20571121407602</v>
      </c>
      <c r="Y136">
        <v>309.71245434642401</v>
      </c>
      <c r="Z136">
        <v>339.13918056958198</v>
      </c>
      <c r="AA136">
        <v>365.232456745256</v>
      </c>
      <c r="AB136">
        <v>383.68661583269198</v>
      </c>
      <c r="AC136">
        <v>1584.5960456325399</v>
      </c>
      <c r="AD136">
        <v>3654.6458659484101</v>
      </c>
      <c r="AE136">
        <v>6416.05565660716</v>
      </c>
      <c r="AF136">
        <v>11728.584995961701</v>
      </c>
      <c r="AG136">
        <v>15801.5568450231</v>
      </c>
      <c r="AH136">
        <v>10108.239901569499</v>
      </c>
      <c r="AI136">
        <v>2724.6364815430602</v>
      </c>
      <c r="AJ136">
        <v>1629.20699027409</v>
      </c>
      <c r="AK136">
        <v>2140.7899655379802</v>
      </c>
      <c r="AL136">
        <v>2380.3290866822099</v>
      </c>
      <c r="AM136">
        <v>906.71722178763696</v>
      </c>
      <c r="AN136">
        <v>562.20582983240195</v>
      </c>
      <c r="AO136">
        <v>1071.3853600218299</v>
      </c>
      <c r="AP136">
        <v>1893.6398292635199</v>
      </c>
      <c r="AQ136">
        <v>1747.96047741537</v>
      </c>
      <c r="AR136">
        <v>1093.07413445477</v>
      </c>
      <c r="AS136">
        <v>872.62362788712801</v>
      </c>
      <c r="AT136">
        <v>1396.01731113865</v>
      </c>
      <c r="AU136">
        <v>3019.0917721870101</v>
      </c>
      <c r="AV136">
        <v>5480.5165383608601</v>
      </c>
      <c r="AW136">
        <v>3296.7053605885199</v>
      </c>
      <c r="AX136">
        <v>378.63141532773102</v>
      </c>
      <c r="AY136">
        <v>335.88726990612901</v>
      </c>
      <c r="AZ136">
        <v>317.95502424553302</v>
      </c>
      <c r="BA136">
        <v>312.98867758611698</v>
      </c>
      <c r="BB136">
        <v>300.75751644237602</v>
      </c>
      <c r="BC136">
        <v>296.15179720758903</v>
      </c>
      <c r="BD136">
        <v>301.45398260921598</v>
      </c>
      <c r="BE136">
        <v>288.21318761137002</v>
      </c>
      <c r="BF136">
        <v>291.19058461778599</v>
      </c>
      <c r="BG136">
        <v>286.59127498687201</v>
      </c>
      <c r="BH136">
        <v>283.65756957209197</v>
      </c>
      <c r="BI136">
        <v>283.67318867624402</v>
      </c>
      <c r="BJ136">
        <v>283.61190284597899</v>
      </c>
      <c r="BK136">
        <v>281.76328276164298</v>
      </c>
      <c r="BL136">
        <v>275.67569447719097</v>
      </c>
      <c r="BM136">
        <v>275.28566232504897</v>
      </c>
      <c r="BN136">
        <v>272.727940958396</v>
      </c>
      <c r="BO136">
        <v>279.65791922244301</v>
      </c>
      <c r="BP136">
        <v>274.90162082937599</v>
      </c>
      <c r="BQ136">
        <v>274.24261362278702</v>
      </c>
      <c r="BR136">
        <v>275.75693442188901</v>
      </c>
      <c r="BS136">
        <v>274.38104133135801</v>
      </c>
      <c r="BT136">
        <v>270.75401655857598</v>
      </c>
      <c r="BU136">
        <v>270.75320609552</v>
      </c>
      <c r="BV136">
        <v>274.85265809083398</v>
      </c>
      <c r="BW136">
        <v>270.97454664401801</v>
      </c>
      <c r="BX136">
        <v>277.36664674015799</v>
      </c>
      <c r="BY136">
        <v>268.59198119278602</v>
      </c>
      <c r="BZ136">
        <v>271.31181612725499</v>
      </c>
      <c r="CA136">
        <v>284.10030001336702</v>
      </c>
      <c r="CB136">
        <v>269.53919811434702</v>
      </c>
      <c r="CC136">
        <v>277.21135490954401</v>
      </c>
      <c r="CD136">
        <v>265.118762181465</v>
      </c>
    </row>
    <row r="137" spans="1:82" x14ac:dyDescent="0.25">
      <c r="A137">
        <v>32.443257676902498</v>
      </c>
      <c r="B137">
        <v>282.92014995238497</v>
      </c>
      <c r="C137">
        <v>276.43150167767601</v>
      </c>
      <c r="D137">
        <v>268.57517405350802</v>
      </c>
      <c r="E137">
        <v>279.97399912102202</v>
      </c>
      <c r="F137">
        <v>287.82557915717803</v>
      </c>
      <c r="G137">
        <v>286.90115394039998</v>
      </c>
      <c r="H137">
        <v>285.99043053812301</v>
      </c>
      <c r="I137">
        <v>281.55119274826802</v>
      </c>
      <c r="J137">
        <v>286.00758341069002</v>
      </c>
      <c r="K137">
        <v>302.121116938564</v>
      </c>
      <c r="L137">
        <v>292.18413139471397</v>
      </c>
      <c r="M137">
        <v>287.49327501653897</v>
      </c>
      <c r="N137">
        <v>280.87075290321798</v>
      </c>
      <c r="O137">
        <v>286.19622331645297</v>
      </c>
      <c r="P137">
        <v>285.89764908164699</v>
      </c>
      <c r="Q137">
        <v>281.29003435434203</v>
      </c>
      <c r="R137">
        <v>291.74182069188498</v>
      </c>
      <c r="S137">
        <v>295.16758545840298</v>
      </c>
      <c r="T137">
        <v>301.20930875819101</v>
      </c>
      <c r="U137">
        <v>289.711862893302</v>
      </c>
      <c r="V137">
        <v>299.448974839735</v>
      </c>
      <c r="W137">
        <v>309.44372461395102</v>
      </c>
      <c r="X137">
        <v>311.905711831725</v>
      </c>
      <c r="Y137">
        <v>307.903683535818</v>
      </c>
      <c r="Z137">
        <v>343.957736207636</v>
      </c>
      <c r="AA137">
        <v>364.95957535216297</v>
      </c>
      <c r="AB137">
        <v>385.27371080495999</v>
      </c>
      <c r="AC137">
        <v>1585.0409324109501</v>
      </c>
      <c r="AD137">
        <v>3659.5043415864402</v>
      </c>
      <c r="AE137">
        <v>6425.1551312799402</v>
      </c>
      <c r="AF137">
        <v>11750.299445127501</v>
      </c>
      <c r="AG137">
        <v>15829.2295426239</v>
      </c>
      <c r="AH137">
        <v>10128.2577334324</v>
      </c>
      <c r="AI137">
        <v>2727.3462185390999</v>
      </c>
      <c r="AJ137">
        <v>1630.47501531701</v>
      </c>
      <c r="AK137">
        <v>2144.9575887296</v>
      </c>
      <c r="AL137">
        <v>2383.49752016921</v>
      </c>
      <c r="AM137">
        <v>906.87455497751</v>
      </c>
      <c r="AN137">
        <v>563.67139330460304</v>
      </c>
      <c r="AO137">
        <v>1073.35354097458</v>
      </c>
      <c r="AP137">
        <v>1895.77763178737</v>
      </c>
      <c r="AQ137">
        <v>1751.70460418428</v>
      </c>
      <c r="AR137">
        <v>1094.0453748677601</v>
      </c>
      <c r="AS137">
        <v>871.92528533789903</v>
      </c>
      <c r="AT137">
        <v>1397.0379106298001</v>
      </c>
      <c r="AU137">
        <v>3025.4973210427202</v>
      </c>
      <c r="AV137">
        <v>5490.90573779843</v>
      </c>
      <c r="AW137">
        <v>3303.1478484888698</v>
      </c>
      <c r="AX137">
        <v>377.51916469799698</v>
      </c>
      <c r="AY137">
        <v>335.96016775549498</v>
      </c>
      <c r="AZ137">
        <v>319.33937535474001</v>
      </c>
      <c r="BA137">
        <v>314.80192187880903</v>
      </c>
      <c r="BB137">
        <v>303.25657717746702</v>
      </c>
      <c r="BC137">
        <v>297.47085754537</v>
      </c>
      <c r="BD137">
        <v>301.06619951159598</v>
      </c>
      <c r="BE137">
        <v>288.44892090926999</v>
      </c>
      <c r="BF137">
        <v>288.768402710685</v>
      </c>
      <c r="BG137">
        <v>284.52532900285701</v>
      </c>
      <c r="BH137">
        <v>283.51483265810498</v>
      </c>
      <c r="BI137">
        <v>282.58445588458898</v>
      </c>
      <c r="BJ137">
        <v>284.93973323359302</v>
      </c>
      <c r="BK137">
        <v>281.429628317045</v>
      </c>
      <c r="BL137">
        <v>276.802946877316</v>
      </c>
      <c r="BM137">
        <v>274.94673106963899</v>
      </c>
      <c r="BN137">
        <v>272.61412557722099</v>
      </c>
      <c r="BO137">
        <v>277.83244119626602</v>
      </c>
      <c r="BP137">
        <v>275.72461124771399</v>
      </c>
      <c r="BQ137">
        <v>274.250252512484</v>
      </c>
      <c r="BR137">
        <v>275.083783733296</v>
      </c>
      <c r="BS137">
        <v>274.13900969257401</v>
      </c>
      <c r="BT137">
        <v>268.95693465676101</v>
      </c>
      <c r="BU137">
        <v>268.58620106010102</v>
      </c>
      <c r="BV137">
        <v>274.87856329684399</v>
      </c>
      <c r="BW137">
        <v>272.17968358824299</v>
      </c>
      <c r="BX137">
        <v>275.453538949799</v>
      </c>
      <c r="BY137">
        <v>267.56836754049601</v>
      </c>
      <c r="BZ137">
        <v>273.29333913980003</v>
      </c>
      <c r="CA137">
        <v>282.98017398939299</v>
      </c>
      <c r="CB137">
        <v>268.17503610272598</v>
      </c>
      <c r="CC137">
        <v>275.79692926875902</v>
      </c>
      <c r="CD137">
        <v>264.687720235661</v>
      </c>
    </row>
    <row r="138" spans="1:82" x14ac:dyDescent="0.25">
      <c r="A138">
        <v>32.683578104138803</v>
      </c>
      <c r="B138">
        <v>285.969309455276</v>
      </c>
      <c r="C138">
        <v>280.66923993997699</v>
      </c>
      <c r="D138">
        <v>269.00525587595803</v>
      </c>
      <c r="E138">
        <v>282.28175177618499</v>
      </c>
      <c r="F138">
        <v>289.49236127311502</v>
      </c>
      <c r="G138">
        <v>286.63165698574102</v>
      </c>
      <c r="H138">
        <v>287.18794580232998</v>
      </c>
      <c r="I138">
        <v>281.97046752038</v>
      </c>
      <c r="J138">
        <v>285.25679838427902</v>
      </c>
      <c r="K138">
        <v>305.70510974629798</v>
      </c>
      <c r="L138">
        <v>292.66714738744798</v>
      </c>
      <c r="M138">
        <v>290.04070886792499</v>
      </c>
      <c r="N138">
        <v>282.30341803158802</v>
      </c>
      <c r="O138">
        <v>287.71298626879201</v>
      </c>
      <c r="P138">
        <v>284.52550576316901</v>
      </c>
      <c r="Q138">
        <v>284.42860229450201</v>
      </c>
      <c r="R138">
        <v>290.69116777013801</v>
      </c>
      <c r="S138">
        <v>296.44158366749798</v>
      </c>
      <c r="T138">
        <v>300.55457836888598</v>
      </c>
      <c r="U138">
        <v>290.70219770288401</v>
      </c>
      <c r="V138">
        <v>301.11156275507602</v>
      </c>
      <c r="W138">
        <v>310.67143895849</v>
      </c>
      <c r="X138">
        <v>313.51677861597699</v>
      </c>
      <c r="Y138">
        <v>309.48903969178099</v>
      </c>
      <c r="Z138">
        <v>348.88062102909299</v>
      </c>
      <c r="AA138">
        <v>363.66769224371501</v>
      </c>
      <c r="AB138">
        <v>389.91366205595301</v>
      </c>
      <c r="AC138">
        <v>1742.43636575033</v>
      </c>
      <c r="AD138">
        <v>4173.9709103900796</v>
      </c>
      <c r="AE138">
        <v>7590.47662014671</v>
      </c>
      <c r="AF138">
        <v>13907.5815085712</v>
      </c>
      <c r="AG138">
        <v>17478.2585540336</v>
      </c>
      <c r="AH138">
        <v>10306.4911401233</v>
      </c>
      <c r="AI138">
        <v>2541.58465754592</v>
      </c>
      <c r="AJ138">
        <v>1590.2454793233901</v>
      </c>
      <c r="AK138">
        <v>2251.7338904162598</v>
      </c>
      <c r="AL138">
        <v>2383.5321796417802</v>
      </c>
      <c r="AM138">
        <v>883.29781975687899</v>
      </c>
      <c r="AN138">
        <v>572.635178719191</v>
      </c>
      <c r="AO138">
        <v>1141.99071211419</v>
      </c>
      <c r="AP138">
        <v>1978.6414301273001</v>
      </c>
      <c r="AQ138">
        <v>1869.0907435947599</v>
      </c>
      <c r="AR138">
        <v>1161.2562929994699</v>
      </c>
      <c r="AS138">
        <v>961.81430039846896</v>
      </c>
      <c r="AT138">
        <v>1583.1297128290701</v>
      </c>
      <c r="AU138">
        <v>3508.6672885158</v>
      </c>
      <c r="AV138">
        <v>6387.3527899607398</v>
      </c>
      <c r="AW138">
        <v>3698.4612146115601</v>
      </c>
      <c r="AX138">
        <v>386.44234176985202</v>
      </c>
      <c r="AY138">
        <v>338.68923129839197</v>
      </c>
      <c r="AZ138">
        <v>321.592500887943</v>
      </c>
      <c r="BA138">
        <v>316.33050956834001</v>
      </c>
      <c r="BB138">
        <v>304.86537919724799</v>
      </c>
      <c r="BC138">
        <v>298.325033368616</v>
      </c>
      <c r="BD138">
        <v>301.66170323566899</v>
      </c>
      <c r="BE138">
        <v>287.54112070850601</v>
      </c>
      <c r="BF138">
        <v>290.78518772090501</v>
      </c>
      <c r="BG138">
        <v>285.22631008279501</v>
      </c>
      <c r="BH138">
        <v>284.10391376496898</v>
      </c>
      <c r="BI138">
        <v>281.74403089311102</v>
      </c>
      <c r="BJ138">
        <v>284.449272101877</v>
      </c>
      <c r="BK138">
        <v>279.64700232366602</v>
      </c>
      <c r="BL138">
        <v>275.90275792364099</v>
      </c>
      <c r="BM138">
        <v>275.11983308631898</v>
      </c>
      <c r="BN138">
        <v>270.27446264710397</v>
      </c>
      <c r="BO138">
        <v>277.55856339326601</v>
      </c>
      <c r="BP138">
        <v>274.934009128291</v>
      </c>
      <c r="BQ138">
        <v>273.67266330118099</v>
      </c>
      <c r="BR138">
        <v>274.18039476814101</v>
      </c>
      <c r="BS138">
        <v>273.79463906301601</v>
      </c>
      <c r="BT138">
        <v>268.73387781075098</v>
      </c>
      <c r="BU138">
        <v>267.637833478983</v>
      </c>
      <c r="BV138">
        <v>275.20595575553699</v>
      </c>
      <c r="BW138">
        <v>272.23741018332498</v>
      </c>
      <c r="BX138">
        <v>273.86706252928599</v>
      </c>
      <c r="BY138">
        <v>266.66056131805101</v>
      </c>
      <c r="BZ138">
        <v>272.78981439869898</v>
      </c>
      <c r="CA138">
        <v>281.32162672311199</v>
      </c>
      <c r="CB138">
        <v>268.12547854618703</v>
      </c>
      <c r="CC138">
        <v>277.49132716987202</v>
      </c>
      <c r="CD138">
        <v>264.08531723607302</v>
      </c>
    </row>
    <row r="139" spans="1:82" x14ac:dyDescent="0.25">
      <c r="A139">
        <v>32.923898531375102</v>
      </c>
      <c r="B139">
        <v>287.52378698820399</v>
      </c>
      <c r="C139">
        <v>284.15597700240198</v>
      </c>
      <c r="D139">
        <v>267.52944579534199</v>
      </c>
      <c r="E139">
        <v>282.48672603467202</v>
      </c>
      <c r="F139">
        <v>288.76850083288201</v>
      </c>
      <c r="G139">
        <v>287.058807695376</v>
      </c>
      <c r="H139">
        <v>286.462542138473</v>
      </c>
      <c r="I139">
        <v>283.57174912818999</v>
      </c>
      <c r="J139">
        <v>285.07514273024498</v>
      </c>
      <c r="K139">
        <v>309.356077717598</v>
      </c>
      <c r="L139">
        <v>293.31147111922297</v>
      </c>
      <c r="M139">
        <v>292.046366827329</v>
      </c>
      <c r="N139">
        <v>283.80059242063601</v>
      </c>
      <c r="O139">
        <v>289.49205746833002</v>
      </c>
      <c r="P139">
        <v>285.93651031217797</v>
      </c>
      <c r="Q139">
        <v>287.38217359807402</v>
      </c>
      <c r="R139">
        <v>292.39384990738301</v>
      </c>
      <c r="S139">
        <v>299.08262871183098</v>
      </c>
      <c r="T139">
        <v>300.66298963943098</v>
      </c>
      <c r="U139">
        <v>289.186315911843</v>
      </c>
      <c r="V139">
        <v>304.88903668294699</v>
      </c>
      <c r="W139">
        <v>312.52574954503001</v>
      </c>
      <c r="X139">
        <v>313.49550682462302</v>
      </c>
      <c r="Y139">
        <v>313.25037927973699</v>
      </c>
      <c r="Z139">
        <v>349.38489876286502</v>
      </c>
      <c r="AA139">
        <v>363.572175491412</v>
      </c>
      <c r="AB139">
        <v>392.56631125351203</v>
      </c>
      <c r="AC139">
        <v>1791.67585594036</v>
      </c>
      <c r="AD139">
        <v>4342.2749399616096</v>
      </c>
      <c r="AE139">
        <v>7969.2949035968304</v>
      </c>
      <c r="AF139">
        <v>14598.620377978399</v>
      </c>
      <c r="AG139">
        <v>17995.699055300302</v>
      </c>
      <c r="AH139">
        <v>10359.279622767001</v>
      </c>
      <c r="AI139">
        <v>2480.8100654636</v>
      </c>
      <c r="AJ139">
        <v>1577.09287551738</v>
      </c>
      <c r="AK139">
        <v>2289.8886478135</v>
      </c>
      <c r="AL139">
        <v>2384.66197890371</v>
      </c>
      <c r="AM139">
        <v>875.64332453610496</v>
      </c>
      <c r="AN139">
        <v>580.29931712172197</v>
      </c>
      <c r="AO139">
        <v>1167.7807442071</v>
      </c>
      <c r="AP139">
        <v>2011.6139898799399</v>
      </c>
      <c r="AQ139">
        <v>1914.70147772069</v>
      </c>
      <c r="AR139">
        <v>1188.2041628397999</v>
      </c>
      <c r="AS139">
        <v>999.57623914304702</v>
      </c>
      <c r="AT139">
        <v>1651.4614553395299</v>
      </c>
      <c r="AU139">
        <v>3674.9923399172199</v>
      </c>
      <c r="AV139">
        <v>6682.4235128991804</v>
      </c>
      <c r="AW139">
        <v>3832.7135490078399</v>
      </c>
      <c r="AX139">
        <v>387.01011897336701</v>
      </c>
      <c r="AY139">
        <v>341.09454753300599</v>
      </c>
      <c r="AZ139">
        <v>320.64522412482597</v>
      </c>
      <c r="BA139">
        <v>316.32705889845499</v>
      </c>
      <c r="BB139">
        <v>307.09846615168698</v>
      </c>
      <c r="BC139">
        <v>298.32794939472097</v>
      </c>
      <c r="BD139">
        <v>299.06407234341299</v>
      </c>
      <c r="BE139">
        <v>289.39416538429498</v>
      </c>
      <c r="BF139">
        <v>292.98677757614303</v>
      </c>
      <c r="BG139">
        <v>286.18286306286598</v>
      </c>
      <c r="BH139">
        <v>284.477217521255</v>
      </c>
      <c r="BI139">
        <v>281.97110920628501</v>
      </c>
      <c r="BJ139">
        <v>283.02622837537598</v>
      </c>
      <c r="BK139">
        <v>275.62453823550999</v>
      </c>
      <c r="BL139">
        <v>273.26509773523497</v>
      </c>
      <c r="BM139">
        <v>277.092452027749</v>
      </c>
      <c r="BN139">
        <v>268.93511291006399</v>
      </c>
      <c r="BO139">
        <v>278.32698448229502</v>
      </c>
      <c r="BP139">
        <v>272.055269445161</v>
      </c>
      <c r="BQ139">
        <v>271.70150632843598</v>
      </c>
      <c r="BR139">
        <v>274.16081367374397</v>
      </c>
      <c r="BS139">
        <v>273.88940148848098</v>
      </c>
      <c r="BT139">
        <v>267.83721161072702</v>
      </c>
      <c r="BU139">
        <v>270.97150965285101</v>
      </c>
      <c r="BV139">
        <v>274.87735087762502</v>
      </c>
      <c r="BW139">
        <v>270.22136726232702</v>
      </c>
      <c r="BX139">
        <v>273.76449839599297</v>
      </c>
      <c r="BY139">
        <v>266.75623539041101</v>
      </c>
      <c r="BZ139">
        <v>273.18013150752603</v>
      </c>
      <c r="CA139">
        <v>279.009033489307</v>
      </c>
      <c r="CB139">
        <v>271.71122931493602</v>
      </c>
      <c r="CC139">
        <v>277.46519262210097</v>
      </c>
      <c r="CD139">
        <v>264.305423975895</v>
      </c>
    </row>
    <row r="140" spans="1:82" x14ac:dyDescent="0.25">
      <c r="A140">
        <v>33.1642189586114</v>
      </c>
      <c r="B140">
        <v>287.85521723810302</v>
      </c>
      <c r="C140">
        <v>285.91486178147898</v>
      </c>
      <c r="D140">
        <v>266.950056969027</v>
      </c>
      <c r="E140">
        <v>282.19575268904799</v>
      </c>
      <c r="F140">
        <v>288.86469533864403</v>
      </c>
      <c r="G140">
        <v>287.99771582419203</v>
      </c>
      <c r="H140">
        <v>286.71446882986902</v>
      </c>
      <c r="I140">
        <v>283.91441550882001</v>
      </c>
      <c r="J140">
        <v>285.960396208661</v>
      </c>
      <c r="K140">
        <v>309.90901952008397</v>
      </c>
      <c r="L140">
        <v>293.61051107268997</v>
      </c>
      <c r="M140">
        <v>292.63655149171899</v>
      </c>
      <c r="N140">
        <v>284.28748766038001</v>
      </c>
      <c r="O140">
        <v>290.19347097668799</v>
      </c>
      <c r="P140">
        <v>286.30938981409702</v>
      </c>
      <c r="Q140">
        <v>288.19747873093598</v>
      </c>
      <c r="R140">
        <v>293.78223909542498</v>
      </c>
      <c r="S140">
        <v>301.068158416203</v>
      </c>
      <c r="T140">
        <v>300.82313205718498</v>
      </c>
      <c r="U140">
        <v>288.37293116065501</v>
      </c>
      <c r="V140">
        <v>305.92564130853799</v>
      </c>
      <c r="W140">
        <v>312.72919790979398</v>
      </c>
      <c r="X140">
        <v>313.04546056572502</v>
      </c>
      <c r="Y140">
        <v>314.33711589287202</v>
      </c>
      <c r="Z140">
        <v>347.94042056584902</v>
      </c>
      <c r="AA140">
        <v>362.47773475240399</v>
      </c>
      <c r="AB140">
        <v>391.55188311452099</v>
      </c>
      <c r="AC140">
        <v>1775.8386149768201</v>
      </c>
      <c r="AD140">
        <v>4302.7753003495</v>
      </c>
      <c r="AE140">
        <v>7894.8580940872298</v>
      </c>
      <c r="AF140">
        <v>14456.339155388299</v>
      </c>
      <c r="AG140">
        <v>17819.410655399199</v>
      </c>
      <c r="AH140">
        <v>10259.049161556301</v>
      </c>
      <c r="AI140">
        <v>2459.7565052988898</v>
      </c>
      <c r="AJ140">
        <v>1564.9836774378</v>
      </c>
      <c r="AK140">
        <v>2270.86636188173</v>
      </c>
      <c r="AL140">
        <v>2364.4978214385801</v>
      </c>
      <c r="AM140">
        <v>871.08524288668104</v>
      </c>
      <c r="AN140">
        <v>577.99150919630802</v>
      </c>
      <c r="AO140">
        <v>1160.17721740909</v>
      </c>
      <c r="AP140">
        <v>1995.95855872518</v>
      </c>
      <c r="AQ140">
        <v>1900.0411050905</v>
      </c>
      <c r="AR140">
        <v>1179.3402103020901</v>
      </c>
      <c r="AS140">
        <v>993.83153991294705</v>
      </c>
      <c r="AT140">
        <v>1638.23563083</v>
      </c>
      <c r="AU140">
        <v>3642.2046121704302</v>
      </c>
      <c r="AV140">
        <v>6619.0418901050398</v>
      </c>
      <c r="AW140">
        <v>3797.38638248086</v>
      </c>
      <c r="AX140">
        <v>386.24332926785701</v>
      </c>
      <c r="AY140">
        <v>341.15673399761999</v>
      </c>
      <c r="AZ140">
        <v>319.02890998122001</v>
      </c>
      <c r="BA140">
        <v>316.42963484152801</v>
      </c>
      <c r="BB140">
        <v>307.442322074407</v>
      </c>
      <c r="BC140">
        <v>298.63085506997101</v>
      </c>
      <c r="BD140">
        <v>299.291705198687</v>
      </c>
      <c r="BE140">
        <v>289.20632430630599</v>
      </c>
      <c r="BF140">
        <v>293.14952572187502</v>
      </c>
      <c r="BG140">
        <v>285.69520154662803</v>
      </c>
      <c r="BH140">
        <v>285.16949670588701</v>
      </c>
      <c r="BI140">
        <v>283.06941991835299</v>
      </c>
      <c r="BJ140">
        <v>282.08659229230398</v>
      </c>
      <c r="BK140">
        <v>275.17712124854103</v>
      </c>
      <c r="BL140">
        <v>273.02915267547701</v>
      </c>
      <c r="BM140">
        <v>278.18474759769498</v>
      </c>
      <c r="BN140">
        <v>269.36895883814998</v>
      </c>
      <c r="BO140">
        <v>278.55467392991397</v>
      </c>
      <c r="BP140">
        <v>271.37121275603198</v>
      </c>
      <c r="BQ140">
        <v>271.76033286548</v>
      </c>
      <c r="BR140">
        <v>274.95119860216499</v>
      </c>
      <c r="BS140">
        <v>274.424068862941</v>
      </c>
      <c r="BT140">
        <v>268.37971534962998</v>
      </c>
      <c r="BU140">
        <v>272.13098167162201</v>
      </c>
      <c r="BV140">
        <v>274.02080933912799</v>
      </c>
      <c r="BW140">
        <v>270.41176545328</v>
      </c>
      <c r="BX140">
        <v>274.533862922362</v>
      </c>
      <c r="BY140">
        <v>266.91404838885001</v>
      </c>
      <c r="BZ140">
        <v>273.781607437942</v>
      </c>
      <c r="CA140">
        <v>278.74662992562497</v>
      </c>
      <c r="CB140">
        <v>273.42126597439602</v>
      </c>
      <c r="CC140">
        <v>277.17062029676401</v>
      </c>
      <c r="CD140">
        <v>264.59301166941799</v>
      </c>
    </row>
    <row r="141" spans="1:82" x14ac:dyDescent="0.25">
      <c r="A141">
        <v>33.404539385847798</v>
      </c>
      <c r="B141">
        <v>285.79796814357798</v>
      </c>
      <c r="C141">
        <v>282.425012225937</v>
      </c>
      <c r="D141">
        <v>268.21194341151198</v>
      </c>
      <c r="E141">
        <v>280.56140963032402</v>
      </c>
      <c r="F141">
        <v>288.79351466168998</v>
      </c>
      <c r="G141">
        <v>286.48086410695799</v>
      </c>
      <c r="H141">
        <v>285.84327112440701</v>
      </c>
      <c r="I141">
        <v>286.18686307151103</v>
      </c>
      <c r="J141">
        <v>287.63166574293001</v>
      </c>
      <c r="K141">
        <v>306.28112859360402</v>
      </c>
      <c r="L141">
        <v>293.20598938816102</v>
      </c>
      <c r="M141">
        <v>292.38418262180102</v>
      </c>
      <c r="N141">
        <v>287.01106701529898</v>
      </c>
      <c r="O141">
        <v>289.615762746043</v>
      </c>
      <c r="P141">
        <v>286.39960203586497</v>
      </c>
      <c r="Q141">
        <v>288.81122688716403</v>
      </c>
      <c r="R141">
        <v>295.376354837132</v>
      </c>
      <c r="S141">
        <v>304.09524270268599</v>
      </c>
      <c r="T141">
        <v>302.349700348846</v>
      </c>
      <c r="U141">
        <v>292.37537634805602</v>
      </c>
      <c r="V141">
        <v>306.53106006921598</v>
      </c>
      <c r="W141">
        <v>311.65256289695401</v>
      </c>
      <c r="X141">
        <v>317.06982092501602</v>
      </c>
      <c r="Y141">
        <v>317.18573995651099</v>
      </c>
      <c r="Z141">
        <v>351.41201681773202</v>
      </c>
      <c r="AA141">
        <v>365.02965307070701</v>
      </c>
      <c r="AB141">
        <v>398.64864460656202</v>
      </c>
      <c r="AC141">
        <v>1801.56744332376</v>
      </c>
      <c r="AD141">
        <v>4539.1568221370999</v>
      </c>
      <c r="AE141">
        <v>8300.6833843416098</v>
      </c>
      <c r="AF141">
        <v>15162.582377745301</v>
      </c>
      <c r="AG141">
        <v>18367.143016346901</v>
      </c>
      <c r="AH141">
        <v>10268.550584303801</v>
      </c>
      <c r="AI141">
        <v>2315.3512293588001</v>
      </c>
      <c r="AJ141">
        <v>1527.52534685615</v>
      </c>
      <c r="AK141">
        <v>2324.6798609290699</v>
      </c>
      <c r="AL141">
        <v>2347.3027622556101</v>
      </c>
      <c r="AM141">
        <v>850.76692407905898</v>
      </c>
      <c r="AN141">
        <v>584.70169102894397</v>
      </c>
      <c r="AO141">
        <v>1209.01732179448</v>
      </c>
      <c r="AP141">
        <v>2065.5359662850501</v>
      </c>
      <c r="AQ141">
        <v>1933.21222020048</v>
      </c>
      <c r="AR141">
        <v>1232.5159169672399</v>
      </c>
      <c r="AS141">
        <v>1057.91985974874</v>
      </c>
      <c r="AT141">
        <v>1763.5634063202799</v>
      </c>
      <c r="AU141">
        <v>3954.83186592421</v>
      </c>
      <c r="AV141">
        <v>7070.5063713957597</v>
      </c>
      <c r="AW141">
        <v>4026.6777937913898</v>
      </c>
      <c r="AX141">
        <v>391.476198369906</v>
      </c>
      <c r="AY141">
        <v>344.47858280037502</v>
      </c>
      <c r="AZ141">
        <v>321.43910116062199</v>
      </c>
      <c r="BA141">
        <v>318.66135470077802</v>
      </c>
      <c r="BB141">
        <v>308.18430463960198</v>
      </c>
      <c r="BC141">
        <v>299.621857537783</v>
      </c>
      <c r="BD141">
        <v>298.13416349186599</v>
      </c>
      <c r="BE141">
        <v>289.85583840109803</v>
      </c>
      <c r="BF141">
        <v>293.95619706865898</v>
      </c>
      <c r="BG141">
        <v>286.81388108810199</v>
      </c>
      <c r="BH141">
        <v>284.64096056276998</v>
      </c>
      <c r="BI141">
        <v>282.18785918520098</v>
      </c>
      <c r="BJ141">
        <v>281.40602247835301</v>
      </c>
      <c r="BK141">
        <v>276.26421765844498</v>
      </c>
      <c r="BL141">
        <v>273.088450892342</v>
      </c>
      <c r="BM141">
        <v>276.06056122659101</v>
      </c>
      <c r="BN141">
        <v>270.44141061026198</v>
      </c>
      <c r="BO141">
        <v>280.36978772963198</v>
      </c>
      <c r="BP141">
        <v>271.82823386739801</v>
      </c>
      <c r="BQ141">
        <v>272.68882125545599</v>
      </c>
      <c r="BR141">
        <v>274.84646135532199</v>
      </c>
      <c r="BS141">
        <v>271.602694471983</v>
      </c>
      <c r="BT141">
        <v>268.61495363397898</v>
      </c>
      <c r="BU141">
        <v>273.010192444898</v>
      </c>
      <c r="BV141">
        <v>273.19031124700001</v>
      </c>
      <c r="BW141">
        <v>270.27287555220101</v>
      </c>
      <c r="BX141">
        <v>271.175065804859</v>
      </c>
      <c r="BY141">
        <v>268.84735191639697</v>
      </c>
      <c r="BZ141">
        <v>271.792093559482</v>
      </c>
      <c r="CA141">
        <v>278.02863073438101</v>
      </c>
      <c r="CB141">
        <v>271.99888987036798</v>
      </c>
      <c r="CC141">
        <v>275.56499586810997</v>
      </c>
      <c r="CD141">
        <v>264.17699229920902</v>
      </c>
    </row>
    <row r="142" spans="1:82" x14ac:dyDescent="0.25">
      <c r="A142">
        <v>33.644859813084103</v>
      </c>
      <c r="B142">
        <v>284.63598273782998</v>
      </c>
      <c r="C142">
        <v>279.28380245144899</v>
      </c>
      <c r="D142">
        <v>269.336000153165</v>
      </c>
      <c r="E142">
        <v>280.23528022835899</v>
      </c>
      <c r="F142">
        <v>288.73447064512601</v>
      </c>
      <c r="G142">
        <v>284.92633485319197</v>
      </c>
      <c r="H142">
        <v>285.378352112963</v>
      </c>
      <c r="I142">
        <v>287.48603582081103</v>
      </c>
      <c r="J142">
        <v>288.68569292386002</v>
      </c>
      <c r="K142">
        <v>302.84269765210797</v>
      </c>
      <c r="L142">
        <v>292.21136413176401</v>
      </c>
      <c r="M142">
        <v>292.28761826824598</v>
      </c>
      <c r="N142">
        <v>289.332742153391</v>
      </c>
      <c r="O142">
        <v>289.35314721737001</v>
      </c>
      <c r="P142">
        <v>286.36161570580299</v>
      </c>
      <c r="Q142">
        <v>290.99365088049501</v>
      </c>
      <c r="R142">
        <v>297.63182548377102</v>
      </c>
      <c r="S142">
        <v>306.65340020290199</v>
      </c>
      <c r="T142">
        <v>302.65948448838799</v>
      </c>
      <c r="U142">
        <v>296.30556365303602</v>
      </c>
      <c r="V142">
        <v>306.24052794817101</v>
      </c>
      <c r="W142">
        <v>309.65412983459402</v>
      </c>
      <c r="X142">
        <v>319.90239646684302</v>
      </c>
      <c r="Y142">
        <v>317.82531142230101</v>
      </c>
      <c r="Z142">
        <v>353.38819011627498</v>
      </c>
      <c r="AA142">
        <v>366.82633211261799</v>
      </c>
      <c r="AB142">
        <v>402.139694249206</v>
      </c>
      <c r="AC142">
        <v>1822.4882267806699</v>
      </c>
      <c r="AD142">
        <v>4645.3603262471097</v>
      </c>
      <c r="AE142">
        <v>8492.1977581043502</v>
      </c>
      <c r="AF142">
        <v>15511.2699139776</v>
      </c>
      <c r="AG142">
        <v>18732.770819041099</v>
      </c>
      <c r="AH142">
        <v>10377.5039152551</v>
      </c>
      <c r="AI142">
        <v>2293.4948137401998</v>
      </c>
      <c r="AJ142">
        <v>1528.2767604863</v>
      </c>
      <c r="AK142">
        <v>2359.33371981457</v>
      </c>
      <c r="AL142">
        <v>2363.3990059930002</v>
      </c>
      <c r="AM142">
        <v>850.74358417794599</v>
      </c>
      <c r="AN142">
        <v>589.67850727707503</v>
      </c>
      <c r="AO142">
        <v>1233.7773559792299</v>
      </c>
      <c r="AP142">
        <v>2105.3651126847799</v>
      </c>
      <c r="AQ142">
        <v>1964.5049529651999</v>
      </c>
      <c r="AR142">
        <v>1256.35275225839</v>
      </c>
      <c r="AS142">
        <v>1082.82086773481</v>
      </c>
      <c r="AT142">
        <v>1812.68661523317</v>
      </c>
      <c r="AU142">
        <v>4080.7879362343701</v>
      </c>
      <c r="AV142">
        <v>7266.2337668910204</v>
      </c>
      <c r="AW142">
        <v>4126.1470961928499</v>
      </c>
      <c r="AX142">
        <v>393.23462307053501</v>
      </c>
      <c r="AY142">
        <v>344.96732655831897</v>
      </c>
      <c r="AZ142">
        <v>322.86108918490299</v>
      </c>
      <c r="BA142">
        <v>319.94591535629598</v>
      </c>
      <c r="BB142">
        <v>308.78015216742199</v>
      </c>
      <c r="BC142">
        <v>300.376943863451</v>
      </c>
      <c r="BD142">
        <v>295.69446136783</v>
      </c>
      <c r="BE142">
        <v>290.48674796765499</v>
      </c>
      <c r="BF142">
        <v>293.57872463637</v>
      </c>
      <c r="BG142">
        <v>288.61426906746402</v>
      </c>
      <c r="BH142">
        <v>284.03346371271999</v>
      </c>
      <c r="BI142">
        <v>281.97387474249501</v>
      </c>
      <c r="BJ142">
        <v>280.26129801998599</v>
      </c>
      <c r="BK142">
        <v>276.78656331259998</v>
      </c>
      <c r="BL142">
        <v>272.96473555428298</v>
      </c>
      <c r="BM142">
        <v>275.43567014762198</v>
      </c>
      <c r="BN142">
        <v>272.01413504928598</v>
      </c>
      <c r="BO142">
        <v>280.58223326830398</v>
      </c>
      <c r="BP142">
        <v>271.43366484034499</v>
      </c>
      <c r="BQ142">
        <v>273.84348195992902</v>
      </c>
      <c r="BR142">
        <v>274.89733361557501</v>
      </c>
      <c r="BS142">
        <v>269.36933346301299</v>
      </c>
      <c r="BT142">
        <v>268.42573133393199</v>
      </c>
      <c r="BU142">
        <v>273.33264667817099</v>
      </c>
      <c r="BV142">
        <v>271.73275992636798</v>
      </c>
      <c r="BW142">
        <v>270.07320867949602</v>
      </c>
      <c r="BX142">
        <v>268.86749711783301</v>
      </c>
      <c r="BY142">
        <v>270.31779249747098</v>
      </c>
      <c r="BZ142">
        <v>268.86377731744199</v>
      </c>
      <c r="CA142">
        <v>277.10223217253599</v>
      </c>
      <c r="CB142">
        <v>270.98411792732497</v>
      </c>
      <c r="CC142">
        <v>274.61417414436801</v>
      </c>
      <c r="CD142">
        <v>264.45587326585797</v>
      </c>
    </row>
    <row r="143" spans="1:82" x14ac:dyDescent="0.25">
      <c r="A143">
        <v>33.885180240320402</v>
      </c>
      <c r="B143">
        <v>284.51669761335199</v>
      </c>
      <c r="C143">
        <v>280.04874592409101</v>
      </c>
      <c r="D143">
        <v>269.72158968226103</v>
      </c>
      <c r="E143">
        <v>280.79179321528301</v>
      </c>
      <c r="F143">
        <v>288.54934865600501</v>
      </c>
      <c r="G143">
        <v>285.500421716473</v>
      </c>
      <c r="H143">
        <v>284.45314453430098</v>
      </c>
      <c r="I143">
        <v>287.43335508334599</v>
      </c>
      <c r="J143">
        <v>288.38056066745997</v>
      </c>
      <c r="K143">
        <v>303.55227498322802</v>
      </c>
      <c r="L143">
        <v>291.87030426568901</v>
      </c>
      <c r="M143">
        <v>292.59563153159399</v>
      </c>
      <c r="N143">
        <v>289.448940302322</v>
      </c>
      <c r="O143">
        <v>289.780007080686</v>
      </c>
      <c r="P143">
        <v>286.94194930643602</v>
      </c>
      <c r="Q143">
        <v>291.80713909267303</v>
      </c>
      <c r="R143">
        <v>296.61089980945201</v>
      </c>
      <c r="S143">
        <v>306.26310027500398</v>
      </c>
      <c r="T143">
        <v>302.435062431272</v>
      </c>
      <c r="U143">
        <v>296.71384662781799</v>
      </c>
      <c r="V143">
        <v>306.274644802316</v>
      </c>
      <c r="W143">
        <v>309.340308112988</v>
      </c>
      <c r="X143">
        <v>319.08284874058199</v>
      </c>
      <c r="Y143">
        <v>318.33712604759</v>
      </c>
      <c r="Z143">
        <v>351.58145840310101</v>
      </c>
      <c r="AA143">
        <v>366.43915334090099</v>
      </c>
      <c r="AB143">
        <v>401.79660514960801</v>
      </c>
      <c r="AC143">
        <v>1817.5980862531201</v>
      </c>
      <c r="AD143">
        <v>4630.5764203204699</v>
      </c>
      <c r="AE143">
        <v>8464.32798693326</v>
      </c>
      <c r="AF143">
        <v>15460.6923399754</v>
      </c>
      <c r="AG143">
        <v>18671.086856615901</v>
      </c>
      <c r="AH143">
        <v>10343.7376727056</v>
      </c>
      <c r="AI143">
        <v>2285.41346037827</v>
      </c>
      <c r="AJ143">
        <v>1524.1579233310999</v>
      </c>
      <c r="AK143">
        <v>2352.12872755943</v>
      </c>
      <c r="AL143">
        <v>2356.9950895541401</v>
      </c>
      <c r="AM143">
        <v>848.33980773702694</v>
      </c>
      <c r="AN143">
        <v>588.56739999179297</v>
      </c>
      <c r="AO143">
        <v>1230.61541819274</v>
      </c>
      <c r="AP143">
        <v>2098.01988974801</v>
      </c>
      <c r="AQ143">
        <v>1958.0323051571299</v>
      </c>
      <c r="AR143">
        <v>1253.5891605327799</v>
      </c>
      <c r="AS143">
        <v>1079.4653547770399</v>
      </c>
      <c r="AT143">
        <v>1808.8756218994799</v>
      </c>
      <c r="AU143">
        <v>4068.0668858771901</v>
      </c>
      <c r="AV143">
        <v>7241.6998204474803</v>
      </c>
      <c r="AW143">
        <v>4113.2378245793498</v>
      </c>
      <c r="AX143">
        <v>392.68338854399002</v>
      </c>
      <c r="AY143">
        <v>343.96225322051498</v>
      </c>
      <c r="AZ143">
        <v>322.96361536526098</v>
      </c>
      <c r="BA143">
        <v>319.06557205789898</v>
      </c>
      <c r="BB143">
        <v>309.23285535987998</v>
      </c>
      <c r="BC143">
        <v>300.209318579696</v>
      </c>
      <c r="BD143">
        <v>295.07373041239202</v>
      </c>
      <c r="BE143">
        <v>291.45646900374499</v>
      </c>
      <c r="BF143">
        <v>292.877291924453</v>
      </c>
      <c r="BG143">
        <v>288.53517516568701</v>
      </c>
      <c r="BH143">
        <v>284.699379663851</v>
      </c>
      <c r="BI143">
        <v>281.72027054996897</v>
      </c>
      <c r="BJ143">
        <v>279.622381861387</v>
      </c>
      <c r="BK143">
        <v>276.55763217389301</v>
      </c>
      <c r="BL143">
        <v>272.88065838072799</v>
      </c>
      <c r="BM143">
        <v>275.90426422544101</v>
      </c>
      <c r="BN143">
        <v>273.24348724786603</v>
      </c>
      <c r="BO143">
        <v>279.87759861139602</v>
      </c>
      <c r="BP143">
        <v>271.81130773775999</v>
      </c>
      <c r="BQ143">
        <v>273.82586927908397</v>
      </c>
      <c r="BR143">
        <v>274.82796636609999</v>
      </c>
      <c r="BS143">
        <v>269.79690657886198</v>
      </c>
      <c r="BT143">
        <v>268.85358276121099</v>
      </c>
      <c r="BU143">
        <v>273.063816162168</v>
      </c>
      <c r="BV143">
        <v>272.50580894597999</v>
      </c>
      <c r="BW143">
        <v>270.76005938312198</v>
      </c>
      <c r="BX143">
        <v>268.79450664469999</v>
      </c>
      <c r="BY143">
        <v>270.145642075973</v>
      </c>
      <c r="BZ143">
        <v>268.93888619190602</v>
      </c>
      <c r="CA143">
        <v>276.93257632236401</v>
      </c>
      <c r="CB143">
        <v>271.67926375472001</v>
      </c>
      <c r="CC143">
        <v>274.85780572879298</v>
      </c>
      <c r="CD143">
        <v>264.982442575969</v>
      </c>
    </row>
    <row r="144" spans="1:82" x14ac:dyDescent="0.25">
      <c r="A144">
        <v>34.1255006675567</v>
      </c>
      <c r="B144">
        <v>283.118259396692</v>
      </c>
      <c r="C144">
        <v>281.96824924203099</v>
      </c>
      <c r="D144">
        <v>272.38599397701302</v>
      </c>
      <c r="E144">
        <v>284.17240499232798</v>
      </c>
      <c r="F144">
        <v>289.794875945706</v>
      </c>
      <c r="G144">
        <v>289.88545959929399</v>
      </c>
      <c r="H144">
        <v>283.46669974426402</v>
      </c>
      <c r="I144">
        <v>286.11839556306802</v>
      </c>
      <c r="J144">
        <v>286.61368969267801</v>
      </c>
      <c r="K144">
        <v>305.35226746660197</v>
      </c>
      <c r="L144">
        <v>295.32522631850401</v>
      </c>
      <c r="M144">
        <v>293.77243059916299</v>
      </c>
      <c r="N144">
        <v>290.30747786504298</v>
      </c>
      <c r="O144">
        <v>294.11736023450101</v>
      </c>
      <c r="P144">
        <v>289.84749961913701</v>
      </c>
      <c r="Q144">
        <v>297.83360266699799</v>
      </c>
      <c r="R144">
        <v>296.39992972291702</v>
      </c>
      <c r="S144">
        <v>308.76253100492801</v>
      </c>
      <c r="T144">
        <v>302.00581168782998</v>
      </c>
      <c r="U144">
        <v>299.482702554838</v>
      </c>
      <c r="V144">
        <v>310.28876466980699</v>
      </c>
      <c r="W144">
        <v>309.17377730995599</v>
      </c>
      <c r="X144">
        <v>319.355623322898</v>
      </c>
      <c r="Y144">
        <v>326.30234032393997</v>
      </c>
      <c r="Z144">
        <v>350.62968065268001</v>
      </c>
      <c r="AA144">
        <v>373.59646801363101</v>
      </c>
      <c r="AB144">
        <v>404.35119447154398</v>
      </c>
      <c r="AC144">
        <v>1926.47240948381</v>
      </c>
      <c r="AD144">
        <v>5072.0869906162998</v>
      </c>
      <c r="AE144">
        <v>9373.1366072198198</v>
      </c>
      <c r="AF144">
        <v>16971.104456126101</v>
      </c>
      <c r="AG144">
        <v>19134.610802274801</v>
      </c>
      <c r="AH144">
        <v>9701.9309432430891</v>
      </c>
      <c r="AI144">
        <v>2051.96050038155</v>
      </c>
      <c r="AJ144">
        <v>1453.8424074249499</v>
      </c>
      <c r="AK144">
        <v>2392.9816473477999</v>
      </c>
      <c r="AL144">
        <v>2266.1715530348301</v>
      </c>
      <c r="AM144">
        <v>819.09957109130903</v>
      </c>
      <c r="AN144">
        <v>597.32268668374604</v>
      </c>
      <c r="AO144">
        <v>1306.2315249309099</v>
      </c>
      <c r="AP144">
        <v>2170.1646927618499</v>
      </c>
      <c r="AQ144">
        <v>2043.3199676556201</v>
      </c>
      <c r="AR144">
        <v>1343.8254292218101</v>
      </c>
      <c r="AS144">
        <v>1214.6410676319399</v>
      </c>
      <c r="AT144">
        <v>2058.7706381732501</v>
      </c>
      <c r="AU144">
        <v>4509.6053124999298</v>
      </c>
      <c r="AV144">
        <v>7881.8167755186196</v>
      </c>
      <c r="AW144">
        <v>4539.3948414904498</v>
      </c>
      <c r="AX144">
        <v>401.972931978291</v>
      </c>
      <c r="AY144">
        <v>345.91825206802503</v>
      </c>
      <c r="AZ144">
        <v>327.37587517758101</v>
      </c>
      <c r="BA144">
        <v>318.96932186698501</v>
      </c>
      <c r="BB144">
        <v>313.08741443693702</v>
      </c>
      <c r="BC144">
        <v>299.47607849340199</v>
      </c>
      <c r="BD144">
        <v>291.26873332063502</v>
      </c>
      <c r="BE144">
        <v>292.52517180222202</v>
      </c>
      <c r="BF144">
        <v>293.07359560167299</v>
      </c>
      <c r="BG144">
        <v>286.401779858797</v>
      </c>
      <c r="BH144">
        <v>288.30722702134102</v>
      </c>
      <c r="BI144">
        <v>283.20301391061298</v>
      </c>
      <c r="BJ144">
        <v>279.66983863694298</v>
      </c>
      <c r="BK144">
        <v>276.00772464268499</v>
      </c>
      <c r="BL144">
        <v>272.994496826611</v>
      </c>
      <c r="BM144">
        <v>276.539599629615</v>
      </c>
      <c r="BN144">
        <v>276.63086764798402</v>
      </c>
      <c r="BO144">
        <v>277.774816823469</v>
      </c>
      <c r="BP144">
        <v>270.81747084110401</v>
      </c>
      <c r="BQ144">
        <v>274.41394589710399</v>
      </c>
      <c r="BR144">
        <v>274.11583095649701</v>
      </c>
      <c r="BS144">
        <v>273.925506166405</v>
      </c>
      <c r="BT144">
        <v>268.12978129384101</v>
      </c>
      <c r="BU144">
        <v>274.04122759912701</v>
      </c>
      <c r="BV144">
        <v>278.40613702390198</v>
      </c>
      <c r="BW144">
        <v>272.72197675254802</v>
      </c>
      <c r="BX144">
        <v>266.37673699682699</v>
      </c>
      <c r="BY144">
        <v>268.13193322716199</v>
      </c>
      <c r="BZ144">
        <v>272.958260107949</v>
      </c>
      <c r="CA144">
        <v>273.754191911173</v>
      </c>
      <c r="CB144">
        <v>276.09058797138903</v>
      </c>
      <c r="CC144">
        <v>275.60691053229499</v>
      </c>
      <c r="CD144">
        <v>272.01601073988797</v>
      </c>
    </row>
    <row r="145" spans="1:82" x14ac:dyDescent="0.25">
      <c r="A145">
        <v>34.365821094792999</v>
      </c>
      <c r="B145">
        <v>283.08079482754601</v>
      </c>
      <c r="C145">
        <v>281.99788688918102</v>
      </c>
      <c r="D145">
        <v>272.422586128847</v>
      </c>
      <c r="E145">
        <v>284.15451358508801</v>
      </c>
      <c r="F145">
        <v>289.78230494644703</v>
      </c>
      <c r="G145">
        <v>289.92547642370698</v>
      </c>
      <c r="H145">
        <v>283.46688469634199</v>
      </c>
      <c r="I145">
        <v>286.165101575785</v>
      </c>
      <c r="J145">
        <v>286.62860616750203</v>
      </c>
      <c r="K145">
        <v>305.21903863268699</v>
      </c>
      <c r="L145">
        <v>295.56932118771101</v>
      </c>
      <c r="M145">
        <v>294.14510139341201</v>
      </c>
      <c r="N145">
        <v>290.609983911011</v>
      </c>
      <c r="O145">
        <v>294.78175538838599</v>
      </c>
      <c r="P145">
        <v>289.78839082899799</v>
      </c>
      <c r="Q145">
        <v>298.261059744965</v>
      </c>
      <c r="R145">
        <v>297.11076939970599</v>
      </c>
      <c r="S145">
        <v>308.744028586556</v>
      </c>
      <c r="T145">
        <v>302.02177037592298</v>
      </c>
      <c r="U145">
        <v>299.48682221819797</v>
      </c>
      <c r="V145">
        <v>310.59641831736798</v>
      </c>
      <c r="W145">
        <v>309.37365333559598</v>
      </c>
      <c r="X145">
        <v>319.31248270725598</v>
      </c>
      <c r="Y145">
        <v>327.43007479133701</v>
      </c>
      <c r="Z145">
        <v>350.38351558129602</v>
      </c>
      <c r="AA145">
        <v>374.317123599642</v>
      </c>
      <c r="AB145">
        <v>403.83564172896303</v>
      </c>
      <c r="AC145">
        <v>1955.9427244799799</v>
      </c>
      <c r="AD145">
        <v>5190.02642534188</v>
      </c>
      <c r="AE145">
        <v>9619.8022569317509</v>
      </c>
      <c r="AF145">
        <v>17384.8255321656</v>
      </c>
      <c r="AG145">
        <v>19255.023072362499</v>
      </c>
      <c r="AH145">
        <v>9512.1032190999194</v>
      </c>
      <c r="AI145">
        <v>1988.9806864218399</v>
      </c>
      <c r="AJ145">
        <v>1434.8439577517199</v>
      </c>
      <c r="AK145">
        <v>2400.2585604093301</v>
      </c>
      <c r="AL145">
        <v>2236.9234145567102</v>
      </c>
      <c r="AM145">
        <v>811.419425356234</v>
      </c>
      <c r="AN145">
        <v>599.62111862571203</v>
      </c>
      <c r="AO145">
        <v>1323.8257174227199</v>
      </c>
      <c r="AP145">
        <v>2184.1133158108901</v>
      </c>
      <c r="AQ145">
        <v>2062.673961256</v>
      </c>
      <c r="AR145">
        <v>1363.44156644491</v>
      </c>
      <c r="AS145">
        <v>1246.2021645713801</v>
      </c>
      <c r="AT145">
        <v>2119.6256617853601</v>
      </c>
      <c r="AU145">
        <v>4621.1971690513601</v>
      </c>
      <c r="AV145">
        <v>8047.9776832549196</v>
      </c>
      <c r="AW145">
        <v>4643.1779129955003</v>
      </c>
      <c r="AX145">
        <v>403.11984028970897</v>
      </c>
      <c r="AY145">
        <v>346.23859275962798</v>
      </c>
      <c r="AZ145">
        <v>327.64528706543501</v>
      </c>
      <c r="BA145">
        <v>318.99565459340602</v>
      </c>
      <c r="BB145">
        <v>313.25855884415898</v>
      </c>
      <c r="BC145">
        <v>299.44317256827702</v>
      </c>
      <c r="BD145">
        <v>291.29147332859299</v>
      </c>
      <c r="BE145">
        <v>292.52178342660102</v>
      </c>
      <c r="BF145">
        <v>293.263598528145</v>
      </c>
      <c r="BG145">
        <v>286.549026612798</v>
      </c>
      <c r="BH145">
        <v>288.35353498314601</v>
      </c>
      <c r="BI145">
        <v>282.959703043719</v>
      </c>
      <c r="BJ145">
        <v>280.04249253781001</v>
      </c>
      <c r="BK145">
        <v>275.83827980377202</v>
      </c>
      <c r="BL145">
        <v>273.02791811756401</v>
      </c>
      <c r="BM145">
        <v>276.36771751871203</v>
      </c>
      <c r="BN145">
        <v>276.82485031029699</v>
      </c>
      <c r="BO145">
        <v>277.88993081639899</v>
      </c>
      <c r="BP145">
        <v>270.82448294281397</v>
      </c>
      <c r="BQ145">
        <v>274.20121877427198</v>
      </c>
      <c r="BR145">
        <v>274.42430441738497</v>
      </c>
      <c r="BS145">
        <v>274.50031176457901</v>
      </c>
      <c r="BT145">
        <v>268.14990510117201</v>
      </c>
      <c r="BU145">
        <v>274.68846660741298</v>
      </c>
      <c r="BV145">
        <v>279.07719940827599</v>
      </c>
      <c r="BW145">
        <v>272.731245511037</v>
      </c>
      <c r="BX145">
        <v>265.98133005101499</v>
      </c>
      <c r="BY145">
        <v>267.64295409117199</v>
      </c>
      <c r="BZ145">
        <v>273.57058787790203</v>
      </c>
      <c r="CA145">
        <v>273.74314711393998</v>
      </c>
      <c r="CB145">
        <v>276.78889823004403</v>
      </c>
      <c r="CC145">
        <v>275.63127158146699</v>
      </c>
      <c r="CD145">
        <v>273.08442485841601</v>
      </c>
    </row>
    <row r="146" spans="1:82" x14ac:dyDescent="0.25">
      <c r="A146">
        <v>34.606141522029297</v>
      </c>
      <c r="B146">
        <v>282.77246346835199</v>
      </c>
      <c r="C146">
        <v>284.23451296417801</v>
      </c>
      <c r="D146">
        <v>272.218965652208</v>
      </c>
      <c r="E146">
        <v>282.25314848605399</v>
      </c>
      <c r="F146">
        <v>290.50730747938297</v>
      </c>
      <c r="G146">
        <v>291.23748625073699</v>
      </c>
      <c r="H146">
        <v>284.73747230074702</v>
      </c>
      <c r="I146">
        <v>288.86634341582902</v>
      </c>
      <c r="J146">
        <v>285.58233954697499</v>
      </c>
      <c r="K146">
        <v>302.993050352355</v>
      </c>
      <c r="L146">
        <v>293.31861809014202</v>
      </c>
      <c r="M146">
        <v>290.64140070607499</v>
      </c>
      <c r="N146">
        <v>290.34997979009103</v>
      </c>
      <c r="O146">
        <v>296.237151305228</v>
      </c>
      <c r="P146">
        <v>287.16874668104998</v>
      </c>
      <c r="Q146">
        <v>297.06614453986998</v>
      </c>
      <c r="R146">
        <v>298.91672893374499</v>
      </c>
      <c r="S146">
        <v>308.46979185589498</v>
      </c>
      <c r="T146">
        <v>303.011946484551</v>
      </c>
      <c r="U146">
        <v>299.74936529858797</v>
      </c>
      <c r="V146">
        <v>313.81117708547202</v>
      </c>
      <c r="W146">
        <v>313.22918615042698</v>
      </c>
      <c r="X146">
        <v>318.38242431598201</v>
      </c>
      <c r="Y146">
        <v>329.27009188264998</v>
      </c>
      <c r="Z146">
        <v>347.458040958764</v>
      </c>
      <c r="AA146">
        <v>371.95542779405901</v>
      </c>
      <c r="AB146">
        <v>404.296468227265</v>
      </c>
      <c r="AC146">
        <v>1961.7694808778499</v>
      </c>
      <c r="AD146">
        <v>5198.2421548111997</v>
      </c>
      <c r="AE146">
        <v>9640.1457025903492</v>
      </c>
      <c r="AF146">
        <v>17418.064818799299</v>
      </c>
      <c r="AG146">
        <v>19292.165002814301</v>
      </c>
      <c r="AH146">
        <v>9531.4470193836496</v>
      </c>
      <c r="AI146">
        <v>1993.07759972644</v>
      </c>
      <c r="AJ146">
        <v>1435.9226015204399</v>
      </c>
      <c r="AK146">
        <v>2408.1744995355498</v>
      </c>
      <c r="AL146">
        <v>2244.0419567864401</v>
      </c>
      <c r="AM146">
        <v>812.58944677959801</v>
      </c>
      <c r="AN146">
        <v>601.43261267386504</v>
      </c>
      <c r="AO146">
        <v>1327.4779687576199</v>
      </c>
      <c r="AP146">
        <v>2191.7418828612499</v>
      </c>
      <c r="AQ146">
        <v>2068.53342135919</v>
      </c>
      <c r="AR146">
        <v>1367.27259640839</v>
      </c>
      <c r="AS146">
        <v>1251.3430338358701</v>
      </c>
      <c r="AT146">
        <v>2126.9071422092102</v>
      </c>
      <c r="AU146">
        <v>4633.4763900476801</v>
      </c>
      <c r="AV146">
        <v>8065.6441877754996</v>
      </c>
      <c r="AW146">
        <v>4654.4197474981002</v>
      </c>
      <c r="AX146">
        <v>403.87842958301798</v>
      </c>
      <c r="AY146">
        <v>343.76211083257999</v>
      </c>
      <c r="AZ146">
        <v>327.38507614828899</v>
      </c>
      <c r="BA146">
        <v>316.13538135377502</v>
      </c>
      <c r="BB146">
        <v>314.66915005198501</v>
      </c>
      <c r="BC146">
        <v>300.63867587684598</v>
      </c>
      <c r="BD146">
        <v>295.20120937203501</v>
      </c>
      <c r="BE146">
        <v>291.71696054799202</v>
      </c>
      <c r="BF146">
        <v>294.49369532647501</v>
      </c>
      <c r="BG146">
        <v>283.284004832287</v>
      </c>
      <c r="BH146">
        <v>289.303344411252</v>
      </c>
      <c r="BI146">
        <v>283.07628377742202</v>
      </c>
      <c r="BJ146">
        <v>280.24541245390498</v>
      </c>
      <c r="BK146">
        <v>274.47445526827499</v>
      </c>
      <c r="BL146">
        <v>272.20184055610298</v>
      </c>
      <c r="BM146">
        <v>275.26391692940501</v>
      </c>
      <c r="BN146">
        <v>275.72381123596699</v>
      </c>
      <c r="BO146">
        <v>277.64281256403001</v>
      </c>
      <c r="BP146">
        <v>270.00965323118101</v>
      </c>
      <c r="BQ146">
        <v>273.38401754171798</v>
      </c>
      <c r="BR146">
        <v>274.53782904583301</v>
      </c>
      <c r="BS146">
        <v>275.14999182647102</v>
      </c>
      <c r="BT146">
        <v>269.53070432271198</v>
      </c>
      <c r="BU146">
        <v>273.85925144989898</v>
      </c>
      <c r="BV146">
        <v>281.08420250245501</v>
      </c>
      <c r="BW146">
        <v>271.045529867163</v>
      </c>
      <c r="BX146">
        <v>267.33516384587801</v>
      </c>
      <c r="BY146">
        <v>268.259725629093</v>
      </c>
      <c r="BZ146">
        <v>274.84766818098097</v>
      </c>
      <c r="CA146">
        <v>271.83494420645002</v>
      </c>
      <c r="CB146">
        <v>277.57976019874701</v>
      </c>
      <c r="CC146">
        <v>276.51666819866301</v>
      </c>
      <c r="CD146">
        <v>272.03400768990701</v>
      </c>
    </row>
    <row r="147" spans="1:82" x14ac:dyDescent="0.25">
      <c r="A147">
        <v>34.846461949265603</v>
      </c>
      <c r="B147">
        <v>286.44079066646299</v>
      </c>
      <c r="C147">
        <v>284.50150089547702</v>
      </c>
      <c r="D147">
        <v>272.26695042278101</v>
      </c>
      <c r="E147">
        <v>281.32200271371499</v>
      </c>
      <c r="F147">
        <v>290.493415727426</v>
      </c>
      <c r="G147">
        <v>290.29788034027303</v>
      </c>
      <c r="H147">
        <v>288.60566914403103</v>
      </c>
      <c r="I147">
        <v>287.55028959309999</v>
      </c>
      <c r="J147">
        <v>288.63065126027197</v>
      </c>
      <c r="K147">
        <v>303.01361752600201</v>
      </c>
      <c r="L147">
        <v>294.08224352325499</v>
      </c>
      <c r="M147">
        <v>290.37323529290501</v>
      </c>
      <c r="N147">
        <v>290.87140635511201</v>
      </c>
      <c r="O147">
        <v>297.76215103255902</v>
      </c>
      <c r="P147">
        <v>289.89652424466198</v>
      </c>
      <c r="Q147">
        <v>296.15584452539599</v>
      </c>
      <c r="R147">
        <v>302.24140244726101</v>
      </c>
      <c r="S147">
        <v>309.48465715042403</v>
      </c>
      <c r="T147">
        <v>302.904062733145</v>
      </c>
      <c r="U147">
        <v>301.038093648173</v>
      </c>
      <c r="V147">
        <v>315.74209683991</v>
      </c>
      <c r="W147">
        <v>312.88679286708401</v>
      </c>
      <c r="X147">
        <v>322.418815233467</v>
      </c>
      <c r="Y147">
        <v>330.024819768567</v>
      </c>
      <c r="Z147">
        <v>346.09506004381802</v>
      </c>
      <c r="AA147">
        <v>375.06318515038998</v>
      </c>
      <c r="AB147">
        <v>411.87198902481202</v>
      </c>
      <c r="AC147">
        <v>2101.6187178308101</v>
      </c>
      <c r="AD147">
        <v>5833.6114917641298</v>
      </c>
      <c r="AE147">
        <v>10735.7006176006</v>
      </c>
      <c r="AF147">
        <v>18768.225673006302</v>
      </c>
      <c r="AG147">
        <v>19527.7735870424</v>
      </c>
      <c r="AH147">
        <v>9094.8601036159398</v>
      </c>
      <c r="AI147">
        <v>1840.5815757514999</v>
      </c>
      <c r="AJ147">
        <v>1403.94840799859</v>
      </c>
      <c r="AK147">
        <v>2555.5992960119302</v>
      </c>
      <c r="AL147">
        <v>2238.2897669561899</v>
      </c>
      <c r="AM147">
        <v>794.03697927575797</v>
      </c>
      <c r="AN147">
        <v>620.94692559815496</v>
      </c>
      <c r="AO147">
        <v>1440.0047682756699</v>
      </c>
      <c r="AP147">
        <v>2374.7115090510201</v>
      </c>
      <c r="AQ147">
        <v>2226.21700190519</v>
      </c>
      <c r="AR147">
        <v>1500.8677450155501</v>
      </c>
      <c r="AS147">
        <v>1425.1782619937901</v>
      </c>
      <c r="AT147">
        <v>2449.8626821384701</v>
      </c>
      <c r="AU147">
        <v>5456.11268422989</v>
      </c>
      <c r="AV147">
        <v>8946.0609907983198</v>
      </c>
      <c r="AW147">
        <v>5224.6466099515201</v>
      </c>
      <c r="AX147">
        <v>413.58608380151202</v>
      </c>
      <c r="AY147">
        <v>345.41068223488298</v>
      </c>
      <c r="AZ147">
        <v>327.45358897524397</v>
      </c>
      <c r="BA147">
        <v>316.291662348312</v>
      </c>
      <c r="BB147">
        <v>315.96332381541299</v>
      </c>
      <c r="BC147">
        <v>301.74099399067302</v>
      </c>
      <c r="BD147">
        <v>295.45472904348298</v>
      </c>
      <c r="BE147">
        <v>292.934369579259</v>
      </c>
      <c r="BF147">
        <v>293.99361558018302</v>
      </c>
      <c r="BG147">
        <v>285.53452499234902</v>
      </c>
      <c r="BH147">
        <v>289.68468026403201</v>
      </c>
      <c r="BI147">
        <v>282.07675899885498</v>
      </c>
      <c r="BJ147">
        <v>279.64825454502198</v>
      </c>
      <c r="BK147">
        <v>273.43492327588802</v>
      </c>
      <c r="BL147">
        <v>271.396936899791</v>
      </c>
      <c r="BM147">
        <v>275.373913029878</v>
      </c>
      <c r="BN147">
        <v>275.177139617509</v>
      </c>
      <c r="BO147">
        <v>276.04520927214998</v>
      </c>
      <c r="BP147">
        <v>267.73740920472102</v>
      </c>
      <c r="BQ147">
        <v>272.30827031349997</v>
      </c>
      <c r="BR147">
        <v>274.81633886941802</v>
      </c>
      <c r="BS147">
        <v>273.72128913528098</v>
      </c>
      <c r="BT147">
        <v>270.16177237068899</v>
      </c>
      <c r="BU147">
        <v>273.06309443431297</v>
      </c>
      <c r="BV147">
        <v>279.00744333496698</v>
      </c>
      <c r="BW147">
        <v>272.155006120194</v>
      </c>
      <c r="BX147">
        <v>267.57173012498998</v>
      </c>
      <c r="BY147">
        <v>267.07102168076398</v>
      </c>
      <c r="BZ147">
        <v>273.02891480759803</v>
      </c>
      <c r="CA147">
        <v>270.56464783517299</v>
      </c>
      <c r="CB147">
        <v>275.983581540312</v>
      </c>
      <c r="CC147">
        <v>277.32216932691398</v>
      </c>
      <c r="CD147">
        <v>270.49196037209498</v>
      </c>
    </row>
    <row r="148" spans="1:82" x14ac:dyDescent="0.25">
      <c r="A148">
        <v>35.086782376502001</v>
      </c>
      <c r="B148">
        <v>288.29166085895201</v>
      </c>
      <c r="C148">
        <v>284.28907564648898</v>
      </c>
      <c r="D148">
        <v>274.301293748646</v>
      </c>
      <c r="E148">
        <v>281.43687897378601</v>
      </c>
      <c r="F148">
        <v>291.009543228425</v>
      </c>
      <c r="G148">
        <v>288.99746940041501</v>
      </c>
      <c r="H148">
        <v>292.39505468959999</v>
      </c>
      <c r="I148">
        <v>288.123757015602</v>
      </c>
      <c r="J148">
        <v>291.42278164477398</v>
      </c>
      <c r="K148">
        <v>300.45244616075502</v>
      </c>
      <c r="L148">
        <v>292.218887974003</v>
      </c>
      <c r="M148">
        <v>288.59890744250498</v>
      </c>
      <c r="N148">
        <v>288.28633160203498</v>
      </c>
      <c r="O148">
        <v>297.19360482804302</v>
      </c>
      <c r="P148">
        <v>291.43884448310502</v>
      </c>
      <c r="Q148">
        <v>295.62381792936401</v>
      </c>
      <c r="R148">
        <v>299.65131446746199</v>
      </c>
      <c r="S148">
        <v>307.77165778546203</v>
      </c>
      <c r="T148">
        <v>305.63413719597298</v>
      </c>
      <c r="U148">
        <v>301.77625932536699</v>
      </c>
      <c r="V148">
        <v>315.63334325683297</v>
      </c>
      <c r="W148">
        <v>310.447051661074</v>
      </c>
      <c r="X148">
        <v>322.82323989469398</v>
      </c>
      <c r="Y148">
        <v>330.38575888830098</v>
      </c>
      <c r="Z148">
        <v>343.16917033001101</v>
      </c>
      <c r="AA148">
        <v>375.55341146566002</v>
      </c>
      <c r="AB148">
        <v>410.62784522243498</v>
      </c>
      <c r="AC148">
        <v>2107.0430772712102</v>
      </c>
      <c r="AD148">
        <v>5850.1400334067403</v>
      </c>
      <c r="AE148">
        <v>10764.9243495682</v>
      </c>
      <c r="AF148">
        <v>18812.739589753899</v>
      </c>
      <c r="AG148">
        <v>19555.624849342399</v>
      </c>
      <c r="AH148">
        <v>9101.2575539710706</v>
      </c>
      <c r="AI148">
        <v>1840.18632591137</v>
      </c>
      <c r="AJ148">
        <v>1402.9955935975099</v>
      </c>
      <c r="AK148">
        <v>2560.9584326314998</v>
      </c>
      <c r="AL148">
        <v>2241.8083334862499</v>
      </c>
      <c r="AM148">
        <v>793.88321189897499</v>
      </c>
      <c r="AN148">
        <v>618.26614869630998</v>
      </c>
      <c r="AO148">
        <v>1444.6235461348999</v>
      </c>
      <c r="AP148">
        <v>2379.8573487416102</v>
      </c>
      <c r="AQ148">
        <v>2230.9126084014301</v>
      </c>
      <c r="AR148">
        <v>1504.599575102</v>
      </c>
      <c r="AS148">
        <v>1429.6864208904601</v>
      </c>
      <c r="AT148">
        <v>2458.4377490092902</v>
      </c>
      <c r="AU148">
        <v>5472.1513032496996</v>
      </c>
      <c r="AV148">
        <v>8970.2431561356098</v>
      </c>
      <c r="AW148">
        <v>5239.9185566228798</v>
      </c>
      <c r="AX148">
        <v>415.77964799358801</v>
      </c>
      <c r="AY148">
        <v>346.43590321772598</v>
      </c>
      <c r="AZ148">
        <v>326.439748189054</v>
      </c>
      <c r="BA148">
        <v>316.53397563879798</v>
      </c>
      <c r="BB148">
        <v>312.695653832706</v>
      </c>
      <c r="BC148">
        <v>303.16716878526699</v>
      </c>
      <c r="BD148">
        <v>298.31050174705001</v>
      </c>
      <c r="BE148">
        <v>293.143180891074</v>
      </c>
      <c r="BF148">
        <v>296.79998927201802</v>
      </c>
      <c r="BG148">
        <v>284.28452255085102</v>
      </c>
      <c r="BH148">
        <v>288.94154142515799</v>
      </c>
      <c r="BI148">
        <v>282.53386999463203</v>
      </c>
      <c r="BJ148">
        <v>281.01807213494402</v>
      </c>
      <c r="BK148">
        <v>272.34861787697901</v>
      </c>
      <c r="BL148">
        <v>270.58240523871802</v>
      </c>
      <c r="BM148">
        <v>274.289747154032</v>
      </c>
      <c r="BN148">
        <v>273.749012010135</v>
      </c>
      <c r="BO148">
        <v>277.26268964920303</v>
      </c>
      <c r="BP148">
        <v>267.55686358183402</v>
      </c>
      <c r="BQ148">
        <v>273.62463888966403</v>
      </c>
      <c r="BR148">
        <v>273.67235599186</v>
      </c>
      <c r="BS148">
        <v>269.98019115403599</v>
      </c>
      <c r="BT148">
        <v>269.14063428135597</v>
      </c>
      <c r="BU148">
        <v>273.502454544621</v>
      </c>
      <c r="BV148">
        <v>275.87381696968203</v>
      </c>
      <c r="BW148">
        <v>271.13775254548602</v>
      </c>
      <c r="BX148">
        <v>266.99549654644602</v>
      </c>
      <c r="BY148">
        <v>267.99000768824902</v>
      </c>
      <c r="BZ148">
        <v>274.81609198553798</v>
      </c>
      <c r="CA148">
        <v>270.705913688061</v>
      </c>
      <c r="CB148">
        <v>275.35134992469102</v>
      </c>
      <c r="CC148">
        <v>277.327172440271</v>
      </c>
      <c r="CD148">
        <v>270.07307175835098</v>
      </c>
    </row>
    <row r="149" spans="1:82" x14ac:dyDescent="0.25">
      <c r="A149">
        <v>35.327102803738299</v>
      </c>
      <c r="B149">
        <v>289.92609863293001</v>
      </c>
      <c r="C149">
        <v>284.75214318501901</v>
      </c>
      <c r="D149">
        <v>275.02669800697498</v>
      </c>
      <c r="E149">
        <v>283.46434825857801</v>
      </c>
      <c r="F149">
        <v>291.35577241143602</v>
      </c>
      <c r="G149">
        <v>289.07252081817001</v>
      </c>
      <c r="H149">
        <v>292.23744876358398</v>
      </c>
      <c r="I149">
        <v>288.801982473865</v>
      </c>
      <c r="J149">
        <v>292.82568010433198</v>
      </c>
      <c r="K149">
        <v>301.39888990145403</v>
      </c>
      <c r="L149">
        <v>292.14894413623</v>
      </c>
      <c r="M149">
        <v>288.58942544375998</v>
      </c>
      <c r="N149">
        <v>288.62972955149098</v>
      </c>
      <c r="O149">
        <v>296.99632475312001</v>
      </c>
      <c r="P149">
        <v>291.60292065505701</v>
      </c>
      <c r="Q149">
        <v>296.13980379117601</v>
      </c>
      <c r="R149">
        <v>299.079597941695</v>
      </c>
      <c r="S149">
        <v>308.418958666234</v>
      </c>
      <c r="T149">
        <v>307.05524357953902</v>
      </c>
      <c r="U149">
        <v>304.66780436166499</v>
      </c>
      <c r="V149">
        <v>317.66959393093799</v>
      </c>
      <c r="W149">
        <v>312.12258476730199</v>
      </c>
      <c r="X149">
        <v>324.51367412104099</v>
      </c>
      <c r="Y149">
        <v>332.72307561154901</v>
      </c>
      <c r="Z149">
        <v>343.089399773303</v>
      </c>
      <c r="AA149">
        <v>377.84689053033202</v>
      </c>
      <c r="AB149">
        <v>412.73573212390301</v>
      </c>
      <c r="AC149">
        <v>2119.9629379388898</v>
      </c>
      <c r="AD149">
        <v>5932.8307533357602</v>
      </c>
      <c r="AE149">
        <v>10922.1422867538</v>
      </c>
      <c r="AF149">
        <v>19022.962097444401</v>
      </c>
      <c r="AG149">
        <v>19745.3347890935</v>
      </c>
      <c r="AH149">
        <v>9105.8063805838592</v>
      </c>
      <c r="AI149">
        <v>1815.96933656135</v>
      </c>
      <c r="AJ149">
        <v>1402.8630424947501</v>
      </c>
      <c r="AK149">
        <v>2593.6586477740698</v>
      </c>
      <c r="AL149">
        <v>2259.3585781097599</v>
      </c>
      <c r="AM149">
        <v>792.02481252814403</v>
      </c>
      <c r="AN149">
        <v>621.57741500339796</v>
      </c>
      <c r="AO149">
        <v>1472.44354540676</v>
      </c>
      <c r="AP149">
        <v>2422.45831478222</v>
      </c>
      <c r="AQ149">
        <v>2264.10695561072</v>
      </c>
      <c r="AR149">
        <v>1541.3329524124799</v>
      </c>
      <c r="AS149">
        <v>1471.2435095236799</v>
      </c>
      <c r="AT149">
        <v>2531.3142244498999</v>
      </c>
      <c r="AU149">
        <v>5592.67429234882</v>
      </c>
      <c r="AV149">
        <v>9132.7866410871993</v>
      </c>
      <c r="AW149">
        <v>5337.6367062262298</v>
      </c>
      <c r="AX149">
        <v>418.47957045196898</v>
      </c>
      <c r="AY149">
        <v>346.878040008303</v>
      </c>
      <c r="AZ149">
        <v>327.66314709283199</v>
      </c>
      <c r="BA149">
        <v>317.57211431612001</v>
      </c>
      <c r="BB149">
        <v>311.62193184835502</v>
      </c>
      <c r="BC149">
        <v>304.285806865393</v>
      </c>
      <c r="BD149">
        <v>296.96307296909498</v>
      </c>
      <c r="BE149">
        <v>293.47910287637399</v>
      </c>
      <c r="BF149">
        <v>297.80073245186099</v>
      </c>
      <c r="BG149">
        <v>285.58805107875997</v>
      </c>
      <c r="BH149">
        <v>289.28705848561702</v>
      </c>
      <c r="BI149">
        <v>282.43679331295499</v>
      </c>
      <c r="BJ149">
        <v>279.84039516501798</v>
      </c>
      <c r="BK149">
        <v>271.91339729735802</v>
      </c>
      <c r="BL149">
        <v>268.93528664188398</v>
      </c>
      <c r="BM149">
        <v>271.98448964445799</v>
      </c>
      <c r="BN149">
        <v>271.921375819216</v>
      </c>
      <c r="BO149">
        <v>277.90611909576199</v>
      </c>
      <c r="BP149">
        <v>267.00466996662902</v>
      </c>
      <c r="BQ149">
        <v>272.23662372365197</v>
      </c>
      <c r="BR149">
        <v>273.19807500659101</v>
      </c>
      <c r="BS149">
        <v>268.729548796286</v>
      </c>
      <c r="BT149">
        <v>270.108913475973</v>
      </c>
      <c r="BU149">
        <v>274.06711216937799</v>
      </c>
      <c r="BV149">
        <v>275.58652791077401</v>
      </c>
      <c r="BW149">
        <v>269.79945362766699</v>
      </c>
      <c r="BX149">
        <v>264.39407238518601</v>
      </c>
      <c r="BY149">
        <v>269.468339997177</v>
      </c>
      <c r="BZ149">
        <v>274.60993923285002</v>
      </c>
      <c r="CA149">
        <v>269.86316942907399</v>
      </c>
      <c r="CB149">
        <v>276.228843469678</v>
      </c>
      <c r="CC149">
        <v>277.40814200311002</v>
      </c>
      <c r="CD149">
        <v>269.978128797956</v>
      </c>
    </row>
    <row r="150" spans="1:82" x14ac:dyDescent="0.25">
      <c r="A150">
        <v>35.567423230974597</v>
      </c>
      <c r="B150">
        <v>291.30701109846098</v>
      </c>
      <c r="C150">
        <v>284.30786277541398</v>
      </c>
      <c r="D150">
        <v>277.09735870173398</v>
      </c>
      <c r="E150">
        <v>285.59874539393797</v>
      </c>
      <c r="F150">
        <v>290.21834100888799</v>
      </c>
      <c r="G150">
        <v>289.11093406875398</v>
      </c>
      <c r="H150">
        <v>293.22134126459099</v>
      </c>
      <c r="I150">
        <v>289.52774277721699</v>
      </c>
      <c r="J150">
        <v>291.28189283903401</v>
      </c>
      <c r="K150">
        <v>300.79236270740898</v>
      </c>
      <c r="L150">
        <v>292.53056710350802</v>
      </c>
      <c r="M150">
        <v>287.93234195612098</v>
      </c>
      <c r="N150">
        <v>288.48921000224902</v>
      </c>
      <c r="O150">
        <v>296.30907906795102</v>
      </c>
      <c r="P150">
        <v>291.14381261655802</v>
      </c>
      <c r="Q150">
        <v>297.46271646213501</v>
      </c>
      <c r="R150">
        <v>299.53505771538101</v>
      </c>
      <c r="S150">
        <v>307.24209984357202</v>
      </c>
      <c r="T150">
        <v>307.12051061103801</v>
      </c>
      <c r="U150">
        <v>307.59770849929799</v>
      </c>
      <c r="V150">
        <v>318.567371476478</v>
      </c>
      <c r="W150">
        <v>312.598358523245</v>
      </c>
      <c r="X150">
        <v>326.57578058473001</v>
      </c>
      <c r="Y150">
        <v>331.76350769524601</v>
      </c>
      <c r="Z150">
        <v>344.75097985620999</v>
      </c>
      <c r="AA150">
        <v>379.916835855805</v>
      </c>
      <c r="AB150">
        <v>414.76993716838501</v>
      </c>
      <c r="AC150">
        <v>2096.82240507393</v>
      </c>
      <c r="AD150">
        <v>5958.4738765710499</v>
      </c>
      <c r="AE150">
        <v>10993.2617731635</v>
      </c>
      <c r="AF150">
        <v>18893.780440591599</v>
      </c>
      <c r="AG150">
        <v>19456.556712390699</v>
      </c>
      <c r="AH150">
        <v>8778.0124852715999</v>
      </c>
      <c r="AI150">
        <v>1728.1321322403701</v>
      </c>
      <c r="AJ150">
        <v>1367.12922559655</v>
      </c>
      <c r="AK150">
        <v>2587.6755868629998</v>
      </c>
      <c r="AL150">
        <v>2220.1058912633598</v>
      </c>
      <c r="AM150">
        <v>777.69754955431995</v>
      </c>
      <c r="AN150">
        <v>622.76634230007505</v>
      </c>
      <c r="AO150">
        <v>1496.7388008476901</v>
      </c>
      <c r="AP150">
        <v>2433.8034670860602</v>
      </c>
      <c r="AQ150">
        <v>2276.1764310458602</v>
      </c>
      <c r="AR150">
        <v>1580.3911896631901</v>
      </c>
      <c r="AS150">
        <v>1530.00634423051</v>
      </c>
      <c r="AT150">
        <v>2622.9867206254899</v>
      </c>
      <c r="AU150">
        <v>5663.0363785191103</v>
      </c>
      <c r="AV150">
        <v>9200.1399695505297</v>
      </c>
      <c r="AW150">
        <v>5398.7595235371</v>
      </c>
      <c r="AX150">
        <v>417.06400655356799</v>
      </c>
      <c r="AY150">
        <v>346.12952678739902</v>
      </c>
      <c r="AZ150">
        <v>330.589670218957</v>
      </c>
      <c r="BA150">
        <v>318.43404007053601</v>
      </c>
      <c r="BB150">
        <v>312.09350258102899</v>
      </c>
      <c r="BC150">
        <v>304.41426044056101</v>
      </c>
      <c r="BD150">
        <v>297.08199162175902</v>
      </c>
      <c r="BE150">
        <v>294.35507504360601</v>
      </c>
      <c r="BF150">
        <v>299.77527374172899</v>
      </c>
      <c r="BG150">
        <v>286.58480370033402</v>
      </c>
      <c r="BH150">
        <v>290.16035444760303</v>
      </c>
      <c r="BI150">
        <v>282.257606671171</v>
      </c>
      <c r="BJ150">
        <v>280.245234656523</v>
      </c>
      <c r="BK150">
        <v>273.38741473461903</v>
      </c>
      <c r="BL150">
        <v>268.47396703109001</v>
      </c>
      <c r="BM150">
        <v>269.898864131469</v>
      </c>
      <c r="BN150">
        <v>272.15864562231201</v>
      </c>
      <c r="BO150">
        <v>278.85553938737701</v>
      </c>
      <c r="BP150">
        <v>266.54133899035497</v>
      </c>
      <c r="BQ150">
        <v>270.177041523713</v>
      </c>
      <c r="BR150">
        <v>274.64758713706698</v>
      </c>
      <c r="BS150">
        <v>269.91325524841398</v>
      </c>
      <c r="BT150">
        <v>271.93049667214399</v>
      </c>
      <c r="BU150">
        <v>274.574313545557</v>
      </c>
      <c r="BV150">
        <v>276.44109822937003</v>
      </c>
      <c r="BW150">
        <v>269.98938114090402</v>
      </c>
      <c r="BX150">
        <v>263.619009046445</v>
      </c>
      <c r="BY150">
        <v>271.30384292797601</v>
      </c>
      <c r="BZ150">
        <v>274.87792710873799</v>
      </c>
      <c r="CA150">
        <v>270.05612478246002</v>
      </c>
      <c r="CB150">
        <v>274.382960166099</v>
      </c>
      <c r="CC150">
        <v>278.786199816899</v>
      </c>
      <c r="CD150">
        <v>271.99576567992699</v>
      </c>
    </row>
    <row r="151" spans="1:82" x14ac:dyDescent="0.25">
      <c r="A151">
        <v>35.807743658210903</v>
      </c>
      <c r="B151">
        <v>291.43671050648101</v>
      </c>
      <c r="C151">
        <v>283.42073460046498</v>
      </c>
      <c r="D151">
        <v>277.85559158500598</v>
      </c>
      <c r="E151">
        <v>286.04624542124299</v>
      </c>
      <c r="F151">
        <v>287.811774559122</v>
      </c>
      <c r="G151">
        <v>289.76322632341402</v>
      </c>
      <c r="H151">
        <v>294.21042029899201</v>
      </c>
      <c r="I151">
        <v>289.42538798191299</v>
      </c>
      <c r="J151">
        <v>290.336413301194</v>
      </c>
      <c r="K151">
        <v>298.171392899446</v>
      </c>
      <c r="L151">
        <v>292.33699143473802</v>
      </c>
      <c r="M151">
        <v>286.52892700026501</v>
      </c>
      <c r="N151">
        <v>286.80366010755699</v>
      </c>
      <c r="O151">
        <v>295.05114552584399</v>
      </c>
      <c r="P151">
        <v>290.11197735713802</v>
      </c>
      <c r="Q151">
        <v>296.578575972149</v>
      </c>
      <c r="R151">
        <v>299.44132103293703</v>
      </c>
      <c r="S151">
        <v>306.31521719364099</v>
      </c>
      <c r="T151">
        <v>306.62633674893698</v>
      </c>
      <c r="U151">
        <v>309.115888203483</v>
      </c>
      <c r="V151">
        <v>317.36690929427698</v>
      </c>
      <c r="W151">
        <v>312.463335621064</v>
      </c>
      <c r="X151">
        <v>327.760513528525</v>
      </c>
      <c r="Y151">
        <v>330.62565115686402</v>
      </c>
      <c r="Z151">
        <v>345.12006920934698</v>
      </c>
      <c r="AA151">
        <v>378.48106304883299</v>
      </c>
      <c r="AB151">
        <v>416.30918121370098</v>
      </c>
      <c r="AC151">
        <v>2047.79462312962</v>
      </c>
      <c r="AD151">
        <v>5925.5025522940296</v>
      </c>
      <c r="AE151">
        <v>10975.733637077001</v>
      </c>
      <c r="AF151">
        <v>18458.880913416298</v>
      </c>
      <c r="AG151">
        <v>18738.3377614112</v>
      </c>
      <c r="AH151">
        <v>8205.5804720065207</v>
      </c>
      <c r="AI151">
        <v>1612.5113872531699</v>
      </c>
      <c r="AJ151">
        <v>1310.6700935772801</v>
      </c>
      <c r="AK151">
        <v>2545.3086422097599</v>
      </c>
      <c r="AL151">
        <v>2131.3551426141898</v>
      </c>
      <c r="AM151">
        <v>756.47598966128396</v>
      </c>
      <c r="AN151">
        <v>620.34525969388801</v>
      </c>
      <c r="AO151">
        <v>1511.8020539101301</v>
      </c>
      <c r="AP151">
        <v>2409.3023455774901</v>
      </c>
      <c r="AQ151">
        <v>2266.8089454838801</v>
      </c>
      <c r="AR151">
        <v>1608.5313882053799</v>
      </c>
      <c r="AS151">
        <v>1589.2176279692101</v>
      </c>
      <c r="AT151">
        <v>2704.2093242647402</v>
      </c>
      <c r="AU151">
        <v>5645.1959673315996</v>
      </c>
      <c r="AV151">
        <v>9146.5077550944497</v>
      </c>
      <c r="AW151">
        <v>5405.2779279951201</v>
      </c>
      <c r="AX151">
        <v>412.282967146869</v>
      </c>
      <c r="AY151">
        <v>344.85836812537701</v>
      </c>
      <c r="AZ151">
        <v>330.99936849919499</v>
      </c>
      <c r="BA151">
        <v>318.605028922298</v>
      </c>
      <c r="BB151">
        <v>312.66336166269798</v>
      </c>
      <c r="BC151">
        <v>304.09168842237801</v>
      </c>
      <c r="BD151">
        <v>298.068614679154</v>
      </c>
      <c r="BE151">
        <v>294.17830863343602</v>
      </c>
      <c r="BF151">
        <v>300.850121116553</v>
      </c>
      <c r="BG151">
        <v>286.91318664136298</v>
      </c>
      <c r="BH151">
        <v>291.30980018118203</v>
      </c>
      <c r="BI151">
        <v>281.39397193018198</v>
      </c>
      <c r="BJ151">
        <v>279.85218862444901</v>
      </c>
      <c r="BK151">
        <v>274.771440832846</v>
      </c>
      <c r="BL151">
        <v>270.02639236776099</v>
      </c>
      <c r="BM151">
        <v>269.26020099104898</v>
      </c>
      <c r="BN151">
        <v>272.65788881841399</v>
      </c>
      <c r="BO151">
        <v>280.35932992452098</v>
      </c>
      <c r="BP151">
        <v>266.529499038099</v>
      </c>
      <c r="BQ151">
        <v>269.75222820491098</v>
      </c>
      <c r="BR151">
        <v>276.81739504882898</v>
      </c>
      <c r="BS151">
        <v>271.474355494338</v>
      </c>
      <c r="BT151">
        <v>274.70694887332797</v>
      </c>
      <c r="BU151">
        <v>273.35243363195099</v>
      </c>
      <c r="BV151">
        <v>276.94804339500701</v>
      </c>
      <c r="BW151">
        <v>270.57580610701899</v>
      </c>
      <c r="BX151">
        <v>263.20285227335802</v>
      </c>
      <c r="BY151">
        <v>270.69294654655499</v>
      </c>
      <c r="BZ151">
        <v>273.72520826915002</v>
      </c>
      <c r="CA151">
        <v>270.19277983683298</v>
      </c>
      <c r="CB151">
        <v>272.23919203591799</v>
      </c>
      <c r="CC151">
        <v>278.435894163027</v>
      </c>
      <c r="CD151">
        <v>272.534030276583</v>
      </c>
    </row>
    <row r="152" spans="1:82" x14ac:dyDescent="0.25">
      <c r="A152">
        <v>36.048064085447201</v>
      </c>
      <c r="B152">
        <v>289.18880205842999</v>
      </c>
      <c r="C152">
        <v>285.07242219242801</v>
      </c>
      <c r="D152">
        <v>277.50708214892597</v>
      </c>
      <c r="E152">
        <v>283.72532036566298</v>
      </c>
      <c r="F152">
        <v>286.64050535561103</v>
      </c>
      <c r="G152">
        <v>288.54585591773503</v>
      </c>
      <c r="H152">
        <v>294.818701629288</v>
      </c>
      <c r="I152">
        <v>287.33689745507701</v>
      </c>
      <c r="J152">
        <v>290.78819927896598</v>
      </c>
      <c r="K152">
        <v>297.606318215648</v>
      </c>
      <c r="L152">
        <v>290.77560731304197</v>
      </c>
      <c r="M152">
        <v>285.73025680589399</v>
      </c>
      <c r="N152">
        <v>286.98247947191197</v>
      </c>
      <c r="O152">
        <v>294.36368119225801</v>
      </c>
      <c r="P152">
        <v>290.68680153564202</v>
      </c>
      <c r="Q152">
        <v>295.90144681688599</v>
      </c>
      <c r="R152">
        <v>297.37503159024601</v>
      </c>
      <c r="S152">
        <v>305.16467468481301</v>
      </c>
      <c r="T152">
        <v>305.49436060492701</v>
      </c>
      <c r="U152">
        <v>311.96189737103902</v>
      </c>
      <c r="V152">
        <v>317.17020043529999</v>
      </c>
      <c r="W152">
        <v>312.39150987618802</v>
      </c>
      <c r="X152">
        <v>329.06436598852599</v>
      </c>
      <c r="Y152">
        <v>333.16226192577102</v>
      </c>
      <c r="Z152">
        <v>343.536967133019</v>
      </c>
      <c r="AA152">
        <v>377.59062156648503</v>
      </c>
      <c r="AB152">
        <v>420.147518402439</v>
      </c>
      <c r="AC152">
        <v>2050.9324443199898</v>
      </c>
      <c r="AD152">
        <v>5949.1345378052001</v>
      </c>
      <c r="AE152">
        <v>11009.4713626668</v>
      </c>
      <c r="AF152">
        <v>18513.7645914856</v>
      </c>
      <c r="AG152">
        <v>18786.0149336986</v>
      </c>
      <c r="AH152">
        <v>8229.7899379489099</v>
      </c>
      <c r="AI152">
        <v>1613.4186163090801</v>
      </c>
      <c r="AJ152">
        <v>1313.92978860928</v>
      </c>
      <c r="AK152">
        <v>2556.7944743560602</v>
      </c>
      <c r="AL152">
        <v>2139.4670479091701</v>
      </c>
      <c r="AM152">
        <v>757.44231194264501</v>
      </c>
      <c r="AN152">
        <v>623.12517187859601</v>
      </c>
      <c r="AO152">
        <v>1520.70268315159</v>
      </c>
      <c r="AP152">
        <v>2424.6207252613699</v>
      </c>
      <c r="AQ152">
        <v>2282.8013913507498</v>
      </c>
      <c r="AR152">
        <v>1624.17312276132</v>
      </c>
      <c r="AS152">
        <v>1602.36533570397</v>
      </c>
      <c r="AT152">
        <v>2725.0471785270902</v>
      </c>
      <c r="AU152">
        <v>5671.4699423048896</v>
      </c>
      <c r="AV152">
        <v>9188.9788778022994</v>
      </c>
      <c r="AW152">
        <v>5436.7808676776103</v>
      </c>
      <c r="AX152">
        <v>417.47726561375498</v>
      </c>
      <c r="AY152">
        <v>346.29752296130698</v>
      </c>
      <c r="AZ152">
        <v>329.48476707997798</v>
      </c>
      <c r="BA152">
        <v>317.96320383134599</v>
      </c>
      <c r="BB152">
        <v>313.44288921189099</v>
      </c>
      <c r="BC152">
        <v>303.48043436692501</v>
      </c>
      <c r="BD152">
        <v>298.82067211479699</v>
      </c>
      <c r="BE152">
        <v>292.00379978142098</v>
      </c>
      <c r="BF152">
        <v>301.07905721349402</v>
      </c>
      <c r="BG152">
        <v>286.13346008322998</v>
      </c>
      <c r="BH152">
        <v>292.967689515431</v>
      </c>
      <c r="BI152">
        <v>281.03175619114802</v>
      </c>
      <c r="BJ152">
        <v>278.73252709947201</v>
      </c>
      <c r="BK152">
        <v>274.84708045875198</v>
      </c>
      <c r="BL152">
        <v>270.48457182308499</v>
      </c>
      <c r="BM152">
        <v>268.16174321739697</v>
      </c>
      <c r="BN152">
        <v>271.08024282157101</v>
      </c>
      <c r="BO152">
        <v>278.65669070661698</v>
      </c>
      <c r="BP152">
        <v>268.285858295813</v>
      </c>
      <c r="BQ152">
        <v>270.43579637090102</v>
      </c>
      <c r="BR152">
        <v>277.13626510572101</v>
      </c>
      <c r="BS152">
        <v>273.82337004729902</v>
      </c>
      <c r="BT152">
        <v>276.519292740217</v>
      </c>
      <c r="BU152">
        <v>274.53422331217899</v>
      </c>
      <c r="BV152">
        <v>276.47914682744499</v>
      </c>
      <c r="BW152">
        <v>269.65234281383903</v>
      </c>
      <c r="BX152">
        <v>263.15774480234802</v>
      </c>
      <c r="BY152">
        <v>270.92226909752497</v>
      </c>
      <c r="BZ152">
        <v>272.31622825491098</v>
      </c>
      <c r="CA152">
        <v>270.14468714678202</v>
      </c>
      <c r="CB152">
        <v>273.373035752882</v>
      </c>
      <c r="CC152">
        <v>276.92552002829501</v>
      </c>
      <c r="CD152">
        <v>269.575203565246</v>
      </c>
    </row>
    <row r="153" spans="1:82" x14ac:dyDescent="0.25">
      <c r="A153">
        <v>36.2883845126835</v>
      </c>
      <c r="B153">
        <v>288.59021543809899</v>
      </c>
      <c r="C153">
        <v>287.10611112784198</v>
      </c>
      <c r="D153">
        <v>277.68905110717702</v>
      </c>
      <c r="E153">
        <v>283.25189476998798</v>
      </c>
      <c r="F153">
        <v>281.74188020737802</v>
      </c>
      <c r="G153">
        <v>291.34444845997598</v>
      </c>
      <c r="H153">
        <v>295.60911647666001</v>
      </c>
      <c r="I153">
        <v>289.27034485589002</v>
      </c>
      <c r="J153">
        <v>290.45079004738</v>
      </c>
      <c r="K153">
        <v>297.95918884841399</v>
      </c>
      <c r="L153">
        <v>290.834255321949</v>
      </c>
      <c r="M153">
        <v>286.10081796381598</v>
      </c>
      <c r="N153">
        <v>287.52263953555502</v>
      </c>
      <c r="O153">
        <v>296.309532014696</v>
      </c>
      <c r="P153">
        <v>291.13941400846397</v>
      </c>
      <c r="Q153">
        <v>294.76503773809202</v>
      </c>
      <c r="R153">
        <v>295.964348335024</v>
      </c>
      <c r="S153">
        <v>303.50587185216102</v>
      </c>
      <c r="T153">
        <v>306.09396060041598</v>
      </c>
      <c r="U153">
        <v>314.14593018744</v>
      </c>
      <c r="V153">
        <v>314.99197395068597</v>
      </c>
      <c r="W153">
        <v>314.13441306313399</v>
      </c>
      <c r="X153">
        <v>330.30719172063101</v>
      </c>
      <c r="Y153">
        <v>335.01445835351501</v>
      </c>
      <c r="Z153">
        <v>341.51658691346398</v>
      </c>
      <c r="AA153">
        <v>380.22797795488401</v>
      </c>
      <c r="AB153">
        <v>424.78279815777603</v>
      </c>
      <c r="AC153">
        <v>2116.2769409746902</v>
      </c>
      <c r="AD153">
        <v>6459.0504637423301</v>
      </c>
      <c r="AE153">
        <v>11521.672896817399</v>
      </c>
      <c r="AF153">
        <v>18209.910479253798</v>
      </c>
      <c r="AG153">
        <v>17210.053050153299</v>
      </c>
      <c r="AH153">
        <v>7257.7509387111504</v>
      </c>
      <c r="AI153">
        <v>1442.2073918625599</v>
      </c>
      <c r="AJ153">
        <v>1263.03724998758</v>
      </c>
      <c r="AK153">
        <v>2587.4459190453399</v>
      </c>
      <c r="AL153">
        <v>2033.2647923310501</v>
      </c>
      <c r="AM153">
        <v>738.16058090958802</v>
      </c>
      <c r="AN153">
        <v>639.58976776281804</v>
      </c>
      <c r="AO153">
        <v>1620.6441835743101</v>
      </c>
      <c r="AP153">
        <v>2511.5912102694801</v>
      </c>
      <c r="AQ153">
        <v>2386.75264060477</v>
      </c>
      <c r="AR153">
        <v>1798.99748639463</v>
      </c>
      <c r="AS153">
        <v>1854.86356790732</v>
      </c>
      <c r="AT153">
        <v>3077.4625893673801</v>
      </c>
      <c r="AU153">
        <v>6089.0735980202799</v>
      </c>
      <c r="AV153">
        <v>9503.2515995363901</v>
      </c>
      <c r="AW153">
        <v>5803.2302109792499</v>
      </c>
      <c r="AX153">
        <v>423.4697130847</v>
      </c>
      <c r="AY153">
        <v>347.28982231577999</v>
      </c>
      <c r="AZ153">
        <v>328.09415342777999</v>
      </c>
      <c r="BA153">
        <v>318.33645108680599</v>
      </c>
      <c r="BB153">
        <v>313.334474065373</v>
      </c>
      <c r="BC153">
        <v>302.94643727974102</v>
      </c>
      <c r="BD153">
        <v>298.34974974211201</v>
      </c>
      <c r="BE153">
        <v>291.312031730814</v>
      </c>
      <c r="BF153">
        <v>299.95057969723001</v>
      </c>
      <c r="BG153">
        <v>285.20891183989397</v>
      </c>
      <c r="BH153">
        <v>292.505593133579</v>
      </c>
      <c r="BI153">
        <v>281.81196925055798</v>
      </c>
      <c r="BJ153">
        <v>280.60600496108299</v>
      </c>
      <c r="BK153">
        <v>273.62426788722598</v>
      </c>
      <c r="BL153">
        <v>272.00769673963202</v>
      </c>
      <c r="BM153">
        <v>269.231675376863</v>
      </c>
      <c r="BN153">
        <v>270.30365620531001</v>
      </c>
      <c r="BO153">
        <v>276.12423216028401</v>
      </c>
      <c r="BP153">
        <v>269.51623815099401</v>
      </c>
      <c r="BQ153">
        <v>269.59360104463099</v>
      </c>
      <c r="BR153">
        <v>275.56667517652602</v>
      </c>
      <c r="BS153">
        <v>273.87328523844002</v>
      </c>
      <c r="BT153">
        <v>275.57020623644598</v>
      </c>
      <c r="BU153">
        <v>274.733891444851</v>
      </c>
      <c r="BV153">
        <v>277.02908606761201</v>
      </c>
      <c r="BW153">
        <v>269.62851521530598</v>
      </c>
      <c r="BX153">
        <v>264.53303979525799</v>
      </c>
      <c r="BY153">
        <v>270.779762555795</v>
      </c>
      <c r="BZ153">
        <v>276.027029949336</v>
      </c>
      <c r="CA153">
        <v>271.49878446461099</v>
      </c>
      <c r="CB153">
        <v>277.93135702268</v>
      </c>
      <c r="CC153">
        <v>276.38622361534902</v>
      </c>
      <c r="CD153">
        <v>271.60707238051202</v>
      </c>
    </row>
    <row r="154" spans="1:82" x14ac:dyDescent="0.25">
      <c r="A154">
        <v>36.528704939919798</v>
      </c>
      <c r="B154">
        <v>287.96412872158697</v>
      </c>
      <c r="C154">
        <v>287.35502439744999</v>
      </c>
      <c r="D154">
        <v>276.46225303662101</v>
      </c>
      <c r="E154">
        <v>283.17002968681999</v>
      </c>
      <c r="F154">
        <v>280.93870446386501</v>
      </c>
      <c r="G154">
        <v>289.60296756050298</v>
      </c>
      <c r="H154">
        <v>298.83765846427599</v>
      </c>
      <c r="I154">
        <v>292.70053665168399</v>
      </c>
      <c r="J154">
        <v>287.31638857849401</v>
      </c>
      <c r="K154">
        <v>299.13831457825597</v>
      </c>
      <c r="L154">
        <v>292.50404822882501</v>
      </c>
      <c r="M154">
        <v>285.61248981991997</v>
      </c>
      <c r="N154">
        <v>287.87469585250699</v>
      </c>
      <c r="O154">
        <v>294.67612748861501</v>
      </c>
      <c r="P154">
        <v>289.52826188356897</v>
      </c>
      <c r="Q154">
        <v>293.79304541506701</v>
      </c>
      <c r="R154">
        <v>295.57673182437901</v>
      </c>
      <c r="S154">
        <v>301.29185518991102</v>
      </c>
      <c r="T154">
        <v>307.58202543751798</v>
      </c>
      <c r="U154">
        <v>314.89883685671299</v>
      </c>
      <c r="V154">
        <v>312.49040486520801</v>
      </c>
      <c r="W154">
        <v>314.99566057971799</v>
      </c>
      <c r="X154">
        <v>330.85924309233098</v>
      </c>
      <c r="Y154">
        <v>336.64734418482698</v>
      </c>
      <c r="Z154">
        <v>343.04698868056101</v>
      </c>
      <c r="AA154">
        <v>383.369821497967</v>
      </c>
      <c r="AB154">
        <v>425.81968271350303</v>
      </c>
      <c r="AC154">
        <v>2132.808371867</v>
      </c>
      <c r="AD154">
        <v>6564.1644259889099</v>
      </c>
      <c r="AE154">
        <v>11630.9371493942</v>
      </c>
      <c r="AF154">
        <v>18162.389580974701</v>
      </c>
      <c r="AG154">
        <v>16923.963020606501</v>
      </c>
      <c r="AH154">
        <v>7078.7339041781197</v>
      </c>
      <c r="AI154">
        <v>1411.3567588682699</v>
      </c>
      <c r="AJ154">
        <v>1254.84048014224</v>
      </c>
      <c r="AK154">
        <v>2600.30495422269</v>
      </c>
      <c r="AL154">
        <v>2013.29853133391</v>
      </c>
      <c r="AM154">
        <v>733.518937208686</v>
      </c>
      <c r="AN154">
        <v>641.87390008820705</v>
      </c>
      <c r="AO154">
        <v>1643.15139689032</v>
      </c>
      <c r="AP154">
        <v>2534.0434964266101</v>
      </c>
      <c r="AQ154">
        <v>2412.4880438622099</v>
      </c>
      <c r="AR154">
        <v>1835.59550668153</v>
      </c>
      <c r="AS154">
        <v>1909.0195458549899</v>
      </c>
      <c r="AT154">
        <v>3148.0309502945502</v>
      </c>
      <c r="AU154">
        <v>6175.3919440577802</v>
      </c>
      <c r="AV154">
        <v>9576.4235162182104</v>
      </c>
      <c r="AW154">
        <v>5876.1188515620897</v>
      </c>
      <c r="AX154">
        <v>424.80945172188802</v>
      </c>
      <c r="AY154">
        <v>348.43759274783599</v>
      </c>
      <c r="AZ154">
        <v>326.53976704728302</v>
      </c>
      <c r="BA154">
        <v>319.12109170063098</v>
      </c>
      <c r="BB154">
        <v>309.68244300290399</v>
      </c>
      <c r="BC154">
        <v>301.65312529975398</v>
      </c>
      <c r="BD154">
        <v>299.06854862507601</v>
      </c>
      <c r="BE154">
        <v>292.19894023552098</v>
      </c>
      <c r="BF154">
        <v>303.56192198108897</v>
      </c>
      <c r="BG154">
        <v>284.02550934482002</v>
      </c>
      <c r="BH154">
        <v>292.80117685298899</v>
      </c>
      <c r="BI154">
        <v>282.281281074464</v>
      </c>
      <c r="BJ154">
        <v>281.78440156144802</v>
      </c>
      <c r="BK154">
        <v>272.95455346989399</v>
      </c>
      <c r="BL154">
        <v>270.883993662031</v>
      </c>
      <c r="BM154">
        <v>270.37661614692399</v>
      </c>
      <c r="BN154">
        <v>269.68368428661</v>
      </c>
      <c r="BO154">
        <v>273.43000123653002</v>
      </c>
      <c r="BP154">
        <v>268.2287509665</v>
      </c>
      <c r="BQ154">
        <v>269.60488947444901</v>
      </c>
      <c r="BR154">
        <v>275.14269952947302</v>
      </c>
      <c r="BS154">
        <v>270.74942181114102</v>
      </c>
      <c r="BT154">
        <v>274.75852540441201</v>
      </c>
      <c r="BU154">
        <v>274.84478083311598</v>
      </c>
      <c r="BV154">
        <v>272.54210790794599</v>
      </c>
      <c r="BW154">
        <v>270.82052422663901</v>
      </c>
      <c r="BX154">
        <v>266.79297703123302</v>
      </c>
      <c r="BY154">
        <v>267.69691684177798</v>
      </c>
      <c r="BZ154">
        <v>278.31803871630899</v>
      </c>
      <c r="CA154">
        <v>273.74140216109703</v>
      </c>
      <c r="CB154">
        <v>277.12963128013399</v>
      </c>
      <c r="CC154">
        <v>272.81831343601198</v>
      </c>
      <c r="CD154">
        <v>269.46719598697899</v>
      </c>
    </row>
    <row r="155" spans="1:82" x14ac:dyDescent="0.25">
      <c r="A155">
        <v>36.769025367156203</v>
      </c>
      <c r="B155">
        <v>288.00254309054498</v>
      </c>
      <c r="C155">
        <v>288.26752158161401</v>
      </c>
      <c r="D155">
        <v>277.65096160580202</v>
      </c>
      <c r="E155">
        <v>283.884336700115</v>
      </c>
      <c r="F155">
        <v>280.93478403136402</v>
      </c>
      <c r="G155">
        <v>290.09893798196998</v>
      </c>
      <c r="H155">
        <v>299.26150665462501</v>
      </c>
      <c r="I155">
        <v>290.70054748195599</v>
      </c>
      <c r="J155">
        <v>288.87345138359598</v>
      </c>
      <c r="K155">
        <v>299.87646152429301</v>
      </c>
      <c r="L155">
        <v>291.38891402816898</v>
      </c>
      <c r="M155">
        <v>286.656597954586</v>
      </c>
      <c r="N155">
        <v>286.86756569609599</v>
      </c>
      <c r="O155">
        <v>295.459920565564</v>
      </c>
      <c r="P155">
        <v>289.47118464544099</v>
      </c>
      <c r="Q155">
        <v>295.30487548351499</v>
      </c>
      <c r="R155">
        <v>296.93753172128697</v>
      </c>
      <c r="S155">
        <v>302.29463385051997</v>
      </c>
      <c r="T155">
        <v>308.39551787832499</v>
      </c>
      <c r="U155">
        <v>314.004531016013</v>
      </c>
      <c r="V155">
        <v>311.99718398659797</v>
      </c>
      <c r="W155">
        <v>317.90668930322499</v>
      </c>
      <c r="X155">
        <v>331.93973766007298</v>
      </c>
      <c r="Y155">
        <v>337.93091215791799</v>
      </c>
      <c r="Z155">
        <v>344.34208219738201</v>
      </c>
      <c r="AA155">
        <v>385.26178376431602</v>
      </c>
      <c r="AB155">
        <v>426.77832006465599</v>
      </c>
      <c r="AC155">
        <v>2166.0969878071601</v>
      </c>
      <c r="AD155">
        <v>6778.8619108578396</v>
      </c>
      <c r="AE155">
        <v>11850.741647037799</v>
      </c>
      <c r="AF155">
        <v>18368.101124263201</v>
      </c>
      <c r="AG155">
        <v>16622.249442485601</v>
      </c>
      <c r="AH155">
        <v>6766.9826013530701</v>
      </c>
      <c r="AI155">
        <v>1346.1039514208201</v>
      </c>
      <c r="AJ155">
        <v>1235.78115408233</v>
      </c>
      <c r="AK155">
        <v>2661.4417686398601</v>
      </c>
      <c r="AL155">
        <v>1995.96507635834</v>
      </c>
      <c r="AM155">
        <v>727.98101765143997</v>
      </c>
      <c r="AN155">
        <v>654.50618164196101</v>
      </c>
      <c r="AO155">
        <v>1723.99671671737</v>
      </c>
      <c r="AP155">
        <v>2620.4870650418202</v>
      </c>
      <c r="AQ155">
        <v>2505.6432348543099</v>
      </c>
      <c r="AR155">
        <v>1941.6128492422799</v>
      </c>
      <c r="AS155">
        <v>2056.5717742423599</v>
      </c>
      <c r="AT155">
        <v>3340.2823177294899</v>
      </c>
      <c r="AU155">
        <v>6511.3788913317003</v>
      </c>
      <c r="AV155">
        <v>9859.0352296472192</v>
      </c>
      <c r="AW155">
        <v>6070.5166505819598</v>
      </c>
      <c r="AX155">
        <v>430.07310017804701</v>
      </c>
      <c r="AY155">
        <v>351.17447678616298</v>
      </c>
      <c r="AZ155">
        <v>328.42764058444101</v>
      </c>
      <c r="BA155">
        <v>320.56647046649499</v>
      </c>
      <c r="BB155">
        <v>310.28048812777098</v>
      </c>
      <c r="BC155">
        <v>302.66423411612601</v>
      </c>
      <c r="BD155">
        <v>297.437002253983</v>
      </c>
      <c r="BE155">
        <v>292.28639053318898</v>
      </c>
      <c r="BF155">
        <v>302.080550757715</v>
      </c>
      <c r="BG155">
        <v>283.53596429109501</v>
      </c>
      <c r="BH155">
        <v>292.81440339286303</v>
      </c>
      <c r="BI155">
        <v>281.82386809282798</v>
      </c>
      <c r="BJ155">
        <v>280.89735344965698</v>
      </c>
      <c r="BK155">
        <v>272.83358926987898</v>
      </c>
      <c r="BL155">
        <v>271.63376075303802</v>
      </c>
      <c r="BM155">
        <v>270.90587648577798</v>
      </c>
      <c r="BN155">
        <v>269.39681225217203</v>
      </c>
      <c r="BO155">
        <v>271.53972541830802</v>
      </c>
      <c r="BP155">
        <v>267.06548781895498</v>
      </c>
      <c r="BQ155">
        <v>269.27036970133202</v>
      </c>
      <c r="BR155">
        <v>275.391815047281</v>
      </c>
      <c r="BS155">
        <v>272.13698486071797</v>
      </c>
      <c r="BT155">
        <v>273.865969806198</v>
      </c>
      <c r="BU155">
        <v>276.54220896690401</v>
      </c>
      <c r="BV155">
        <v>270.92363843364001</v>
      </c>
      <c r="BW155">
        <v>268.97202801402</v>
      </c>
      <c r="BX155">
        <v>269.94178575592201</v>
      </c>
      <c r="BY155">
        <v>269.03067280754198</v>
      </c>
      <c r="BZ155">
        <v>276.59235808797803</v>
      </c>
      <c r="CA155">
        <v>271.979842427032</v>
      </c>
      <c r="CB155">
        <v>276.574374035603</v>
      </c>
      <c r="CC155">
        <v>273.83618608502098</v>
      </c>
      <c r="CD155">
        <v>269.685726625646</v>
      </c>
    </row>
    <row r="156" spans="1:82" x14ac:dyDescent="0.25">
      <c r="A156">
        <v>37.009345794392502</v>
      </c>
      <c r="B156">
        <v>288.09419879566798</v>
      </c>
      <c r="C156">
        <v>289.06753197138198</v>
      </c>
      <c r="D156">
        <v>278.56234144977299</v>
      </c>
      <c r="E156">
        <v>284.31057355429499</v>
      </c>
      <c r="F156">
        <v>280.71872452289801</v>
      </c>
      <c r="G156">
        <v>290.43780304903299</v>
      </c>
      <c r="H156">
        <v>299.62195262377497</v>
      </c>
      <c r="I156">
        <v>289.67594626081001</v>
      </c>
      <c r="J156">
        <v>290.35333551974497</v>
      </c>
      <c r="K156">
        <v>300.10677349516402</v>
      </c>
      <c r="L156">
        <v>290.63470626556898</v>
      </c>
      <c r="M156">
        <v>287.445548359567</v>
      </c>
      <c r="N156">
        <v>286.02398101179801</v>
      </c>
      <c r="O156">
        <v>296.52112744592603</v>
      </c>
      <c r="P156">
        <v>289.38059782794898</v>
      </c>
      <c r="Q156">
        <v>296.067010136791</v>
      </c>
      <c r="R156">
        <v>297.98960591308202</v>
      </c>
      <c r="S156">
        <v>302.951309732477</v>
      </c>
      <c r="T156">
        <v>308.903110247764</v>
      </c>
      <c r="U156">
        <v>313.20487630026099</v>
      </c>
      <c r="V156">
        <v>311.84146664047699</v>
      </c>
      <c r="W156">
        <v>319.712466218126</v>
      </c>
      <c r="X156">
        <v>332.66300978967001</v>
      </c>
      <c r="Y156">
        <v>338.66526397675801</v>
      </c>
      <c r="Z156">
        <v>345.09119587796903</v>
      </c>
      <c r="AA156">
        <v>386.23350535613002</v>
      </c>
      <c r="AB156">
        <v>426.98960671532899</v>
      </c>
      <c r="AC156">
        <v>2179.5777144212102</v>
      </c>
      <c r="AD156">
        <v>6879.46119300995</v>
      </c>
      <c r="AE156">
        <v>11942.1752306096</v>
      </c>
      <c r="AF156">
        <v>18435.4816546738</v>
      </c>
      <c r="AG156">
        <v>16419.2356324635</v>
      </c>
      <c r="AH156">
        <v>6582.8238063499402</v>
      </c>
      <c r="AI156">
        <v>1308.6133252263401</v>
      </c>
      <c r="AJ156">
        <v>1223.1919908601301</v>
      </c>
      <c r="AK156">
        <v>2688.94610057912</v>
      </c>
      <c r="AL156">
        <v>1982.1511329961199</v>
      </c>
      <c r="AM156">
        <v>724.45539244996905</v>
      </c>
      <c r="AN156">
        <v>660.85413543042898</v>
      </c>
      <c r="AO156">
        <v>1764.9011440351901</v>
      </c>
      <c r="AP156">
        <v>2662.0227824172198</v>
      </c>
      <c r="AQ156">
        <v>2550.6628235233202</v>
      </c>
      <c r="AR156">
        <v>1995.1660891726101</v>
      </c>
      <c r="AS156">
        <v>2132.4648875073499</v>
      </c>
      <c r="AT156">
        <v>3437.0852997267202</v>
      </c>
      <c r="AU156">
        <v>6678.2086200437097</v>
      </c>
      <c r="AV156">
        <v>9989.1544511625198</v>
      </c>
      <c r="AW156">
        <v>6161.9479331560597</v>
      </c>
      <c r="AX156">
        <v>432.66118385202498</v>
      </c>
      <c r="AY156">
        <v>352.860610594793</v>
      </c>
      <c r="AZ156">
        <v>329.41397560682901</v>
      </c>
      <c r="BA156">
        <v>321.35737527662002</v>
      </c>
      <c r="BB156">
        <v>310.79440975848797</v>
      </c>
      <c r="BC156">
        <v>303.24084323972102</v>
      </c>
      <c r="BD156">
        <v>296.63307020643498</v>
      </c>
      <c r="BE156">
        <v>292.28890063310098</v>
      </c>
      <c r="BF156">
        <v>301.15385593264898</v>
      </c>
      <c r="BG156">
        <v>283.08368472006703</v>
      </c>
      <c r="BH156">
        <v>292.79479607714802</v>
      </c>
      <c r="BI156">
        <v>281.13623595310798</v>
      </c>
      <c r="BJ156">
        <v>280.34949555901198</v>
      </c>
      <c r="BK156">
        <v>273.15053912876198</v>
      </c>
      <c r="BL156">
        <v>272.118883124376</v>
      </c>
      <c r="BM156">
        <v>271.14151285379398</v>
      </c>
      <c r="BN156">
        <v>269.33748033105201</v>
      </c>
      <c r="BO156">
        <v>270.649208813028</v>
      </c>
      <c r="BP156">
        <v>266.47210502745702</v>
      </c>
      <c r="BQ156">
        <v>268.92548406684699</v>
      </c>
      <c r="BR156">
        <v>275.81954497716299</v>
      </c>
      <c r="BS156">
        <v>272.85359048507502</v>
      </c>
      <c r="BT156">
        <v>273.46134934856298</v>
      </c>
      <c r="BU156">
        <v>277.69010673184903</v>
      </c>
      <c r="BV156">
        <v>269.84121953373801</v>
      </c>
      <c r="BW156">
        <v>267.71416200360602</v>
      </c>
      <c r="BX156">
        <v>272.16992844843497</v>
      </c>
      <c r="BY156">
        <v>270.184834469132</v>
      </c>
      <c r="BZ156">
        <v>275.36478080781802</v>
      </c>
      <c r="CA156">
        <v>270.73379878984298</v>
      </c>
      <c r="CB156">
        <v>276.21241703541199</v>
      </c>
      <c r="CC156">
        <v>274.56349034387802</v>
      </c>
      <c r="CD156">
        <v>269.768725345755</v>
      </c>
    </row>
    <row r="157" spans="1:82" x14ac:dyDescent="0.25">
      <c r="A157">
        <v>37.2496662216288</v>
      </c>
      <c r="B157">
        <v>287.186134668264</v>
      </c>
      <c r="C157">
        <v>290.05980616641199</v>
      </c>
      <c r="D157">
        <v>277.77904524959098</v>
      </c>
      <c r="E157">
        <v>286.89365126050802</v>
      </c>
      <c r="F157">
        <v>281.63352118581702</v>
      </c>
      <c r="G157">
        <v>287.84337393831902</v>
      </c>
      <c r="H157">
        <v>299.217579638556</v>
      </c>
      <c r="I157">
        <v>289.08765208828402</v>
      </c>
      <c r="J157">
        <v>291.31023850279001</v>
      </c>
      <c r="K157">
        <v>303.07609305842601</v>
      </c>
      <c r="L157">
        <v>291.62796946800898</v>
      </c>
      <c r="M157">
        <v>287.69967935880697</v>
      </c>
      <c r="N157">
        <v>287.33531211213398</v>
      </c>
      <c r="O157">
        <v>295.40670310619299</v>
      </c>
      <c r="P157">
        <v>291.92620004552998</v>
      </c>
      <c r="Q157">
        <v>297.96810577240001</v>
      </c>
      <c r="R157">
        <v>300.47607842391301</v>
      </c>
      <c r="S157">
        <v>303.04990130648702</v>
      </c>
      <c r="T157">
        <v>311.21467602072698</v>
      </c>
      <c r="U157">
        <v>313.08708461433901</v>
      </c>
      <c r="V157">
        <v>311.57954190689401</v>
      </c>
      <c r="W157">
        <v>317.16762438193598</v>
      </c>
      <c r="X157">
        <v>337.42720073119898</v>
      </c>
      <c r="Y157">
        <v>338.61428420828298</v>
      </c>
      <c r="Z157">
        <v>349.21571471828997</v>
      </c>
      <c r="AA157">
        <v>390.62565303501401</v>
      </c>
      <c r="AB157">
        <v>427.37608161424401</v>
      </c>
      <c r="AC157">
        <v>2166.4618626483698</v>
      </c>
      <c r="AD157">
        <v>6901.4828445701796</v>
      </c>
      <c r="AE157">
        <v>11996.6067980397</v>
      </c>
      <c r="AF157">
        <v>18482.905933799801</v>
      </c>
      <c r="AG157">
        <v>16396.810669467301</v>
      </c>
      <c r="AH157">
        <v>6553.3593232184103</v>
      </c>
      <c r="AI157">
        <v>1289.2331651561799</v>
      </c>
      <c r="AJ157">
        <v>1215.5417859368099</v>
      </c>
      <c r="AK157">
        <v>2716.0042724465402</v>
      </c>
      <c r="AL157">
        <v>1988.6909845186301</v>
      </c>
      <c r="AM157">
        <v>722.48027316905495</v>
      </c>
      <c r="AN157">
        <v>666.25195661668397</v>
      </c>
      <c r="AO157">
        <v>1792.1139264902199</v>
      </c>
      <c r="AP157">
        <v>2696.24379463881</v>
      </c>
      <c r="AQ157">
        <v>2589.48445798381</v>
      </c>
      <c r="AR157">
        <v>2037.9370727677999</v>
      </c>
      <c r="AS157">
        <v>2185.0914106399</v>
      </c>
      <c r="AT157">
        <v>3505.47163217255</v>
      </c>
      <c r="AU157">
        <v>6746.6460942388603</v>
      </c>
      <c r="AV157">
        <v>10078.6732675658</v>
      </c>
      <c r="AW157">
        <v>6229.5313188580503</v>
      </c>
      <c r="AX157">
        <v>435.35939757552001</v>
      </c>
      <c r="AY157">
        <v>352.77151706844199</v>
      </c>
      <c r="AZ157">
        <v>328.91815278219798</v>
      </c>
      <c r="BA157">
        <v>319.47568406378201</v>
      </c>
      <c r="BB157">
        <v>308.35575170303599</v>
      </c>
      <c r="BC157">
        <v>301.74335727120098</v>
      </c>
      <c r="BD157">
        <v>294.73930078875401</v>
      </c>
      <c r="BE157">
        <v>293.426786737859</v>
      </c>
      <c r="BF157">
        <v>299.13133340427902</v>
      </c>
      <c r="BG157">
        <v>287.085276360151</v>
      </c>
      <c r="BH157">
        <v>291.74341808354899</v>
      </c>
      <c r="BI157">
        <v>278.681661348538</v>
      </c>
      <c r="BJ157">
        <v>279.99132598248099</v>
      </c>
      <c r="BK157">
        <v>272.36909469203499</v>
      </c>
      <c r="BL157">
        <v>271.60156008086602</v>
      </c>
      <c r="BM157">
        <v>273.24344193784799</v>
      </c>
      <c r="BN157">
        <v>270.90409157004501</v>
      </c>
      <c r="BO157">
        <v>268.27686223923001</v>
      </c>
      <c r="BP157">
        <v>267.55671891422003</v>
      </c>
      <c r="BQ157">
        <v>268.54337882910198</v>
      </c>
      <c r="BR157">
        <v>275.45065799233299</v>
      </c>
      <c r="BS157">
        <v>272.43739947834399</v>
      </c>
      <c r="BT157">
        <v>273.53919708478401</v>
      </c>
      <c r="BU157">
        <v>273.53747447307802</v>
      </c>
      <c r="BV157">
        <v>264.84355093395402</v>
      </c>
      <c r="BW157">
        <v>266.44722010171898</v>
      </c>
      <c r="BX157">
        <v>273.89483443110498</v>
      </c>
      <c r="BY157">
        <v>269.55479218462301</v>
      </c>
      <c r="BZ157">
        <v>275.958754427504</v>
      </c>
      <c r="CA157">
        <v>269.34025420921103</v>
      </c>
      <c r="CB157">
        <v>274.95335924143399</v>
      </c>
      <c r="CC157">
        <v>272.73976459205699</v>
      </c>
      <c r="CD157">
        <v>269.30225921245898</v>
      </c>
    </row>
    <row r="158" spans="1:82" x14ac:dyDescent="0.25">
      <c r="A158">
        <v>37.489986648865099</v>
      </c>
      <c r="B158">
        <v>286.334173045488</v>
      </c>
      <c r="C158">
        <v>289.46526078909199</v>
      </c>
      <c r="D158">
        <v>277.66766573580998</v>
      </c>
      <c r="E158">
        <v>285.69888018435103</v>
      </c>
      <c r="F158">
        <v>281.05909129518801</v>
      </c>
      <c r="G158">
        <v>286.22416939785597</v>
      </c>
      <c r="H158">
        <v>298.38109296044797</v>
      </c>
      <c r="I158">
        <v>288.89301697678599</v>
      </c>
      <c r="J158">
        <v>290.53590559236198</v>
      </c>
      <c r="K158">
        <v>304.97028935600599</v>
      </c>
      <c r="L158">
        <v>291.84805304630999</v>
      </c>
      <c r="M158">
        <v>289.25685479147</v>
      </c>
      <c r="N158">
        <v>287.79428253238399</v>
      </c>
      <c r="O158">
        <v>295.61783878925701</v>
      </c>
      <c r="P158">
        <v>292.99193104693501</v>
      </c>
      <c r="Q158">
        <v>298.97301954507799</v>
      </c>
      <c r="R158">
        <v>301.93310045784199</v>
      </c>
      <c r="S158">
        <v>302.90754205372099</v>
      </c>
      <c r="T158">
        <v>313.19935026827801</v>
      </c>
      <c r="U158">
        <v>311.98861484281798</v>
      </c>
      <c r="V158">
        <v>311.47833216423498</v>
      </c>
      <c r="W158">
        <v>317.38811704525801</v>
      </c>
      <c r="X158">
        <v>338.10642014545402</v>
      </c>
      <c r="Y158">
        <v>338.84375612085802</v>
      </c>
      <c r="Z158">
        <v>350.27683361438102</v>
      </c>
      <c r="AA158">
        <v>391.27667779246099</v>
      </c>
      <c r="AB158">
        <v>429.74531137182299</v>
      </c>
      <c r="AC158">
        <v>2134.16145545066</v>
      </c>
      <c r="AD158">
        <v>6856.4226251907003</v>
      </c>
      <c r="AE158">
        <v>11954.7428612361</v>
      </c>
      <c r="AF158">
        <v>18411.4666707209</v>
      </c>
      <c r="AG158">
        <v>16305.9125860926</v>
      </c>
      <c r="AH158">
        <v>6517.3975293886997</v>
      </c>
      <c r="AI158">
        <v>1272.5361620526301</v>
      </c>
      <c r="AJ158">
        <v>1203.9678416451</v>
      </c>
      <c r="AK158">
        <v>2717.5808220886502</v>
      </c>
      <c r="AL158">
        <v>1982.40357733683</v>
      </c>
      <c r="AM158">
        <v>717.44762860521996</v>
      </c>
      <c r="AN158">
        <v>668.46715196043601</v>
      </c>
      <c r="AO158">
        <v>1800.4897428861</v>
      </c>
      <c r="AP158">
        <v>2706.5194295133201</v>
      </c>
      <c r="AQ158">
        <v>2608.4968295703002</v>
      </c>
      <c r="AR158">
        <v>2055.07794720625</v>
      </c>
      <c r="AS158">
        <v>2213.6442355228401</v>
      </c>
      <c r="AT158">
        <v>3537.6572032607401</v>
      </c>
      <c r="AU158">
        <v>6758.1500588888402</v>
      </c>
      <c r="AV158">
        <v>10080.203699714501</v>
      </c>
      <c r="AW158">
        <v>6243.1795297671597</v>
      </c>
      <c r="AX158">
        <v>436.03766184633997</v>
      </c>
      <c r="AY158">
        <v>352.265257253904</v>
      </c>
      <c r="AZ158">
        <v>328.59562758817998</v>
      </c>
      <c r="BA158">
        <v>319.05024616853501</v>
      </c>
      <c r="BB158">
        <v>308.661207459602</v>
      </c>
      <c r="BC158">
        <v>300.97744282372702</v>
      </c>
      <c r="BD158">
        <v>294.63217767749097</v>
      </c>
      <c r="BE158">
        <v>294.09593698409998</v>
      </c>
      <c r="BF158">
        <v>297.48369582701798</v>
      </c>
      <c r="BG158">
        <v>288.31923661541498</v>
      </c>
      <c r="BH158">
        <v>291.93483550852397</v>
      </c>
      <c r="BI158">
        <v>276.58998114939902</v>
      </c>
      <c r="BJ158">
        <v>278.70721908134499</v>
      </c>
      <c r="BK158">
        <v>272.54821362612199</v>
      </c>
      <c r="BL158">
        <v>271.34371417757598</v>
      </c>
      <c r="BM158">
        <v>273.83168285700901</v>
      </c>
      <c r="BN158">
        <v>271.41061670122002</v>
      </c>
      <c r="BO158">
        <v>266.73729766821299</v>
      </c>
      <c r="BP158">
        <v>267.95825115382598</v>
      </c>
      <c r="BQ158">
        <v>267.21050941215202</v>
      </c>
      <c r="BR158">
        <v>276.47142896851699</v>
      </c>
      <c r="BS158">
        <v>273.50020765441599</v>
      </c>
      <c r="BT158">
        <v>273.58323749554302</v>
      </c>
      <c r="BU158">
        <v>272.86717410781301</v>
      </c>
      <c r="BV158">
        <v>265.48605419367999</v>
      </c>
      <c r="BW158">
        <v>265.347464964636</v>
      </c>
      <c r="BX158">
        <v>275.23735629947299</v>
      </c>
      <c r="BY158">
        <v>270.62064077651598</v>
      </c>
      <c r="BZ158">
        <v>275.52067501978502</v>
      </c>
      <c r="CA158">
        <v>270.07697513055098</v>
      </c>
      <c r="CB158">
        <v>274.37209230991101</v>
      </c>
      <c r="CC158">
        <v>274.04286705562498</v>
      </c>
      <c r="CD158">
        <v>269.044864637118</v>
      </c>
    </row>
    <row r="159" spans="1:82" x14ac:dyDescent="0.25">
      <c r="A159">
        <v>37.730307076101397</v>
      </c>
      <c r="B159">
        <v>283.160062090704</v>
      </c>
      <c r="C159">
        <v>290.17673764261502</v>
      </c>
      <c r="D159">
        <v>278.69501970205403</v>
      </c>
      <c r="E159">
        <v>284.73554473978498</v>
      </c>
      <c r="F159">
        <v>277.96627647716599</v>
      </c>
      <c r="G159">
        <v>284.23842268388103</v>
      </c>
      <c r="H159">
        <v>294.74070739305301</v>
      </c>
      <c r="I159">
        <v>287.77234387969901</v>
      </c>
      <c r="J159">
        <v>291.07525435973503</v>
      </c>
      <c r="K159">
        <v>307.01579514557898</v>
      </c>
      <c r="L159">
        <v>291.46919889467199</v>
      </c>
      <c r="M159">
        <v>291.394157917592</v>
      </c>
      <c r="N159">
        <v>287.16113864290099</v>
      </c>
      <c r="O159">
        <v>296.33878850329597</v>
      </c>
      <c r="P159">
        <v>293.83842052398597</v>
      </c>
      <c r="Q159">
        <v>299.70720969146703</v>
      </c>
      <c r="R159">
        <v>301.04210980529001</v>
      </c>
      <c r="S159">
        <v>301.31488339315399</v>
      </c>
      <c r="T159">
        <v>314.75136193280002</v>
      </c>
      <c r="U159">
        <v>313.04002615625001</v>
      </c>
      <c r="V159">
        <v>306.92565485172202</v>
      </c>
      <c r="W159">
        <v>317.725877688987</v>
      </c>
      <c r="X159">
        <v>335.82623411127503</v>
      </c>
      <c r="Y159">
        <v>337.63572939320102</v>
      </c>
      <c r="Z159">
        <v>352.86030808968701</v>
      </c>
      <c r="AA159">
        <v>389.37884400223101</v>
      </c>
      <c r="AB159">
        <v>432.91230680080099</v>
      </c>
      <c r="AC159">
        <v>2115.7306816692198</v>
      </c>
      <c r="AD159">
        <v>6862.5297231765098</v>
      </c>
      <c r="AE159">
        <v>11865.157568836599</v>
      </c>
      <c r="AF159">
        <v>17964.090899833602</v>
      </c>
      <c r="AG159">
        <v>15778.7244990534</v>
      </c>
      <c r="AH159">
        <v>6270.3712308728</v>
      </c>
      <c r="AI159">
        <v>1239.6891614108499</v>
      </c>
      <c r="AJ159">
        <v>1184.15306651937</v>
      </c>
      <c r="AK159">
        <v>2711.548944311</v>
      </c>
      <c r="AL159">
        <v>1957.6256254109301</v>
      </c>
      <c r="AM159">
        <v>712.04117155431402</v>
      </c>
      <c r="AN159">
        <v>674.52499677517596</v>
      </c>
      <c r="AO159">
        <v>1820.7139334729</v>
      </c>
      <c r="AP159">
        <v>2715.28587463759</v>
      </c>
      <c r="AQ159">
        <v>2628.8301905757899</v>
      </c>
      <c r="AR159">
        <v>2099.45140152774</v>
      </c>
      <c r="AS159">
        <v>2291.8116770545098</v>
      </c>
      <c r="AT159">
        <v>3600.8885497561801</v>
      </c>
      <c r="AU159">
        <v>6777.2208769402696</v>
      </c>
      <c r="AV159">
        <v>10035.420075054401</v>
      </c>
      <c r="AW159">
        <v>6266.6461483714202</v>
      </c>
      <c r="AX159">
        <v>435.76401937552799</v>
      </c>
      <c r="AY159">
        <v>355.16722533551098</v>
      </c>
      <c r="AZ159">
        <v>327.72146886607999</v>
      </c>
      <c r="BA159">
        <v>321.73281530010502</v>
      </c>
      <c r="BB159">
        <v>307.86427795283402</v>
      </c>
      <c r="BC159">
        <v>301.72228040181</v>
      </c>
      <c r="BD159">
        <v>294.42759132976403</v>
      </c>
      <c r="BE159">
        <v>292.96230684399302</v>
      </c>
      <c r="BF159">
        <v>295.98990013714302</v>
      </c>
      <c r="BG159">
        <v>288.13032144785598</v>
      </c>
      <c r="BH159">
        <v>292.210137320076</v>
      </c>
      <c r="BI159">
        <v>276.78965416453298</v>
      </c>
      <c r="BJ159">
        <v>278.147458813669</v>
      </c>
      <c r="BK159">
        <v>273.031916467104</v>
      </c>
      <c r="BL159">
        <v>272.45478013516902</v>
      </c>
      <c r="BM159">
        <v>274.12110789577298</v>
      </c>
      <c r="BN159">
        <v>270.95705101672502</v>
      </c>
      <c r="BO159">
        <v>266.02767844697797</v>
      </c>
      <c r="BP159">
        <v>269.92402250334902</v>
      </c>
      <c r="BQ159">
        <v>267.09924085413599</v>
      </c>
      <c r="BR159">
        <v>277.12702588478902</v>
      </c>
      <c r="BS159">
        <v>274.40608392444699</v>
      </c>
      <c r="BT159">
        <v>273.14391794778902</v>
      </c>
      <c r="BU159">
        <v>270.48259571762298</v>
      </c>
      <c r="BV159">
        <v>267.56245776213399</v>
      </c>
      <c r="BW159">
        <v>264.85537791652803</v>
      </c>
      <c r="BX159">
        <v>275.35401605941502</v>
      </c>
      <c r="BY159">
        <v>271.12327808556603</v>
      </c>
      <c r="BZ159">
        <v>273.76680356481199</v>
      </c>
      <c r="CA159">
        <v>271.010758260052</v>
      </c>
      <c r="CB159">
        <v>272.09386654653503</v>
      </c>
      <c r="CC159">
        <v>275.85033159513</v>
      </c>
      <c r="CD159">
        <v>271.61582611048902</v>
      </c>
    </row>
    <row r="160" spans="1:82" x14ac:dyDescent="0.25">
      <c r="A160">
        <v>37.970627503337703</v>
      </c>
      <c r="B160">
        <v>281.57084339699497</v>
      </c>
      <c r="C160">
        <v>291.58512987483198</v>
      </c>
      <c r="D160">
        <v>279.86547636897302</v>
      </c>
      <c r="E160">
        <v>285.34103144040301</v>
      </c>
      <c r="F160">
        <v>280.47860952920399</v>
      </c>
      <c r="G160">
        <v>284.46696526154</v>
      </c>
      <c r="H160">
        <v>292.51821883644402</v>
      </c>
      <c r="I160">
        <v>289.59478779115199</v>
      </c>
      <c r="J160">
        <v>292.13911153077601</v>
      </c>
      <c r="K160">
        <v>307.212279136755</v>
      </c>
      <c r="L160">
        <v>290.27177058314601</v>
      </c>
      <c r="M160">
        <v>289.31829190738802</v>
      </c>
      <c r="N160">
        <v>286.68549936629398</v>
      </c>
      <c r="O160">
        <v>294.505018332166</v>
      </c>
      <c r="P160">
        <v>294.72630776545702</v>
      </c>
      <c r="Q160">
        <v>297.29232959398701</v>
      </c>
      <c r="R160">
        <v>298.56430209686698</v>
      </c>
      <c r="S160">
        <v>302.86224137274797</v>
      </c>
      <c r="T160">
        <v>315.18550648200198</v>
      </c>
      <c r="U160">
        <v>309.101876345493</v>
      </c>
      <c r="V160">
        <v>305.651789072935</v>
      </c>
      <c r="W160">
        <v>318.93871330853699</v>
      </c>
      <c r="X160">
        <v>335.21430375209701</v>
      </c>
      <c r="Y160">
        <v>334.17858373761698</v>
      </c>
      <c r="Z160">
        <v>349.15010868227</v>
      </c>
      <c r="AA160">
        <v>381.91947532829602</v>
      </c>
      <c r="AB160">
        <v>433.07508730562301</v>
      </c>
      <c r="AC160">
        <v>2037.8119240583501</v>
      </c>
      <c r="AD160">
        <v>6809.2697669310201</v>
      </c>
      <c r="AE160">
        <v>11440.831387959901</v>
      </c>
      <c r="AF160">
        <v>16296.3828825195</v>
      </c>
      <c r="AG160">
        <v>13853.3131490165</v>
      </c>
      <c r="AH160">
        <v>5388.0359311344801</v>
      </c>
      <c r="AI160">
        <v>1120.3798867948699</v>
      </c>
      <c r="AJ160">
        <v>1121.0062768241901</v>
      </c>
      <c r="AK160">
        <v>2653.6727351641498</v>
      </c>
      <c r="AL160">
        <v>1854.52531040503</v>
      </c>
      <c r="AM160">
        <v>688.23434925387005</v>
      </c>
      <c r="AN160">
        <v>679.669189495502</v>
      </c>
      <c r="AO160">
        <v>1861.1625363585399</v>
      </c>
      <c r="AP160">
        <v>2693.3885446755899</v>
      </c>
      <c r="AQ160">
        <v>2652.33528190575</v>
      </c>
      <c r="AR160">
        <v>2206.90680160493</v>
      </c>
      <c r="AS160">
        <v>2499.6219467322098</v>
      </c>
      <c r="AT160">
        <v>3758.7041460310502</v>
      </c>
      <c r="AU160">
        <v>6765.0312593869703</v>
      </c>
      <c r="AV160">
        <v>9758.4957710953895</v>
      </c>
      <c r="AW160">
        <v>6263.8942419838904</v>
      </c>
      <c r="AX160">
        <v>437.38235610174598</v>
      </c>
      <c r="AY160">
        <v>355.60589250115498</v>
      </c>
      <c r="AZ160">
        <v>327.81571993524102</v>
      </c>
      <c r="BA160">
        <v>321.84420088421598</v>
      </c>
      <c r="BB160">
        <v>305.66355064222898</v>
      </c>
      <c r="BC160">
        <v>303.15676991134899</v>
      </c>
      <c r="BD160">
        <v>293.695030169983</v>
      </c>
      <c r="BE160">
        <v>291.82777565950897</v>
      </c>
      <c r="BF160">
        <v>293.02322062688398</v>
      </c>
      <c r="BG160">
        <v>288.781238465819</v>
      </c>
      <c r="BH160">
        <v>289.11833790157198</v>
      </c>
      <c r="BI160">
        <v>277.49463910565697</v>
      </c>
      <c r="BJ160">
        <v>275.87000456442598</v>
      </c>
      <c r="BK160">
        <v>272.94125269839702</v>
      </c>
      <c r="BL160">
        <v>271.941533301476</v>
      </c>
      <c r="BM160">
        <v>273.30133054554199</v>
      </c>
      <c r="BN160">
        <v>271.29842378652501</v>
      </c>
      <c r="BO160">
        <v>266.39522487127698</v>
      </c>
      <c r="BP160">
        <v>270.93971070563498</v>
      </c>
      <c r="BQ160">
        <v>270.20399544361999</v>
      </c>
      <c r="BR160">
        <v>276.34435559554697</v>
      </c>
      <c r="BS160">
        <v>276.12040150518601</v>
      </c>
      <c r="BT160">
        <v>275.00485041936003</v>
      </c>
      <c r="BU160">
        <v>268.44957000563898</v>
      </c>
      <c r="BV160">
        <v>267.80897645869197</v>
      </c>
      <c r="BW160">
        <v>267.22708604511502</v>
      </c>
      <c r="BX160">
        <v>276.58037225189298</v>
      </c>
      <c r="BY160">
        <v>271.58985957628499</v>
      </c>
      <c r="BZ160">
        <v>274.12470752842597</v>
      </c>
      <c r="CA160">
        <v>268.877660029796</v>
      </c>
      <c r="CB160">
        <v>272.58164155559899</v>
      </c>
      <c r="CC160">
        <v>275.18047956062298</v>
      </c>
      <c r="CD160">
        <v>271.73440645724901</v>
      </c>
    </row>
    <row r="161" spans="1:82" x14ac:dyDescent="0.25">
      <c r="A161">
        <v>38.2109479305741</v>
      </c>
      <c r="B161">
        <v>278.27874896832401</v>
      </c>
      <c r="C161">
        <v>292.83130452952997</v>
      </c>
      <c r="D161">
        <v>280.04286142486302</v>
      </c>
      <c r="E161">
        <v>285.648531287514</v>
      </c>
      <c r="F161">
        <v>281.49854787169102</v>
      </c>
      <c r="G161">
        <v>285.943596215274</v>
      </c>
      <c r="H161">
        <v>291.91536592710298</v>
      </c>
      <c r="I161">
        <v>292.947293671164</v>
      </c>
      <c r="J161">
        <v>291.14468842268298</v>
      </c>
      <c r="K161">
        <v>307.650395784007</v>
      </c>
      <c r="L161">
        <v>290.07791781338102</v>
      </c>
      <c r="M161">
        <v>290.15144449914402</v>
      </c>
      <c r="N161">
        <v>287.99738575858402</v>
      </c>
      <c r="O161">
        <v>293.554488527834</v>
      </c>
      <c r="P161">
        <v>295.44385799605902</v>
      </c>
      <c r="Q161">
        <v>298.07808832265403</v>
      </c>
      <c r="R161">
        <v>298.93433428732402</v>
      </c>
      <c r="S161">
        <v>302.90561650720798</v>
      </c>
      <c r="T161">
        <v>316.47191713499802</v>
      </c>
      <c r="U161">
        <v>307.19000522149503</v>
      </c>
      <c r="V161">
        <v>307.39425693535901</v>
      </c>
      <c r="W161">
        <v>319.08572611697798</v>
      </c>
      <c r="X161">
        <v>335.869622097898</v>
      </c>
      <c r="Y161">
        <v>335.44690062833001</v>
      </c>
      <c r="Z161">
        <v>350.69239431832301</v>
      </c>
      <c r="AA161">
        <v>382.515563763236</v>
      </c>
      <c r="AB161">
        <v>433.321672299407</v>
      </c>
      <c r="AC161">
        <v>2035.96688609834</v>
      </c>
      <c r="AD161">
        <v>6849.36232225822</v>
      </c>
      <c r="AE161">
        <v>11318.659609328701</v>
      </c>
      <c r="AF161">
        <v>15840.332023020999</v>
      </c>
      <c r="AG161">
        <v>13175.429977097199</v>
      </c>
      <c r="AH161">
        <v>5099.8556215082099</v>
      </c>
      <c r="AI161">
        <v>1076.4546261908799</v>
      </c>
      <c r="AJ161">
        <v>1105.2812892249301</v>
      </c>
      <c r="AK161">
        <v>2679.7286459859902</v>
      </c>
      <c r="AL161">
        <v>1826.1636488019899</v>
      </c>
      <c r="AM161">
        <v>683.88534167899002</v>
      </c>
      <c r="AN161">
        <v>689.70456879892197</v>
      </c>
      <c r="AO161">
        <v>1921.8787317711201</v>
      </c>
      <c r="AP161">
        <v>2734.6559398152199</v>
      </c>
      <c r="AQ161">
        <v>2720.0884290119202</v>
      </c>
      <c r="AR161">
        <v>2309.0046260867898</v>
      </c>
      <c r="AS161">
        <v>2670.0456573216902</v>
      </c>
      <c r="AT161">
        <v>3932.9075783820999</v>
      </c>
      <c r="AU161">
        <v>6807.0950241236196</v>
      </c>
      <c r="AV161">
        <v>9707.2176598117003</v>
      </c>
      <c r="AW161">
        <v>6317.7627517193596</v>
      </c>
      <c r="AX161">
        <v>438.16008858078601</v>
      </c>
      <c r="AY161">
        <v>355.54272241851203</v>
      </c>
      <c r="AZ161">
        <v>329.08983100694098</v>
      </c>
      <c r="BA161">
        <v>320.35815788682498</v>
      </c>
      <c r="BB161">
        <v>305.38165790945601</v>
      </c>
      <c r="BC161">
        <v>303.174585740564</v>
      </c>
      <c r="BD161">
        <v>293.89370955839098</v>
      </c>
      <c r="BE161">
        <v>291.33519893498499</v>
      </c>
      <c r="BF161">
        <v>293.03065990776901</v>
      </c>
      <c r="BG161">
        <v>289.19143379397701</v>
      </c>
      <c r="BH161">
        <v>288.26243507753901</v>
      </c>
      <c r="BI161">
        <v>277.93165264109803</v>
      </c>
      <c r="BJ161">
        <v>276.61940722116299</v>
      </c>
      <c r="BK161">
        <v>272.982130719856</v>
      </c>
      <c r="BL161">
        <v>272.82441724277902</v>
      </c>
      <c r="BM161">
        <v>273.79255688776198</v>
      </c>
      <c r="BN161">
        <v>270.45042607135599</v>
      </c>
      <c r="BO161">
        <v>265.42667185109798</v>
      </c>
      <c r="BP161">
        <v>271.5855240857</v>
      </c>
      <c r="BQ161">
        <v>270.33230429800699</v>
      </c>
      <c r="BR161">
        <v>276.011780746326</v>
      </c>
      <c r="BS161">
        <v>276.735736830951</v>
      </c>
      <c r="BT161">
        <v>275.74139195310102</v>
      </c>
      <c r="BU161">
        <v>268.44066772790802</v>
      </c>
      <c r="BV161">
        <v>268.40764634876302</v>
      </c>
      <c r="BW161">
        <v>267.56671853986899</v>
      </c>
      <c r="BX161">
        <v>277.08855303119702</v>
      </c>
      <c r="BY161">
        <v>270.51931934673502</v>
      </c>
      <c r="BZ161">
        <v>275.71296392223098</v>
      </c>
      <c r="CA161">
        <v>270.17606444781001</v>
      </c>
      <c r="CB161">
        <v>273.49870798315101</v>
      </c>
      <c r="CC161">
        <v>276.06345893016203</v>
      </c>
      <c r="CD161">
        <v>271.65385082041502</v>
      </c>
    </row>
    <row r="162" spans="1:82" x14ac:dyDescent="0.25">
      <c r="A162">
        <v>38.451268357810399</v>
      </c>
      <c r="B162">
        <v>274.03534333326502</v>
      </c>
      <c r="C162">
        <v>294.29870989521402</v>
      </c>
      <c r="D162">
        <v>281.81683107145398</v>
      </c>
      <c r="E162">
        <v>286.94760540499601</v>
      </c>
      <c r="F162">
        <v>283.60444240350898</v>
      </c>
      <c r="G162">
        <v>284.792827059834</v>
      </c>
      <c r="H162">
        <v>289.98082307738702</v>
      </c>
      <c r="I162">
        <v>295.97220703748201</v>
      </c>
      <c r="J162">
        <v>289.15090449825402</v>
      </c>
      <c r="K162">
        <v>310.97629617168701</v>
      </c>
      <c r="L162">
        <v>289.78650727987099</v>
      </c>
      <c r="M162">
        <v>290.76663445486003</v>
      </c>
      <c r="N162">
        <v>287.20522522393702</v>
      </c>
      <c r="O162">
        <v>293.45566941897198</v>
      </c>
      <c r="P162">
        <v>295.15183655800899</v>
      </c>
      <c r="Q162">
        <v>295.44526524134199</v>
      </c>
      <c r="R162">
        <v>295.69826102238397</v>
      </c>
      <c r="S162">
        <v>302.06278579082198</v>
      </c>
      <c r="T162">
        <v>317.85215346409399</v>
      </c>
      <c r="U162">
        <v>308.692044204632</v>
      </c>
      <c r="V162">
        <v>310.98893409880401</v>
      </c>
      <c r="W162">
        <v>321.93452152078999</v>
      </c>
      <c r="X162">
        <v>336.66607737842997</v>
      </c>
      <c r="Y162">
        <v>335.60165765335699</v>
      </c>
      <c r="Z162">
        <v>352.04340769023202</v>
      </c>
      <c r="AA162">
        <v>380.02083904045497</v>
      </c>
      <c r="AB162">
        <v>431.821546715225</v>
      </c>
      <c r="AC162">
        <v>2032.39639042416</v>
      </c>
      <c r="AD162">
        <v>6919.1917383500604</v>
      </c>
      <c r="AE162">
        <v>11108.0703141186</v>
      </c>
      <c r="AF162">
        <v>15045.0710918227</v>
      </c>
      <c r="AG162">
        <v>11995.3954114145</v>
      </c>
      <c r="AH162">
        <v>4597.8005709932904</v>
      </c>
      <c r="AI162">
        <v>997.37329172470299</v>
      </c>
      <c r="AJ162">
        <v>1080.72535857148</v>
      </c>
      <c r="AK162">
        <v>2724.2582285006401</v>
      </c>
      <c r="AL162">
        <v>1772.5563007989699</v>
      </c>
      <c r="AM162">
        <v>674.06012903332396</v>
      </c>
      <c r="AN162">
        <v>706.736683304655</v>
      </c>
      <c r="AO162">
        <v>2026.03237329379</v>
      </c>
      <c r="AP162">
        <v>2805.55338113884</v>
      </c>
      <c r="AQ162">
        <v>2837.55036164185</v>
      </c>
      <c r="AR162">
        <v>2478.1085273241702</v>
      </c>
      <c r="AS162">
        <v>2963.8460226683401</v>
      </c>
      <c r="AT162">
        <v>4231.0077472723597</v>
      </c>
      <c r="AU162">
        <v>6877.8448872490198</v>
      </c>
      <c r="AV162">
        <v>9618.0476708024908</v>
      </c>
      <c r="AW162">
        <v>6409.7326980277403</v>
      </c>
      <c r="AX162">
        <v>440.88650634396203</v>
      </c>
      <c r="AY162">
        <v>357.32388227827403</v>
      </c>
      <c r="AZ162">
        <v>331.65696129208197</v>
      </c>
      <c r="BA162">
        <v>318.56621885146802</v>
      </c>
      <c r="BB162">
        <v>304.31872818756699</v>
      </c>
      <c r="BC162">
        <v>300.256851039183</v>
      </c>
      <c r="BD162">
        <v>292.13965936147503</v>
      </c>
      <c r="BE162">
        <v>289.56534546911098</v>
      </c>
      <c r="BF162">
        <v>293.63524055461301</v>
      </c>
      <c r="BG162">
        <v>287.50580883083597</v>
      </c>
      <c r="BH162">
        <v>287.467613912454</v>
      </c>
      <c r="BI162">
        <v>277.87777544069098</v>
      </c>
      <c r="BJ162">
        <v>276.55303852337198</v>
      </c>
      <c r="BK162">
        <v>270.230572312974</v>
      </c>
      <c r="BL162">
        <v>273.45315297654901</v>
      </c>
      <c r="BM162">
        <v>271.84561402539703</v>
      </c>
      <c r="BN162">
        <v>270.43357943021198</v>
      </c>
      <c r="BO162">
        <v>261.34811708446301</v>
      </c>
      <c r="BP162">
        <v>272.71916109494799</v>
      </c>
      <c r="BQ162">
        <v>272.26266198205002</v>
      </c>
      <c r="BR162">
        <v>274.13196681771802</v>
      </c>
      <c r="BS162">
        <v>274.90511374884102</v>
      </c>
      <c r="BT162">
        <v>272.03370007479401</v>
      </c>
      <c r="BU162">
        <v>266.57046148176101</v>
      </c>
      <c r="BV162">
        <v>268.87141139293601</v>
      </c>
      <c r="BW162">
        <v>268.012179699488</v>
      </c>
      <c r="BX162">
        <v>274.76727232572398</v>
      </c>
      <c r="BY162">
        <v>271.25876685902199</v>
      </c>
      <c r="BZ162">
        <v>277.29451037825697</v>
      </c>
      <c r="CA162">
        <v>268.06719419242398</v>
      </c>
      <c r="CB162">
        <v>275.167959147283</v>
      </c>
      <c r="CC162">
        <v>277.82986539485802</v>
      </c>
      <c r="CD162">
        <v>269.16967478977898</v>
      </c>
    </row>
    <row r="163" spans="1:82" x14ac:dyDescent="0.25">
      <c r="A163">
        <v>38.691588785046697</v>
      </c>
      <c r="B163">
        <v>274.36842921610202</v>
      </c>
      <c r="C163">
        <v>295.31859172178901</v>
      </c>
      <c r="D163">
        <v>281.32291456241398</v>
      </c>
      <c r="E163">
        <v>288.49445762487397</v>
      </c>
      <c r="F163">
        <v>286.05398983392399</v>
      </c>
      <c r="G163">
        <v>286.89287822773599</v>
      </c>
      <c r="H163">
        <v>288.05682111904798</v>
      </c>
      <c r="I163">
        <v>298.61411412046999</v>
      </c>
      <c r="J163">
        <v>287.77422788285298</v>
      </c>
      <c r="K163">
        <v>309.07974372958199</v>
      </c>
      <c r="L163">
        <v>292.60820564019701</v>
      </c>
      <c r="M163">
        <v>292.886466319818</v>
      </c>
      <c r="N163">
        <v>286.63683327032101</v>
      </c>
      <c r="O163">
        <v>293.75891354886102</v>
      </c>
      <c r="P163">
        <v>293.56872942054099</v>
      </c>
      <c r="Q163">
        <v>297.05262097845201</v>
      </c>
      <c r="R163">
        <v>297.87333971601998</v>
      </c>
      <c r="S163">
        <v>303.504001188171</v>
      </c>
      <c r="T163">
        <v>315.97814689047402</v>
      </c>
      <c r="U163">
        <v>307.72122773086397</v>
      </c>
      <c r="V163">
        <v>310.73927410510902</v>
      </c>
      <c r="W163">
        <v>323.13388750166501</v>
      </c>
      <c r="X163">
        <v>335.43698227561498</v>
      </c>
      <c r="Y163">
        <v>336.86221916129398</v>
      </c>
      <c r="Z163">
        <v>352.984261703973</v>
      </c>
      <c r="AA163">
        <v>380.20423677095499</v>
      </c>
      <c r="AB163">
        <v>428.60407231304498</v>
      </c>
      <c r="AC163">
        <v>2047.1804296975299</v>
      </c>
      <c r="AD163">
        <v>7002.4159109716802</v>
      </c>
      <c r="AE163">
        <v>11165.501592451399</v>
      </c>
      <c r="AF163">
        <v>14991.2774296645</v>
      </c>
      <c r="AG163">
        <v>11737.1341115302</v>
      </c>
      <c r="AH163">
        <v>4381.9701191460199</v>
      </c>
      <c r="AI163">
        <v>963.397056014192</v>
      </c>
      <c r="AJ163">
        <v>1074.9392329397001</v>
      </c>
      <c r="AK163">
        <v>2776.2175185085298</v>
      </c>
      <c r="AL163">
        <v>1767.6138116535701</v>
      </c>
      <c r="AM163">
        <v>671.39956979918895</v>
      </c>
      <c r="AN163">
        <v>718.84265879880297</v>
      </c>
      <c r="AO163">
        <v>2105.0065299133598</v>
      </c>
      <c r="AP163">
        <v>2890.2091814959899</v>
      </c>
      <c r="AQ163">
        <v>2929.3247305519299</v>
      </c>
      <c r="AR163">
        <v>2596.1655684449502</v>
      </c>
      <c r="AS163">
        <v>3131.9744607317598</v>
      </c>
      <c r="AT163">
        <v>4408.1539362590302</v>
      </c>
      <c r="AU163">
        <v>7014.8140721901</v>
      </c>
      <c r="AV163">
        <v>9724.2828414646992</v>
      </c>
      <c r="AW163">
        <v>6536.3440728361202</v>
      </c>
      <c r="AX163">
        <v>442.38423441200803</v>
      </c>
      <c r="AY163">
        <v>357.229109871807</v>
      </c>
      <c r="AZ163">
        <v>332.545301361567</v>
      </c>
      <c r="BA163">
        <v>317.97839296200601</v>
      </c>
      <c r="BB163">
        <v>304.19139090207199</v>
      </c>
      <c r="BC163">
        <v>299.34963777245702</v>
      </c>
      <c r="BD163">
        <v>290.90579639883401</v>
      </c>
      <c r="BE163">
        <v>289.70111572229303</v>
      </c>
      <c r="BF163">
        <v>293.59908429506697</v>
      </c>
      <c r="BG163">
        <v>285.45513190404398</v>
      </c>
      <c r="BH163">
        <v>285.21146934056497</v>
      </c>
      <c r="BI163">
        <v>277.38117680171501</v>
      </c>
      <c r="BJ163">
        <v>276.495695265856</v>
      </c>
      <c r="BK163">
        <v>271.887455053792</v>
      </c>
      <c r="BL163">
        <v>273.29144163370802</v>
      </c>
      <c r="BM163">
        <v>272.815155959028</v>
      </c>
      <c r="BN163">
        <v>269.67607792615303</v>
      </c>
      <c r="BO163">
        <v>261.972458434754</v>
      </c>
      <c r="BP163">
        <v>272.65149683888097</v>
      </c>
      <c r="BQ163">
        <v>274.18715512652699</v>
      </c>
      <c r="BR163">
        <v>271.31009051612699</v>
      </c>
      <c r="BS163">
        <v>272.10317062324799</v>
      </c>
      <c r="BT163">
        <v>272.50310420243198</v>
      </c>
      <c r="BU163">
        <v>265.04366455951498</v>
      </c>
      <c r="BV163">
        <v>268.93794887621402</v>
      </c>
      <c r="BW163">
        <v>266.13643884431502</v>
      </c>
      <c r="BX163">
        <v>272.05102317108299</v>
      </c>
      <c r="BY163">
        <v>269.52364033254298</v>
      </c>
      <c r="BZ163">
        <v>276.39746996057602</v>
      </c>
      <c r="CA163">
        <v>267.74642694738401</v>
      </c>
      <c r="CB163">
        <v>273.32383455197601</v>
      </c>
      <c r="CC163">
        <v>279.20602476092398</v>
      </c>
      <c r="CD163">
        <v>269.58527229720499</v>
      </c>
    </row>
    <row r="164" spans="1:82" x14ac:dyDescent="0.25">
      <c r="A164">
        <v>38.931909212283003</v>
      </c>
      <c r="B164">
        <v>274.25931175020702</v>
      </c>
      <c r="C164">
        <v>294.969772934476</v>
      </c>
      <c r="D164">
        <v>281.77673537718101</v>
      </c>
      <c r="E164">
        <v>289.28333764509802</v>
      </c>
      <c r="F164">
        <v>286.239775923764</v>
      </c>
      <c r="G164">
        <v>289.90639652703101</v>
      </c>
      <c r="H164">
        <v>286.84528735219601</v>
      </c>
      <c r="I164">
        <v>298.44398878484998</v>
      </c>
      <c r="J164">
        <v>287.85612645984497</v>
      </c>
      <c r="K164">
        <v>307.54981905323899</v>
      </c>
      <c r="L164">
        <v>294.196958697166</v>
      </c>
      <c r="M164">
        <v>292.42008290472</v>
      </c>
      <c r="N164">
        <v>287.05973166670702</v>
      </c>
      <c r="O164">
        <v>294.532323400895</v>
      </c>
      <c r="P164">
        <v>294.12037605476399</v>
      </c>
      <c r="Q164">
        <v>297.87454295308902</v>
      </c>
      <c r="R164">
        <v>299.19754336661703</v>
      </c>
      <c r="S164">
        <v>305.45438400669599</v>
      </c>
      <c r="T164">
        <v>314.85212691568501</v>
      </c>
      <c r="U164">
        <v>307.48511504270402</v>
      </c>
      <c r="V164">
        <v>311.13821336477702</v>
      </c>
      <c r="W164">
        <v>322.722815973823</v>
      </c>
      <c r="X164">
        <v>335.860041742313</v>
      </c>
      <c r="Y164">
        <v>337.17864876141101</v>
      </c>
      <c r="Z164">
        <v>356.036620020535</v>
      </c>
      <c r="AA164">
        <v>378.97900659645398</v>
      </c>
      <c r="AB164">
        <v>428.99288746837601</v>
      </c>
      <c r="AC164">
        <v>2051.8408078708399</v>
      </c>
      <c r="AD164">
        <v>7042.93084889278</v>
      </c>
      <c r="AE164">
        <v>11195.6709992778</v>
      </c>
      <c r="AF164">
        <v>14978.078311973</v>
      </c>
      <c r="AG164">
        <v>11638.3797768613</v>
      </c>
      <c r="AH164">
        <v>4294.4984889755297</v>
      </c>
      <c r="AI164">
        <v>947.55325532183804</v>
      </c>
      <c r="AJ164">
        <v>1070.9386372141601</v>
      </c>
      <c r="AK164">
        <v>2800.5070326441</v>
      </c>
      <c r="AL164">
        <v>1769.6321040671801</v>
      </c>
      <c r="AM164">
        <v>670.972552795605</v>
      </c>
      <c r="AN164">
        <v>725.68590031340705</v>
      </c>
      <c r="AO164">
        <v>2141.4732118285601</v>
      </c>
      <c r="AP164">
        <v>2931.6991138164999</v>
      </c>
      <c r="AQ164">
        <v>2973.2479407041801</v>
      </c>
      <c r="AR164">
        <v>2652.0507550428702</v>
      </c>
      <c r="AS164">
        <v>3210.3772977293302</v>
      </c>
      <c r="AT164">
        <v>4490.3419000672302</v>
      </c>
      <c r="AU164">
        <v>7077.6917236692598</v>
      </c>
      <c r="AV164">
        <v>9778.3390371280002</v>
      </c>
      <c r="AW164">
        <v>6597.0246802186002</v>
      </c>
      <c r="AX164">
        <v>441.13050218756598</v>
      </c>
      <c r="AY164">
        <v>357.43751213792598</v>
      </c>
      <c r="AZ164">
        <v>333.70385081703301</v>
      </c>
      <c r="BA164">
        <v>318.30191230706401</v>
      </c>
      <c r="BB164">
        <v>303.754825223615</v>
      </c>
      <c r="BC164">
        <v>298.39517443977201</v>
      </c>
      <c r="BD164">
        <v>290.18269890783398</v>
      </c>
      <c r="BE164">
        <v>288.64380244432402</v>
      </c>
      <c r="BF164">
        <v>292.02541835023197</v>
      </c>
      <c r="BG164">
        <v>285.36519906955402</v>
      </c>
      <c r="BH164">
        <v>282.42784343533901</v>
      </c>
      <c r="BI164">
        <v>278.54989898247902</v>
      </c>
      <c r="BJ164">
        <v>276.60591240927198</v>
      </c>
      <c r="BK164">
        <v>272.29187170257501</v>
      </c>
      <c r="BL164">
        <v>273.870883823204</v>
      </c>
      <c r="BM164">
        <v>271.75851947336503</v>
      </c>
      <c r="BN164">
        <v>269.04421507726101</v>
      </c>
      <c r="BO164">
        <v>263.40062244558902</v>
      </c>
      <c r="BP164">
        <v>272.432172566497</v>
      </c>
      <c r="BQ164">
        <v>273.67432593505998</v>
      </c>
      <c r="BR164">
        <v>270.51148000147202</v>
      </c>
      <c r="BS164">
        <v>271.06044595369701</v>
      </c>
      <c r="BT164">
        <v>273.877952610443</v>
      </c>
      <c r="BU164">
        <v>263.93343560378503</v>
      </c>
      <c r="BV164">
        <v>267.77085664183898</v>
      </c>
      <c r="BW164">
        <v>264.46001297614498</v>
      </c>
      <c r="BX164">
        <v>269.54461968298801</v>
      </c>
      <c r="BY164">
        <v>268.29075615657098</v>
      </c>
      <c r="BZ164">
        <v>275.338399353623</v>
      </c>
      <c r="CA164">
        <v>266.76835531514899</v>
      </c>
      <c r="CB164">
        <v>271.63583919080997</v>
      </c>
      <c r="CC164">
        <v>279.81388937352102</v>
      </c>
      <c r="CD164">
        <v>270.85389869964098</v>
      </c>
    </row>
    <row r="165" spans="1:82" x14ac:dyDescent="0.25">
      <c r="A165">
        <v>39.172229639519301</v>
      </c>
      <c r="B165">
        <v>274.18500563842503</v>
      </c>
      <c r="C165">
        <v>294.26233172124898</v>
      </c>
      <c r="D165">
        <v>283.08479613733101</v>
      </c>
      <c r="E165">
        <v>288.87522297738502</v>
      </c>
      <c r="F165">
        <v>287.48060373875597</v>
      </c>
      <c r="G165">
        <v>292.99754914289502</v>
      </c>
      <c r="H165">
        <v>286.91131414076801</v>
      </c>
      <c r="I165">
        <v>297.55643467632098</v>
      </c>
      <c r="J165">
        <v>290.19398132318599</v>
      </c>
      <c r="K165">
        <v>306.77718463871503</v>
      </c>
      <c r="L165">
        <v>295.815224405729</v>
      </c>
      <c r="M165">
        <v>292.02345805104898</v>
      </c>
      <c r="N165">
        <v>289.02158563149499</v>
      </c>
      <c r="O165">
        <v>295.08634690864699</v>
      </c>
      <c r="P165">
        <v>294.67873612301901</v>
      </c>
      <c r="Q165">
        <v>298.46096972023503</v>
      </c>
      <c r="R165">
        <v>300.20278690044302</v>
      </c>
      <c r="S165">
        <v>308.12234645118798</v>
      </c>
      <c r="T165">
        <v>314.478852393713</v>
      </c>
      <c r="U165">
        <v>307.60708770055402</v>
      </c>
      <c r="V165">
        <v>311.48376054860302</v>
      </c>
      <c r="W165">
        <v>322.50396015947399</v>
      </c>
      <c r="X165">
        <v>335.12349077313502</v>
      </c>
      <c r="Y165">
        <v>337.13449587005999</v>
      </c>
      <c r="Z165">
        <v>359.837845873194</v>
      </c>
      <c r="AA165">
        <v>378.540185997854</v>
      </c>
      <c r="AB165">
        <v>430.89729249255402</v>
      </c>
      <c r="AC165">
        <v>2047.0115566643501</v>
      </c>
      <c r="AD165">
        <v>7037.8283000462498</v>
      </c>
      <c r="AE165">
        <v>11176.7755290652</v>
      </c>
      <c r="AF165">
        <v>14941.2933907888</v>
      </c>
      <c r="AG165">
        <v>11599.1110490924</v>
      </c>
      <c r="AH165">
        <v>4266.2779808592404</v>
      </c>
      <c r="AI165">
        <v>937.81874385551703</v>
      </c>
      <c r="AJ165">
        <v>1066.21783238986</v>
      </c>
      <c r="AK165">
        <v>2805.5130218659901</v>
      </c>
      <c r="AL165">
        <v>1773.1105110045301</v>
      </c>
      <c r="AM165">
        <v>671.91067513671896</v>
      </c>
      <c r="AN165">
        <v>731.04273685166902</v>
      </c>
      <c r="AO165">
        <v>2150.9534161394499</v>
      </c>
      <c r="AP165">
        <v>2946.2485961043999</v>
      </c>
      <c r="AQ165">
        <v>2985.5991831112201</v>
      </c>
      <c r="AR165">
        <v>2671.7030244940502</v>
      </c>
      <c r="AS165">
        <v>3237.2536573879202</v>
      </c>
      <c r="AT165">
        <v>4513.2802598200697</v>
      </c>
      <c r="AU165">
        <v>7082.4473510121397</v>
      </c>
      <c r="AV165">
        <v>9778.8818948462504</v>
      </c>
      <c r="AW165">
        <v>6603.5229555061396</v>
      </c>
      <c r="AX165">
        <v>440.58159471822501</v>
      </c>
      <c r="AY165">
        <v>357.724732330927</v>
      </c>
      <c r="AZ165">
        <v>334.32350569817902</v>
      </c>
      <c r="BA165">
        <v>319.32705331297302</v>
      </c>
      <c r="BB165">
        <v>302.62334222003699</v>
      </c>
      <c r="BC165">
        <v>296.87396771645098</v>
      </c>
      <c r="BD165">
        <v>290.90886828663298</v>
      </c>
      <c r="BE165">
        <v>287.49245363121298</v>
      </c>
      <c r="BF165">
        <v>290.08305882649603</v>
      </c>
      <c r="BG165">
        <v>286.44655808241998</v>
      </c>
      <c r="BH165">
        <v>280.81892122324899</v>
      </c>
      <c r="BI165">
        <v>280.73843690272298</v>
      </c>
      <c r="BJ165">
        <v>276.87832724843997</v>
      </c>
      <c r="BK165">
        <v>272.04471309761402</v>
      </c>
      <c r="BL165">
        <v>274.73837311222002</v>
      </c>
      <c r="BM165">
        <v>271.10760333818502</v>
      </c>
      <c r="BN165">
        <v>269.66935037917102</v>
      </c>
      <c r="BO165">
        <v>264.21783776123999</v>
      </c>
      <c r="BP165">
        <v>272.31110234798001</v>
      </c>
      <c r="BQ165">
        <v>272.12335293990901</v>
      </c>
      <c r="BR165">
        <v>270.80918430979</v>
      </c>
      <c r="BS165">
        <v>271.69380447767202</v>
      </c>
      <c r="BT165">
        <v>274.585195045381</v>
      </c>
      <c r="BU165">
        <v>263.86505932800401</v>
      </c>
      <c r="BV165">
        <v>265.89055016827399</v>
      </c>
      <c r="BW165">
        <v>264.42713344881798</v>
      </c>
      <c r="BX165">
        <v>268.96028305039403</v>
      </c>
      <c r="BY165">
        <v>267.60848874460498</v>
      </c>
      <c r="BZ165">
        <v>274.89830436804903</v>
      </c>
      <c r="CA165">
        <v>264.74712034830401</v>
      </c>
      <c r="CB165">
        <v>270.61038772931101</v>
      </c>
      <c r="CC165">
        <v>280.123592307276</v>
      </c>
      <c r="CD165">
        <v>273.06323280579898</v>
      </c>
    </row>
    <row r="166" spans="1:82" x14ac:dyDescent="0.25">
      <c r="A166">
        <v>39.4125500667556</v>
      </c>
      <c r="B166">
        <v>275.51648589296099</v>
      </c>
      <c r="C166">
        <v>291.89480876054699</v>
      </c>
      <c r="D166">
        <v>282.35677429770402</v>
      </c>
      <c r="E166">
        <v>290.99531629195599</v>
      </c>
      <c r="F166">
        <v>289.38148420445702</v>
      </c>
      <c r="G166">
        <v>292.22998344629701</v>
      </c>
      <c r="H166">
        <v>286.84229680839798</v>
      </c>
      <c r="I166">
        <v>295.984558187164</v>
      </c>
      <c r="J166">
        <v>291.08845653273602</v>
      </c>
      <c r="K166">
        <v>305.23527242269603</v>
      </c>
      <c r="L166">
        <v>296.558467195932</v>
      </c>
      <c r="M166">
        <v>294.138207770637</v>
      </c>
      <c r="N166">
        <v>287.39639650010002</v>
      </c>
      <c r="O166">
        <v>296.30110461033399</v>
      </c>
      <c r="P166">
        <v>296.00749426695398</v>
      </c>
      <c r="Q166">
        <v>298.585872611583</v>
      </c>
      <c r="R166">
        <v>301.67591620066798</v>
      </c>
      <c r="S166">
        <v>307.114433863861</v>
      </c>
      <c r="T166">
        <v>312.14305225023497</v>
      </c>
      <c r="U166">
        <v>306.96030129450702</v>
      </c>
      <c r="V166">
        <v>311.43036176223001</v>
      </c>
      <c r="W166">
        <v>322.96336263532402</v>
      </c>
      <c r="X166">
        <v>332.22237489081198</v>
      </c>
      <c r="Y166">
        <v>334.021929637808</v>
      </c>
      <c r="Z166">
        <v>358.91155303182097</v>
      </c>
      <c r="AA166">
        <v>377.31074870330798</v>
      </c>
      <c r="AB166">
        <v>431.291855121754</v>
      </c>
      <c r="AC166">
        <v>2028.9477752339701</v>
      </c>
      <c r="AD166">
        <v>6988.4647092383302</v>
      </c>
      <c r="AE166">
        <v>11071.134962812401</v>
      </c>
      <c r="AF166">
        <v>14792.6179037686</v>
      </c>
      <c r="AG166">
        <v>11436.558565925799</v>
      </c>
      <c r="AH166">
        <v>4214.3638925093101</v>
      </c>
      <c r="AI166">
        <v>930.75019538144602</v>
      </c>
      <c r="AJ166">
        <v>1058.27884632367</v>
      </c>
      <c r="AK166">
        <v>2794.7875716943799</v>
      </c>
      <c r="AL166">
        <v>1763.8544138134801</v>
      </c>
      <c r="AM166">
        <v>670.17692500805504</v>
      </c>
      <c r="AN166">
        <v>730.63295980315604</v>
      </c>
      <c r="AO166">
        <v>2146.4979428865799</v>
      </c>
      <c r="AP166">
        <v>2935.0041931430101</v>
      </c>
      <c r="AQ166">
        <v>2977.6646646194999</v>
      </c>
      <c r="AR166">
        <v>2672.3791396133702</v>
      </c>
      <c r="AS166">
        <v>3241.1496249383599</v>
      </c>
      <c r="AT166">
        <v>4503.2506523745496</v>
      </c>
      <c r="AU166">
        <v>7046.6002659084297</v>
      </c>
      <c r="AV166">
        <v>9708.5415137683394</v>
      </c>
      <c r="AW166">
        <v>6566.2005252445197</v>
      </c>
      <c r="AX166">
        <v>440.84452990564199</v>
      </c>
      <c r="AY166">
        <v>357.58169184601201</v>
      </c>
      <c r="AZ166">
        <v>334.26956630046197</v>
      </c>
      <c r="BA166">
        <v>318.80204972752398</v>
      </c>
      <c r="BB166">
        <v>304.72406268834698</v>
      </c>
      <c r="BC166">
        <v>296.21464484017997</v>
      </c>
      <c r="BD166">
        <v>289.79709133667302</v>
      </c>
      <c r="BE166">
        <v>286.536466594807</v>
      </c>
      <c r="BF166">
        <v>289.16530160898299</v>
      </c>
      <c r="BG166">
        <v>286.51510746676098</v>
      </c>
      <c r="BH166">
        <v>281.062302410158</v>
      </c>
      <c r="BI166">
        <v>280.830379920665</v>
      </c>
      <c r="BJ166">
        <v>275.79258655262402</v>
      </c>
      <c r="BK166">
        <v>271.81411888485502</v>
      </c>
      <c r="BL166">
        <v>277.08561241372399</v>
      </c>
      <c r="BM166">
        <v>269.70211810143701</v>
      </c>
      <c r="BN166">
        <v>269.814218179737</v>
      </c>
      <c r="BO166">
        <v>264.16362577337901</v>
      </c>
      <c r="BP166">
        <v>272.38878488086698</v>
      </c>
      <c r="BQ166">
        <v>273.87275940242603</v>
      </c>
      <c r="BR166">
        <v>271.378728121824</v>
      </c>
      <c r="BS166">
        <v>273.88943927054402</v>
      </c>
      <c r="BT166">
        <v>273.71832453278</v>
      </c>
      <c r="BU166">
        <v>264.55264236068803</v>
      </c>
      <c r="BV166">
        <v>266.96838840494303</v>
      </c>
      <c r="BW166">
        <v>260.936196875696</v>
      </c>
      <c r="BX166">
        <v>268.92568156598901</v>
      </c>
      <c r="BY166">
        <v>267.29511521306301</v>
      </c>
      <c r="BZ166">
        <v>273.129437168717</v>
      </c>
      <c r="CA166">
        <v>267.44377328185999</v>
      </c>
      <c r="CB166">
        <v>270.70739644583603</v>
      </c>
      <c r="CC166">
        <v>278.49223984921099</v>
      </c>
      <c r="CD166">
        <v>275.520620615121</v>
      </c>
    </row>
    <row r="167" spans="1:82" x14ac:dyDescent="0.25">
      <c r="A167">
        <v>39.652870493991898</v>
      </c>
      <c r="B167">
        <v>276.69983994457499</v>
      </c>
      <c r="C167">
        <v>290.24718610355001</v>
      </c>
      <c r="D167">
        <v>281.40859232013099</v>
      </c>
      <c r="E167">
        <v>290.534133825271</v>
      </c>
      <c r="F167">
        <v>291.46693450575299</v>
      </c>
      <c r="G167">
        <v>293.69176395963399</v>
      </c>
      <c r="H167">
        <v>284.827058446053</v>
      </c>
      <c r="I167">
        <v>295.05187852549398</v>
      </c>
      <c r="J167">
        <v>289.402444453957</v>
      </c>
      <c r="K167">
        <v>306.96644366612799</v>
      </c>
      <c r="L167">
        <v>300.16666447991201</v>
      </c>
      <c r="M167">
        <v>296.06570251369402</v>
      </c>
      <c r="N167">
        <v>288.99149935973202</v>
      </c>
      <c r="O167">
        <v>294.42709418964102</v>
      </c>
      <c r="P167">
        <v>296.99523675900298</v>
      </c>
      <c r="Q167">
        <v>300.52631008593698</v>
      </c>
      <c r="R167">
        <v>300.904718865402</v>
      </c>
      <c r="S167">
        <v>307.097778210851</v>
      </c>
      <c r="T167">
        <v>310.53836993598202</v>
      </c>
      <c r="U167">
        <v>308.16169104826099</v>
      </c>
      <c r="V167">
        <v>310.532556527476</v>
      </c>
      <c r="W167">
        <v>321.81014104135301</v>
      </c>
      <c r="X167">
        <v>330.59799150196199</v>
      </c>
      <c r="Y167">
        <v>333.17837734115602</v>
      </c>
      <c r="Z167">
        <v>358.45175260088899</v>
      </c>
      <c r="AA167">
        <v>377.576851337748</v>
      </c>
      <c r="AB167">
        <v>433.23801098632202</v>
      </c>
      <c r="AC167">
        <v>1922.1594537759299</v>
      </c>
      <c r="AD167">
        <v>6739.6128482448203</v>
      </c>
      <c r="AE167">
        <v>10465.3939910891</v>
      </c>
      <c r="AF167">
        <v>13927.129977262601</v>
      </c>
      <c r="AG167">
        <v>10360.5106893947</v>
      </c>
      <c r="AH167">
        <v>3874.9381029911801</v>
      </c>
      <c r="AI167">
        <v>891.66215409178005</v>
      </c>
      <c r="AJ167">
        <v>1027.1634216726</v>
      </c>
      <c r="AK167">
        <v>2739.1037958863399</v>
      </c>
      <c r="AL167">
        <v>1704.17789363728</v>
      </c>
      <c r="AM167">
        <v>656.16745694924703</v>
      </c>
      <c r="AN167">
        <v>732.722924759639</v>
      </c>
      <c r="AO167">
        <v>2141.8540050708898</v>
      </c>
      <c r="AP167">
        <v>2900.9479114108699</v>
      </c>
      <c r="AQ167">
        <v>2967.8647308262698</v>
      </c>
      <c r="AR167">
        <v>2695.12416838128</v>
      </c>
      <c r="AS167">
        <v>3324.1508648734598</v>
      </c>
      <c r="AT167">
        <v>4492.0788576814602</v>
      </c>
      <c r="AU167">
        <v>6890.6245467400404</v>
      </c>
      <c r="AV167">
        <v>9345.9629219324397</v>
      </c>
      <c r="AW167">
        <v>6402.7522737829204</v>
      </c>
      <c r="AX167">
        <v>440.17246083470599</v>
      </c>
      <c r="AY167">
        <v>354.04126728313702</v>
      </c>
      <c r="AZ167">
        <v>330.82998034228098</v>
      </c>
      <c r="BA167">
        <v>315.72138658937803</v>
      </c>
      <c r="BB167">
        <v>304.822028997926</v>
      </c>
      <c r="BC167">
        <v>296.93035744651797</v>
      </c>
      <c r="BD167">
        <v>288.164041319673</v>
      </c>
      <c r="BE167">
        <v>287.89225507023701</v>
      </c>
      <c r="BF167">
        <v>288.49497920925398</v>
      </c>
      <c r="BG167">
        <v>288.08394947757102</v>
      </c>
      <c r="BH167">
        <v>279.89409836154601</v>
      </c>
      <c r="BI167">
        <v>282.79436736457598</v>
      </c>
      <c r="BJ167">
        <v>275.89592558979899</v>
      </c>
      <c r="BK167">
        <v>271.19148512866099</v>
      </c>
      <c r="BL167">
        <v>274.75178165348802</v>
      </c>
      <c r="BM167">
        <v>270.04661047391801</v>
      </c>
      <c r="BN167">
        <v>271.09938360567003</v>
      </c>
      <c r="BO167">
        <v>265.14070444344702</v>
      </c>
      <c r="BP167">
        <v>273.48017318529901</v>
      </c>
      <c r="BQ167">
        <v>275.30719254266103</v>
      </c>
      <c r="BR167">
        <v>272.05279250173902</v>
      </c>
      <c r="BS167">
        <v>273.540694640727</v>
      </c>
      <c r="BT167">
        <v>275.64847085303001</v>
      </c>
      <c r="BU167">
        <v>265.03783121715901</v>
      </c>
      <c r="BV167">
        <v>267.49095292320101</v>
      </c>
      <c r="BW167">
        <v>259.86926303771003</v>
      </c>
      <c r="BX167">
        <v>267.17515542685601</v>
      </c>
      <c r="BY167">
        <v>266.18799489804599</v>
      </c>
      <c r="BZ167">
        <v>272.50722861553902</v>
      </c>
      <c r="CA167">
        <v>267.75900840075002</v>
      </c>
      <c r="CB167">
        <v>268.758410374471</v>
      </c>
      <c r="CC167">
        <v>278.48594256730098</v>
      </c>
      <c r="CD167">
        <v>274.29132626931801</v>
      </c>
    </row>
    <row r="168" spans="1:82" x14ac:dyDescent="0.25">
      <c r="A168">
        <v>39.893190921228303</v>
      </c>
      <c r="B168">
        <v>277.69378395382603</v>
      </c>
      <c r="C168">
        <v>287.864342242963</v>
      </c>
      <c r="D168">
        <v>279.912569494053</v>
      </c>
      <c r="E168">
        <v>287.432282286477</v>
      </c>
      <c r="F168">
        <v>296.37586320057898</v>
      </c>
      <c r="G168">
        <v>294.05291002941402</v>
      </c>
      <c r="H168">
        <v>283.46699341040397</v>
      </c>
      <c r="I168">
        <v>293.728176595337</v>
      </c>
      <c r="J168">
        <v>288.964021909417</v>
      </c>
      <c r="K168">
        <v>305.33038760516001</v>
      </c>
      <c r="L168">
        <v>300.575850768983</v>
      </c>
      <c r="M168">
        <v>297.443559959727</v>
      </c>
      <c r="N168">
        <v>290.26482223247899</v>
      </c>
      <c r="O168">
        <v>293.77804382490302</v>
      </c>
      <c r="P168">
        <v>298.63710157255503</v>
      </c>
      <c r="Q168">
        <v>299.58649833454899</v>
      </c>
      <c r="R168">
        <v>298.94167690395102</v>
      </c>
      <c r="S168">
        <v>307.91721012735002</v>
      </c>
      <c r="T168">
        <v>309.69846551955698</v>
      </c>
      <c r="U168">
        <v>306.74089001546099</v>
      </c>
      <c r="V168">
        <v>309.605535346338</v>
      </c>
      <c r="W168">
        <v>320.979568007203</v>
      </c>
      <c r="X168">
        <v>328.64074805192098</v>
      </c>
      <c r="Y168">
        <v>332.25405592903098</v>
      </c>
      <c r="Z168">
        <v>352.19573104977201</v>
      </c>
      <c r="AA168">
        <v>368.644839208554</v>
      </c>
      <c r="AB168">
        <v>430.28927445771001</v>
      </c>
      <c r="AC168">
        <v>1808.4386535557801</v>
      </c>
      <c r="AD168">
        <v>6329.7848587733797</v>
      </c>
      <c r="AE168">
        <v>9511.4495731537809</v>
      </c>
      <c r="AF168">
        <v>12201.8990023064</v>
      </c>
      <c r="AG168">
        <v>9059.8376598662107</v>
      </c>
      <c r="AH168">
        <v>3350.3032020947899</v>
      </c>
      <c r="AI168">
        <v>838.32855424816898</v>
      </c>
      <c r="AJ168">
        <v>986.88030716714695</v>
      </c>
      <c r="AK168">
        <v>2722.30592201324</v>
      </c>
      <c r="AL168">
        <v>1626.5721148713901</v>
      </c>
      <c r="AM168">
        <v>644.24804732034295</v>
      </c>
      <c r="AN168">
        <v>756.00932166041798</v>
      </c>
      <c r="AO168">
        <v>2231.0985074087398</v>
      </c>
      <c r="AP168">
        <v>2924.6685034739598</v>
      </c>
      <c r="AQ168">
        <v>3040.96817071539</v>
      </c>
      <c r="AR168">
        <v>2887.90717978572</v>
      </c>
      <c r="AS168">
        <v>3654.5453768623202</v>
      </c>
      <c r="AT168">
        <v>4695.32530273881</v>
      </c>
      <c r="AU168">
        <v>6652.1888376335</v>
      </c>
      <c r="AV168">
        <v>8768.1622355423006</v>
      </c>
      <c r="AW168">
        <v>6320.7896595560396</v>
      </c>
      <c r="AX168">
        <v>436.383336869716</v>
      </c>
      <c r="AY168">
        <v>354.81848696806799</v>
      </c>
      <c r="AZ168">
        <v>329.93380969473401</v>
      </c>
      <c r="BA168">
        <v>316.22331358523797</v>
      </c>
      <c r="BB168">
        <v>307.29927276760401</v>
      </c>
      <c r="BC168">
        <v>296.49833013538199</v>
      </c>
      <c r="BD168">
        <v>289.845205870916</v>
      </c>
      <c r="BE168">
        <v>289.045550115688</v>
      </c>
      <c r="BF168">
        <v>288.105105976858</v>
      </c>
      <c r="BG168">
        <v>286.555819221288</v>
      </c>
      <c r="BH168">
        <v>278.73296715793401</v>
      </c>
      <c r="BI168">
        <v>283.48545480018299</v>
      </c>
      <c r="BJ168">
        <v>276.695781033716</v>
      </c>
      <c r="BK168">
        <v>272.83691127991</v>
      </c>
      <c r="BL168">
        <v>272.851206004706</v>
      </c>
      <c r="BM168">
        <v>267.60167668076502</v>
      </c>
      <c r="BN168">
        <v>269.82242758327601</v>
      </c>
      <c r="BO168">
        <v>266.80167289449003</v>
      </c>
      <c r="BP168">
        <v>273.48446990402402</v>
      </c>
      <c r="BQ168">
        <v>274.70543661619701</v>
      </c>
      <c r="BR168">
        <v>273.44891706422101</v>
      </c>
      <c r="BS168">
        <v>271.44016262120499</v>
      </c>
      <c r="BT168">
        <v>276.160702052082</v>
      </c>
      <c r="BU168">
        <v>268.59014492632099</v>
      </c>
      <c r="BV168">
        <v>269.03684993174801</v>
      </c>
      <c r="BW168">
        <v>260.07904719322897</v>
      </c>
      <c r="BX168">
        <v>267.646897702687</v>
      </c>
      <c r="BY168">
        <v>267.60640985088003</v>
      </c>
      <c r="BZ168">
        <v>271.38979378279902</v>
      </c>
      <c r="CA168">
        <v>267.272761155338</v>
      </c>
      <c r="CB168">
        <v>268.025450038938</v>
      </c>
      <c r="CC168">
        <v>277.24431243229998</v>
      </c>
      <c r="CD168">
        <v>271.61157876896903</v>
      </c>
    </row>
    <row r="169" spans="1:82" x14ac:dyDescent="0.25">
      <c r="A169">
        <v>40.133511348464602</v>
      </c>
      <c r="B169">
        <v>279.29933026619398</v>
      </c>
      <c r="C169">
        <v>284.86813829042802</v>
      </c>
      <c r="D169">
        <v>276.29886589995903</v>
      </c>
      <c r="E169">
        <v>286.757311254103</v>
      </c>
      <c r="F169">
        <v>298.76439365376802</v>
      </c>
      <c r="G169">
        <v>293.83534704984299</v>
      </c>
      <c r="H169">
        <v>284.39893702030002</v>
      </c>
      <c r="I169">
        <v>295.39234315074799</v>
      </c>
      <c r="J169">
        <v>289.87331427931798</v>
      </c>
      <c r="K169">
        <v>301.56722488318599</v>
      </c>
      <c r="L169">
        <v>299.37005921689303</v>
      </c>
      <c r="M169">
        <v>296.25546237059399</v>
      </c>
      <c r="N169">
        <v>291.16295226367703</v>
      </c>
      <c r="O169">
        <v>295.57860780870101</v>
      </c>
      <c r="P169">
        <v>297.82663596353001</v>
      </c>
      <c r="Q169">
        <v>297.94803445246799</v>
      </c>
      <c r="R169">
        <v>299.16542659158102</v>
      </c>
      <c r="S169">
        <v>307.96584692496799</v>
      </c>
      <c r="T169">
        <v>308.36381258255301</v>
      </c>
      <c r="U169">
        <v>307.932718612641</v>
      </c>
      <c r="V169">
        <v>310.54582553660202</v>
      </c>
      <c r="W169">
        <v>321.625562809131</v>
      </c>
      <c r="X169">
        <v>327.78837036856299</v>
      </c>
      <c r="Y169">
        <v>329.76183807522602</v>
      </c>
      <c r="Z169">
        <v>348.12744989176599</v>
      </c>
      <c r="AA169">
        <v>363.23285404601802</v>
      </c>
      <c r="AB169">
        <v>426.90570402390102</v>
      </c>
      <c r="AC169">
        <v>1732.25275250808</v>
      </c>
      <c r="AD169">
        <v>6045.6126407954098</v>
      </c>
      <c r="AE169">
        <v>8820.2025342393499</v>
      </c>
      <c r="AF169">
        <v>10815.647830809099</v>
      </c>
      <c r="AG169">
        <v>7913.3776118674896</v>
      </c>
      <c r="AH169">
        <v>2865.6414523611402</v>
      </c>
      <c r="AI169">
        <v>786.722293056529</v>
      </c>
      <c r="AJ169">
        <v>956.66616904395403</v>
      </c>
      <c r="AK169">
        <v>2732.04062762173</v>
      </c>
      <c r="AL169">
        <v>1559.68815005494</v>
      </c>
      <c r="AM169">
        <v>636.00735339853395</v>
      </c>
      <c r="AN169">
        <v>779.00868105228994</v>
      </c>
      <c r="AO169">
        <v>2348.44045719719</v>
      </c>
      <c r="AP169">
        <v>2983.0237207384898</v>
      </c>
      <c r="AQ169">
        <v>3137.4903148242201</v>
      </c>
      <c r="AR169">
        <v>3125.4523256603302</v>
      </c>
      <c r="AS169">
        <v>4048.5467131802702</v>
      </c>
      <c r="AT169">
        <v>4946.7074282560397</v>
      </c>
      <c r="AU169">
        <v>6443.6461621941398</v>
      </c>
      <c r="AV169">
        <v>8295.0386137155401</v>
      </c>
      <c r="AW169">
        <v>6291.4774260689101</v>
      </c>
      <c r="AX169">
        <v>432.24074903521699</v>
      </c>
      <c r="AY169">
        <v>355.15715230154899</v>
      </c>
      <c r="AZ169">
        <v>329.80576798420702</v>
      </c>
      <c r="BA169">
        <v>315.01431215146999</v>
      </c>
      <c r="BB169">
        <v>308.65145409608402</v>
      </c>
      <c r="BC169">
        <v>295.06136654749201</v>
      </c>
      <c r="BD169">
        <v>290.80300684460798</v>
      </c>
      <c r="BE169">
        <v>291.07427856953302</v>
      </c>
      <c r="BF169">
        <v>286.608227112316</v>
      </c>
      <c r="BG169">
        <v>286.90826416896499</v>
      </c>
      <c r="BH169">
        <v>277.73157644423901</v>
      </c>
      <c r="BI169">
        <v>283.45177952224498</v>
      </c>
      <c r="BJ169">
        <v>275.51226585018799</v>
      </c>
      <c r="BK169">
        <v>272.72128062023398</v>
      </c>
      <c r="BL169">
        <v>271.80283207801602</v>
      </c>
      <c r="BM169">
        <v>267.081652183963</v>
      </c>
      <c r="BN169">
        <v>267.56171043137402</v>
      </c>
      <c r="BO169">
        <v>269.05692845848102</v>
      </c>
      <c r="BP169">
        <v>271.84916536274898</v>
      </c>
      <c r="BQ169">
        <v>274.376647093126</v>
      </c>
      <c r="BR169">
        <v>273.04539726847298</v>
      </c>
      <c r="BS169">
        <v>269.22499999048301</v>
      </c>
      <c r="BT169">
        <v>276.91476448630101</v>
      </c>
      <c r="BU169">
        <v>269.309682820582</v>
      </c>
      <c r="BV169">
        <v>267.95212696951302</v>
      </c>
      <c r="BW169">
        <v>260.021475397058</v>
      </c>
      <c r="BX169">
        <v>267.74779213553597</v>
      </c>
      <c r="BY169">
        <v>266.72306652554698</v>
      </c>
      <c r="BZ169">
        <v>269.64429419880997</v>
      </c>
      <c r="CA169">
        <v>266.84608324626402</v>
      </c>
      <c r="CB169">
        <v>268.85415685213599</v>
      </c>
      <c r="CC169">
        <v>272.56050614091498</v>
      </c>
      <c r="CD169">
        <v>271.55972017699099</v>
      </c>
    </row>
    <row r="170" spans="1:82" x14ac:dyDescent="0.25">
      <c r="A170">
        <v>40.3738317757009</v>
      </c>
      <c r="B170">
        <v>281.03953738356898</v>
      </c>
      <c r="C170">
        <v>284.37137386102103</v>
      </c>
      <c r="D170">
        <v>272.91917594619702</v>
      </c>
      <c r="E170">
        <v>285.91778762368801</v>
      </c>
      <c r="F170">
        <v>297.31316330049702</v>
      </c>
      <c r="G170">
        <v>293.52688622156302</v>
      </c>
      <c r="H170">
        <v>286.28027733061299</v>
      </c>
      <c r="I170">
        <v>297.45269733533701</v>
      </c>
      <c r="J170">
        <v>290.185591855121</v>
      </c>
      <c r="K170">
        <v>300.20200331424701</v>
      </c>
      <c r="L170">
        <v>300.07635178894202</v>
      </c>
      <c r="M170">
        <v>295.46797343858299</v>
      </c>
      <c r="N170">
        <v>292.37079663127503</v>
      </c>
      <c r="O170">
        <v>298.24706442147902</v>
      </c>
      <c r="P170">
        <v>298.25738793878401</v>
      </c>
      <c r="Q170">
        <v>297.08235252643198</v>
      </c>
      <c r="R170">
        <v>300.91467170335602</v>
      </c>
      <c r="S170">
        <v>306.19686693832801</v>
      </c>
      <c r="T170">
        <v>307.19303759103099</v>
      </c>
      <c r="U170">
        <v>308.790836145779</v>
      </c>
      <c r="V170">
        <v>311.88004549394998</v>
      </c>
      <c r="W170">
        <v>318.02133733771802</v>
      </c>
      <c r="X170">
        <v>327.50932972583098</v>
      </c>
      <c r="Y170">
        <v>328.662618374332</v>
      </c>
      <c r="Z170">
        <v>345.55273552883102</v>
      </c>
      <c r="AA170">
        <v>360.28883330585103</v>
      </c>
      <c r="AB170">
        <v>422.18901963091702</v>
      </c>
      <c r="AC170">
        <v>1705.3524338617401</v>
      </c>
      <c r="AD170">
        <v>5929.5105821146999</v>
      </c>
      <c r="AE170">
        <v>8495.1485906611197</v>
      </c>
      <c r="AF170">
        <v>9983.9401517733895</v>
      </c>
      <c r="AG170">
        <v>7083.49380995301</v>
      </c>
      <c r="AH170">
        <v>2479.6203461169598</v>
      </c>
      <c r="AI170">
        <v>740.67830702079902</v>
      </c>
      <c r="AJ170">
        <v>939.82791758759799</v>
      </c>
      <c r="AK170">
        <v>2760.93253057017</v>
      </c>
      <c r="AL170">
        <v>1514.1648153885501</v>
      </c>
      <c r="AM170">
        <v>632.70140186866502</v>
      </c>
      <c r="AN170">
        <v>798.75466887628102</v>
      </c>
      <c r="AO170">
        <v>2478.4196185088999</v>
      </c>
      <c r="AP170">
        <v>3069.2035972931399</v>
      </c>
      <c r="AQ170">
        <v>3248.5281169456598</v>
      </c>
      <c r="AR170">
        <v>3379.0304186389099</v>
      </c>
      <c r="AS170">
        <v>4458.4394174508498</v>
      </c>
      <c r="AT170">
        <v>5216.5272129079103</v>
      </c>
      <c r="AU170">
        <v>6282.4925081583597</v>
      </c>
      <c r="AV170">
        <v>7987.7841719334501</v>
      </c>
      <c r="AW170">
        <v>6302.8731220730597</v>
      </c>
      <c r="AX170">
        <v>429.02869061469602</v>
      </c>
      <c r="AY170">
        <v>353.41958190730202</v>
      </c>
      <c r="AZ170">
        <v>326.66742802362398</v>
      </c>
      <c r="BA170">
        <v>312.65769297581301</v>
      </c>
      <c r="BB170">
        <v>310.13091029424601</v>
      </c>
      <c r="BC170">
        <v>293.70035567348702</v>
      </c>
      <c r="BD170">
        <v>291.44144861863703</v>
      </c>
      <c r="BE170">
        <v>291.531985891283</v>
      </c>
      <c r="BF170">
        <v>286.577087164538</v>
      </c>
      <c r="BG170">
        <v>286.185950538947</v>
      </c>
      <c r="BH170">
        <v>278.42879104761499</v>
      </c>
      <c r="BI170">
        <v>283.01842705129701</v>
      </c>
      <c r="BJ170">
        <v>275.14547243078499</v>
      </c>
      <c r="BK170">
        <v>272.45904240845698</v>
      </c>
      <c r="BL170">
        <v>270.16472101098998</v>
      </c>
      <c r="BM170">
        <v>268.67416256747299</v>
      </c>
      <c r="BN170">
        <v>267.66935962495302</v>
      </c>
      <c r="BO170">
        <v>272.12142509558299</v>
      </c>
      <c r="BP170">
        <v>271.77534230867502</v>
      </c>
      <c r="BQ170">
        <v>272.138693011177</v>
      </c>
      <c r="BR170">
        <v>271.27824669148902</v>
      </c>
      <c r="BS170">
        <v>269.96432603242198</v>
      </c>
      <c r="BT170">
        <v>277.465721956766</v>
      </c>
      <c r="BU170">
        <v>267.31827020195902</v>
      </c>
      <c r="BV170">
        <v>268.14605032169698</v>
      </c>
      <c r="BW170">
        <v>259.04395001538199</v>
      </c>
      <c r="BX170">
        <v>267.46999097760198</v>
      </c>
      <c r="BY170">
        <v>267.09114982396</v>
      </c>
      <c r="BZ170">
        <v>269.14425020892901</v>
      </c>
      <c r="CA170">
        <v>269.636408434006</v>
      </c>
      <c r="CB170">
        <v>270.24749029747801</v>
      </c>
      <c r="CC170">
        <v>268.92750220107399</v>
      </c>
      <c r="CD170">
        <v>270.25786024208202</v>
      </c>
    </row>
    <row r="171" spans="1:82" x14ac:dyDescent="0.25">
      <c r="A171">
        <v>40.614152202937198</v>
      </c>
      <c r="B171">
        <v>281.90114764302899</v>
      </c>
      <c r="C171">
        <v>284.88063857117902</v>
      </c>
      <c r="D171">
        <v>274.63345516137502</v>
      </c>
      <c r="E171">
        <v>285.716038510565</v>
      </c>
      <c r="F171">
        <v>295.91593528158302</v>
      </c>
      <c r="G171">
        <v>292.46468056747</v>
      </c>
      <c r="H171">
        <v>287.15550526274501</v>
      </c>
      <c r="I171">
        <v>297.60416082643502</v>
      </c>
      <c r="J171">
        <v>292.08598391906401</v>
      </c>
      <c r="K171">
        <v>299.910178705259</v>
      </c>
      <c r="L171">
        <v>301.61775470708199</v>
      </c>
      <c r="M171">
        <v>295.38012029921998</v>
      </c>
      <c r="N171">
        <v>291.99601656671899</v>
      </c>
      <c r="O171">
        <v>298.24628898202297</v>
      </c>
      <c r="P171">
        <v>300.05162189763303</v>
      </c>
      <c r="Q171">
        <v>295.96578325572199</v>
      </c>
      <c r="R171">
        <v>300.49576000954602</v>
      </c>
      <c r="S171">
        <v>305.86205549318902</v>
      </c>
      <c r="T171">
        <v>305.065378261163</v>
      </c>
      <c r="U171">
        <v>308.77883199317802</v>
      </c>
      <c r="V171">
        <v>313.45893118202002</v>
      </c>
      <c r="W171">
        <v>316.30304105598498</v>
      </c>
      <c r="X171">
        <v>327.22565509443598</v>
      </c>
      <c r="Y171">
        <v>328.674349638428</v>
      </c>
      <c r="Z171">
        <v>342.89223873352103</v>
      </c>
      <c r="AA171">
        <v>358.63321728829698</v>
      </c>
      <c r="AB171">
        <v>417.60480347794697</v>
      </c>
      <c r="AC171">
        <v>1706.43593199205</v>
      </c>
      <c r="AD171">
        <v>5940.1522591820903</v>
      </c>
      <c r="AE171">
        <v>8436.7814210034103</v>
      </c>
      <c r="AF171">
        <v>9880.8393064032098</v>
      </c>
      <c r="AG171">
        <v>6964.0419916718702</v>
      </c>
      <c r="AH171">
        <v>2385.0921748943401</v>
      </c>
      <c r="AI171">
        <v>721.51329624213497</v>
      </c>
      <c r="AJ171">
        <v>939.74548542907303</v>
      </c>
      <c r="AK171">
        <v>2784.5639844503899</v>
      </c>
      <c r="AL171">
        <v>1510.2998458725699</v>
      </c>
      <c r="AM171">
        <v>634.56012036686604</v>
      </c>
      <c r="AN171">
        <v>809.34928051990698</v>
      </c>
      <c r="AO171">
        <v>2538.2611275255299</v>
      </c>
      <c r="AP171">
        <v>3125.3053003947398</v>
      </c>
      <c r="AQ171">
        <v>3308.8295235894402</v>
      </c>
      <c r="AR171">
        <v>3476.2204064652301</v>
      </c>
      <c r="AS171">
        <v>4603.4221998856601</v>
      </c>
      <c r="AT171">
        <v>5345.4959879396802</v>
      </c>
      <c r="AU171">
        <v>6311.0463322215601</v>
      </c>
      <c r="AV171">
        <v>7985.4914427869098</v>
      </c>
      <c r="AW171">
        <v>6313.6012110244901</v>
      </c>
      <c r="AX171">
        <v>427.17808679922098</v>
      </c>
      <c r="AY171">
        <v>352.88980128060899</v>
      </c>
      <c r="AZ171">
        <v>325.34395652024</v>
      </c>
      <c r="BA171">
        <v>313.36408304965403</v>
      </c>
      <c r="BB171">
        <v>308.91344732795699</v>
      </c>
      <c r="BC171">
        <v>293.60604124487202</v>
      </c>
      <c r="BD171">
        <v>291.60543550726499</v>
      </c>
      <c r="BE171">
        <v>289.752083544149</v>
      </c>
      <c r="BF171">
        <v>287.67908555300897</v>
      </c>
      <c r="BG171">
        <v>284.56604891464798</v>
      </c>
      <c r="BH171">
        <v>279.22897025102202</v>
      </c>
      <c r="BI171">
        <v>282.47707167442502</v>
      </c>
      <c r="BJ171">
        <v>274.62021988001999</v>
      </c>
      <c r="BK171">
        <v>270.92104848637001</v>
      </c>
      <c r="BL171">
        <v>270.15818603728002</v>
      </c>
      <c r="BM171">
        <v>269.501330091689</v>
      </c>
      <c r="BN171">
        <v>267.537186911498</v>
      </c>
      <c r="BO171">
        <v>271.78459004485802</v>
      </c>
      <c r="BP171">
        <v>271.20814678705398</v>
      </c>
      <c r="BQ171">
        <v>270.273864253147</v>
      </c>
      <c r="BR171">
        <v>268.66438817060299</v>
      </c>
      <c r="BS171">
        <v>269.932035827302</v>
      </c>
      <c r="BT171">
        <v>279.11485402395198</v>
      </c>
      <c r="BU171">
        <v>267.62646732603099</v>
      </c>
      <c r="BV171">
        <v>269.00453832814401</v>
      </c>
      <c r="BW171">
        <v>260.66862574044097</v>
      </c>
      <c r="BX171">
        <v>267.11739429839997</v>
      </c>
      <c r="BY171">
        <v>267.47391325303499</v>
      </c>
      <c r="BZ171">
        <v>266.86209026867499</v>
      </c>
      <c r="CA171">
        <v>269.19612491674201</v>
      </c>
      <c r="CB171">
        <v>269.98782669488298</v>
      </c>
      <c r="CC171">
        <v>267.84743848146098</v>
      </c>
      <c r="CD171">
        <v>270.59714684564602</v>
      </c>
    </row>
    <row r="172" spans="1:82" x14ac:dyDescent="0.25">
      <c r="A172">
        <v>40.854472630173497</v>
      </c>
      <c r="B172">
        <v>285.14601502066699</v>
      </c>
      <c r="C172">
        <v>283.93105775674098</v>
      </c>
      <c r="D172">
        <v>274.76095964327698</v>
      </c>
      <c r="E172">
        <v>285.64577751387202</v>
      </c>
      <c r="F172">
        <v>297.64944240298303</v>
      </c>
      <c r="G172">
        <v>291.84361377650902</v>
      </c>
      <c r="H172">
        <v>288.19401247657203</v>
      </c>
      <c r="I172">
        <v>297.453465235831</v>
      </c>
      <c r="J172">
        <v>293.539444478414</v>
      </c>
      <c r="K172">
        <v>299.47915102174301</v>
      </c>
      <c r="L172">
        <v>301.29310440675198</v>
      </c>
      <c r="M172">
        <v>294.12496009992299</v>
      </c>
      <c r="N172">
        <v>292.07463084486398</v>
      </c>
      <c r="O172">
        <v>298.769086876735</v>
      </c>
      <c r="P172">
        <v>300.57882454347401</v>
      </c>
      <c r="Q172">
        <v>297.365257316579</v>
      </c>
      <c r="R172">
        <v>300.08466303046998</v>
      </c>
      <c r="S172">
        <v>306.39080145705998</v>
      </c>
      <c r="T172">
        <v>304.96818433212701</v>
      </c>
      <c r="U172">
        <v>307.93056739869098</v>
      </c>
      <c r="V172">
        <v>312.902049277304</v>
      </c>
      <c r="W172">
        <v>316.78304990131397</v>
      </c>
      <c r="X172">
        <v>329.37841580351301</v>
      </c>
      <c r="Y172">
        <v>328.43399766904798</v>
      </c>
      <c r="Z172">
        <v>340.66790783576602</v>
      </c>
      <c r="AA172">
        <v>358.25177331037497</v>
      </c>
      <c r="AB172">
        <v>415.12197914781899</v>
      </c>
      <c r="AC172">
        <v>1708.2716821574199</v>
      </c>
      <c r="AD172">
        <v>5947.2128071569996</v>
      </c>
      <c r="AE172">
        <v>8442.8704171483005</v>
      </c>
      <c r="AF172">
        <v>9885.5833175500302</v>
      </c>
      <c r="AG172">
        <v>6963.2559225487403</v>
      </c>
      <c r="AH172">
        <v>2381.3895674463602</v>
      </c>
      <c r="AI172">
        <v>719.352964388327</v>
      </c>
      <c r="AJ172">
        <v>941.10571084434002</v>
      </c>
      <c r="AK172">
        <v>2791.5996631738499</v>
      </c>
      <c r="AL172">
        <v>1514.9331164320899</v>
      </c>
      <c r="AM172">
        <v>638.04695097226204</v>
      </c>
      <c r="AN172">
        <v>811.21928369607099</v>
      </c>
      <c r="AO172">
        <v>2549.4201511317101</v>
      </c>
      <c r="AP172">
        <v>3136.7474294849799</v>
      </c>
      <c r="AQ172">
        <v>3321.2045744755901</v>
      </c>
      <c r="AR172">
        <v>3487.8964644009402</v>
      </c>
      <c r="AS172">
        <v>4624.8524186013001</v>
      </c>
      <c r="AT172">
        <v>5363.0054902270504</v>
      </c>
      <c r="AU172">
        <v>6322.67598368175</v>
      </c>
      <c r="AV172">
        <v>7992.5266040154202</v>
      </c>
      <c r="AW172">
        <v>6322.4102066205496</v>
      </c>
      <c r="AX172">
        <v>428.096706849947</v>
      </c>
      <c r="AY172">
        <v>353.26061000804299</v>
      </c>
      <c r="AZ172">
        <v>325.77844247253898</v>
      </c>
      <c r="BA172">
        <v>313.82236831210702</v>
      </c>
      <c r="BB172">
        <v>309.18039401860699</v>
      </c>
      <c r="BC172">
        <v>292.14353285008798</v>
      </c>
      <c r="BD172">
        <v>290.95526452771497</v>
      </c>
      <c r="BE172">
        <v>288.98061283808801</v>
      </c>
      <c r="BF172">
        <v>286.19487613527599</v>
      </c>
      <c r="BG172">
        <v>283.34137579931701</v>
      </c>
      <c r="BH172">
        <v>277.91445169787499</v>
      </c>
      <c r="BI172">
        <v>279.91721517196498</v>
      </c>
      <c r="BJ172">
        <v>273.32178981569501</v>
      </c>
      <c r="BK172">
        <v>271.07102688197301</v>
      </c>
      <c r="BL172">
        <v>269.55670054333302</v>
      </c>
      <c r="BM172">
        <v>269.05592032668</v>
      </c>
      <c r="BN172">
        <v>266.927665748165</v>
      </c>
      <c r="BO172">
        <v>270.646396139557</v>
      </c>
      <c r="BP172">
        <v>269.69390747466599</v>
      </c>
      <c r="BQ172">
        <v>270.52032370439701</v>
      </c>
      <c r="BR172">
        <v>268.22578550801899</v>
      </c>
      <c r="BS172">
        <v>269.82520252671998</v>
      </c>
      <c r="BT172">
        <v>280.65983287489098</v>
      </c>
      <c r="BU172">
        <v>268.09019571047202</v>
      </c>
      <c r="BV172">
        <v>268.33800411232397</v>
      </c>
      <c r="BW172">
        <v>258.313156958962</v>
      </c>
      <c r="BX172">
        <v>267.69002099099401</v>
      </c>
      <c r="BY172">
        <v>269.23299433230801</v>
      </c>
      <c r="BZ172">
        <v>265.94337032570598</v>
      </c>
      <c r="CA172">
        <v>266.55647638014801</v>
      </c>
      <c r="CB172">
        <v>269.54768730595202</v>
      </c>
      <c r="CC172">
        <v>268.31573438460202</v>
      </c>
      <c r="CD172">
        <v>270.58741095964899</v>
      </c>
    </row>
    <row r="173" spans="1:82" x14ac:dyDescent="0.25">
      <c r="A173">
        <v>41.094793057409802</v>
      </c>
      <c r="B173">
        <v>286.57600064818303</v>
      </c>
      <c r="C173">
        <v>284.21405217030599</v>
      </c>
      <c r="D173">
        <v>275.46824824566301</v>
      </c>
      <c r="E173">
        <v>287.07102573980598</v>
      </c>
      <c r="F173">
        <v>295.66908116079497</v>
      </c>
      <c r="G173">
        <v>290.833254739724</v>
      </c>
      <c r="H173">
        <v>287.642056388941</v>
      </c>
      <c r="I173">
        <v>293.37085711071802</v>
      </c>
      <c r="J173">
        <v>295.35513946353598</v>
      </c>
      <c r="K173">
        <v>297.85210079266102</v>
      </c>
      <c r="L173">
        <v>301.27292378262302</v>
      </c>
      <c r="M173">
        <v>294.55734782732299</v>
      </c>
      <c r="N173">
        <v>290.79578303096798</v>
      </c>
      <c r="O173">
        <v>299.72544983612897</v>
      </c>
      <c r="P173">
        <v>301.29188499095</v>
      </c>
      <c r="Q173">
        <v>300.312838107066</v>
      </c>
      <c r="R173">
        <v>298.17789228701901</v>
      </c>
      <c r="S173">
        <v>306.93064578855302</v>
      </c>
      <c r="T173">
        <v>303.33736702713497</v>
      </c>
      <c r="U173">
        <v>307.72514278451399</v>
      </c>
      <c r="V173">
        <v>313.06667307716799</v>
      </c>
      <c r="W173">
        <v>316.022526084633</v>
      </c>
      <c r="X173">
        <v>328.14823428634901</v>
      </c>
      <c r="Y173">
        <v>329.638115336684</v>
      </c>
      <c r="Z173">
        <v>340.77073909533698</v>
      </c>
      <c r="AA173">
        <v>359.137455179705</v>
      </c>
      <c r="AB173">
        <v>414.68242109756602</v>
      </c>
      <c r="AC173">
        <v>1709.88397373456</v>
      </c>
      <c r="AD173">
        <v>5950.2654261983398</v>
      </c>
      <c r="AE173">
        <v>8449.0773057822807</v>
      </c>
      <c r="AF173">
        <v>9890.27885473071</v>
      </c>
      <c r="AG173">
        <v>6967.6610248222896</v>
      </c>
      <c r="AH173">
        <v>2382.1115689939902</v>
      </c>
      <c r="AI173">
        <v>721.804568352964</v>
      </c>
      <c r="AJ173">
        <v>942.23964215302999</v>
      </c>
      <c r="AK173">
        <v>2795.3290809873702</v>
      </c>
      <c r="AL173">
        <v>1516.4509926577</v>
      </c>
      <c r="AM173">
        <v>639.16218615308901</v>
      </c>
      <c r="AN173">
        <v>811.64532016590704</v>
      </c>
      <c r="AO173">
        <v>2551.5150353331501</v>
      </c>
      <c r="AP173">
        <v>3137.8625077142601</v>
      </c>
      <c r="AQ173">
        <v>3326.3641130245701</v>
      </c>
      <c r="AR173">
        <v>3490.69108903389</v>
      </c>
      <c r="AS173">
        <v>4629.0448720568802</v>
      </c>
      <c r="AT173">
        <v>5367.3130258134497</v>
      </c>
      <c r="AU173">
        <v>6326.2262473135497</v>
      </c>
      <c r="AV173">
        <v>7998.3625572119699</v>
      </c>
      <c r="AW173">
        <v>6325.6685282259004</v>
      </c>
      <c r="AX173">
        <v>428.24201245499302</v>
      </c>
      <c r="AY173">
        <v>352.89092305797499</v>
      </c>
      <c r="AZ173">
        <v>325.172907758885</v>
      </c>
      <c r="BA173">
        <v>314.09424960013399</v>
      </c>
      <c r="BB173">
        <v>309.74313232010701</v>
      </c>
      <c r="BC173">
        <v>293.237818908289</v>
      </c>
      <c r="BD173">
        <v>290.90624082270199</v>
      </c>
      <c r="BE173">
        <v>289.12978780232601</v>
      </c>
      <c r="BF173">
        <v>286.29123097748601</v>
      </c>
      <c r="BG173">
        <v>282.02277967427898</v>
      </c>
      <c r="BH173">
        <v>279.98641425987302</v>
      </c>
      <c r="BI173">
        <v>279.336294364526</v>
      </c>
      <c r="BJ173">
        <v>273.59448919353503</v>
      </c>
      <c r="BK173">
        <v>272.301886146556</v>
      </c>
      <c r="BL173">
        <v>269.48384943795298</v>
      </c>
      <c r="BM173">
        <v>268.77563709053601</v>
      </c>
      <c r="BN173">
        <v>267.38785024937903</v>
      </c>
      <c r="BO173">
        <v>270.34153566558399</v>
      </c>
      <c r="BP173">
        <v>267.89477352414099</v>
      </c>
      <c r="BQ173">
        <v>270.29317423229298</v>
      </c>
      <c r="BR173">
        <v>268.04776021301899</v>
      </c>
      <c r="BS173">
        <v>268.08036510686202</v>
      </c>
      <c r="BT173">
        <v>280.17831455782198</v>
      </c>
      <c r="BU173">
        <v>268.82571079682202</v>
      </c>
      <c r="BV173">
        <v>268.087302412756</v>
      </c>
      <c r="BW173">
        <v>258.74526223181499</v>
      </c>
      <c r="BX173">
        <v>268.28935927890097</v>
      </c>
      <c r="BY173">
        <v>269.89719040500898</v>
      </c>
      <c r="BZ173">
        <v>266.83661684591198</v>
      </c>
      <c r="CA173">
        <v>266.68491987960903</v>
      </c>
      <c r="CB173">
        <v>265.70974339755901</v>
      </c>
      <c r="CC173">
        <v>269.77124052723201</v>
      </c>
      <c r="CD173">
        <v>270.44372961093302</v>
      </c>
    </row>
    <row r="174" spans="1:82" x14ac:dyDescent="0.25">
      <c r="A174">
        <v>41.335113484646101</v>
      </c>
      <c r="B174">
        <v>286.21959817476301</v>
      </c>
      <c r="C174">
        <v>281.98132902139901</v>
      </c>
      <c r="D174">
        <v>277.12189826469302</v>
      </c>
      <c r="E174">
        <v>286.80413259934198</v>
      </c>
      <c r="F174">
        <v>294.85058051400199</v>
      </c>
      <c r="G174">
        <v>292.24389074330998</v>
      </c>
      <c r="H174">
        <v>289.51803281281201</v>
      </c>
      <c r="I174">
        <v>289.801939934926</v>
      </c>
      <c r="J174">
        <v>298.03451053278201</v>
      </c>
      <c r="K174">
        <v>298.26359111734001</v>
      </c>
      <c r="L174">
        <v>300.448877445336</v>
      </c>
      <c r="M174">
        <v>293.02630656574303</v>
      </c>
      <c r="N174">
        <v>289.41681978351602</v>
      </c>
      <c r="O174">
        <v>301.74759924847001</v>
      </c>
      <c r="P174">
        <v>303.02489158927898</v>
      </c>
      <c r="Q174">
        <v>300.06051956971902</v>
      </c>
      <c r="R174">
        <v>296.73748521437398</v>
      </c>
      <c r="S174">
        <v>306.475491370209</v>
      </c>
      <c r="T174">
        <v>303.80771568434898</v>
      </c>
      <c r="U174">
        <v>307.185609890146</v>
      </c>
      <c r="V174">
        <v>313.74358242214498</v>
      </c>
      <c r="W174">
        <v>316.41156166358201</v>
      </c>
      <c r="X174">
        <v>326.87476963473301</v>
      </c>
      <c r="Y174">
        <v>331.08024189913198</v>
      </c>
      <c r="Z174">
        <v>343.444585430568</v>
      </c>
      <c r="AA174">
        <v>361.04223007230098</v>
      </c>
      <c r="AB174">
        <v>414.289065673491</v>
      </c>
      <c r="AC174">
        <v>1710.88907496502</v>
      </c>
      <c r="AD174">
        <v>5948.7027364313799</v>
      </c>
      <c r="AE174">
        <v>8452.9834829113097</v>
      </c>
      <c r="AF174">
        <v>9870.1631839297497</v>
      </c>
      <c r="AG174">
        <v>6957.8631613510797</v>
      </c>
      <c r="AH174">
        <v>2383.4206964811601</v>
      </c>
      <c r="AI174">
        <v>724.43193318019905</v>
      </c>
      <c r="AJ174">
        <v>940.60499135815996</v>
      </c>
      <c r="AK174">
        <v>2795.30743196821</v>
      </c>
      <c r="AL174">
        <v>1515.1200229016499</v>
      </c>
      <c r="AM174">
        <v>639.062535016016</v>
      </c>
      <c r="AN174">
        <v>810.82739342010598</v>
      </c>
      <c r="AO174">
        <v>2552.7577848411001</v>
      </c>
      <c r="AP174">
        <v>3136.3254692783898</v>
      </c>
      <c r="AQ174">
        <v>3330.3428162717</v>
      </c>
      <c r="AR174">
        <v>3495.8476363434702</v>
      </c>
      <c r="AS174">
        <v>4635.0529625400404</v>
      </c>
      <c r="AT174">
        <v>5371.3609004387099</v>
      </c>
      <c r="AU174">
        <v>6328.5801759239703</v>
      </c>
      <c r="AV174">
        <v>7997.6614676847303</v>
      </c>
      <c r="AW174">
        <v>6316.1749024229202</v>
      </c>
      <c r="AX174">
        <v>429.14074030614699</v>
      </c>
      <c r="AY174">
        <v>352.209062246418</v>
      </c>
      <c r="AZ174">
        <v>325.18848177297798</v>
      </c>
      <c r="BA174">
        <v>312.66113956067397</v>
      </c>
      <c r="BB174">
        <v>309.73318436586197</v>
      </c>
      <c r="BC174">
        <v>295.37237781145598</v>
      </c>
      <c r="BD174">
        <v>292.85393040843798</v>
      </c>
      <c r="BE174">
        <v>291.38702272140699</v>
      </c>
      <c r="BF174">
        <v>285.33400156689498</v>
      </c>
      <c r="BG174">
        <v>283.117694937902</v>
      </c>
      <c r="BH174">
        <v>279.94584483904498</v>
      </c>
      <c r="BI174">
        <v>278.270394209649</v>
      </c>
      <c r="BJ174">
        <v>274.68609134041702</v>
      </c>
      <c r="BK174">
        <v>272.23030814086502</v>
      </c>
      <c r="BL174">
        <v>268.78538856707701</v>
      </c>
      <c r="BM174">
        <v>270.28194965498699</v>
      </c>
      <c r="BN174">
        <v>264.64438131066601</v>
      </c>
      <c r="BO174">
        <v>269.273069253247</v>
      </c>
      <c r="BP174">
        <v>268.05289457817202</v>
      </c>
      <c r="BQ174">
        <v>268.09347525769601</v>
      </c>
      <c r="BR174">
        <v>268.70075063988497</v>
      </c>
      <c r="BS174">
        <v>268.88077052464303</v>
      </c>
      <c r="BT174">
        <v>281.36781173442</v>
      </c>
      <c r="BU174">
        <v>270.62300427119698</v>
      </c>
      <c r="BV174">
        <v>270.38522068917399</v>
      </c>
      <c r="BW174">
        <v>260.82610702387097</v>
      </c>
      <c r="BX174">
        <v>269.08643548359998</v>
      </c>
      <c r="BY174">
        <v>269.75077538050999</v>
      </c>
      <c r="BZ174">
        <v>269.95861175926302</v>
      </c>
      <c r="CA174">
        <v>272.09276721366803</v>
      </c>
      <c r="CB174">
        <v>264.08961675892698</v>
      </c>
      <c r="CC174">
        <v>269.224550332533</v>
      </c>
      <c r="CD174">
        <v>268.34516579424502</v>
      </c>
    </row>
    <row r="175" spans="1:82" x14ac:dyDescent="0.25">
      <c r="A175">
        <v>41.575433911882499</v>
      </c>
      <c r="B175">
        <v>287.47558803854901</v>
      </c>
      <c r="C175">
        <v>280.70857206588801</v>
      </c>
      <c r="D175">
        <v>278.04020114138302</v>
      </c>
      <c r="E175">
        <v>286.081698013584</v>
      </c>
      <c r="F175">
        <v>297.57796282110002</v>
      </c>
      <c r="G175">
        <v>294.021915534372</v>
      </c>
      <c r="H175">
        <v>290.56942596042302</v>
      </c>
      <c r="I175">
        <v>291.47162297980498</v>
      </c>
      <c r="J175">
        <v>298.59069162046001</v>
      </c>
      <c r="K175">
        <v>298.72224373410802</v>
      </c>
      <c r="L175">
        <v>302.82461682687699</v>
      </c>
      <c r="M175">
        <v>297.77169113903801</v>
      </c>
      <c r="N175">
        <v>289.10562069695101</v>
      </c>
      <c r="O175">
        <v>303.04425264379199</v>
      </c>
      <c r="P175">
        <v>302.30192415156699</v>
      </c>
      <c r="Q175">
        <v>299.36940240228603</v>
      </c>
      <c r="R175">
        <v>299.19256316134101</v>
      </c>
      <c r="S175">
        <v>305.58741390093297</v>
      </c>
      <c r="T175">
        <v>303.98908727230901</v>
      </c>
      <c r="U175">
        <v>306.44184344177501</v>
      </c>
      <c r="V175">
        <v>314.27158456019203</v>
      </c>
      <c r="W175">
        <v>318.78182602599099</v>
      </c>
      <c r="X175">
        <v>324.03525158491499</v>
      </c>
      <c r="Y175">
        <v>326.728296210802</v>
      </c>
      <c r="Z175">
        <v>342.36596733715498</v>
      </c>
      <c r="AA175">
        <v>360.61030053687898</v>
      </c>
      <c r="AB175">
        <v>407.45679595733799</v>
      </c>
      <c r="AC175">
        <v>1623.59715321359</v>
      </c>
      <c r="AD175">
        <v>5600.2784390322504</v>
      </c>
      <c r="AE175">
        <v>7800.0688009829701</v>
      </c>
      <c r="AF175">
        <v>8979.5958071085697</v>
      </c>
      <c r="AG175">
        <v>6285.7479951784699</v>
      </c>
      <c r="AH175">
        <v>2216.35818729739</v>
      </c>
      <c r="AI175">
        <v>707.90948898987597</v>
      </c>
      <c r="AJ175">
        <v>926.04648011460097</v>
      </c>
      <c r="AK175">
        <v>2751.32305857644</v>
      </c>
      <c r="AL175">
        <v>1469.7790091633401</v>
      </c>
      <c r="AM175">
        <v>630.27328232425498</v>
      </c>
      <c r="AN175">
        <v>817.26554837226797</v>
      </c>
      <c r="AO175">
        <v>2570.9492878619099</v>
      </c>
      <c r="AP175">
        <v>3110.5185074432602</v>
      </c>
      <c r="AQ175">
        <v>3323.5370512118702</v>
      </c>
      <c r="AR175">
        <v>3578.6073376486902</v>
      </c>
      <c r="AS175">
        <v>4747.9867926039597</v>
      </c>
      <c r="AT175">
        <v>5362.4780821393697</v>
      </c>
      <c r="AU175">
        <v>6104.4057106519504</v>
      </c>
      <c r="AV175">
        <v>7543.7135004586198</v>
      </c>
      <c r="AW175">
        <v>6097.5615897113003</v>
      </c>
      <c r="AX175">
        <v>429.01287352291502</v>
      </c>
      <c r="AY175">
        <v>352.35723046594501</v>
      </c>
      <c r="AZ175">
        <v>322.42910248833402</v>
      </c>
      <c r="BA175">
        <v>309.98078242121102</v>
      </c>
      <c r="BB175">
        <v>310.15359951079699</v>
      </c>
      <c r="BC175">
        <v>298.18949427173101</v>
      </c>
      <c r="BD175">
        <v>292.81907410413203</v>
      </c>
      <c r="BE175">
        <v>291.78053787781403</v>
      </c>
      <c r="BF175">
        <v>286.09840014622398</v>
      </c>
      <c r="BG175">
        <v>282.76330856726099</v>
      </c>
      <c r="BH175">
        <v>278.03854123197101</v>
      </c>
      <c r="BI175">
        <v>277.17546778726899</v>
      </c>
      <c r="BJ175">
        <v>278.77539954535098</v>
      </c>
      <c r="BK175">
        <v>270.954740960138</v>
      </c>
      <c r="BL175">
        <v>267.52480374790503</v>
      </c>
      <c r="BM175">
        <v>273.54044234354302</v>
      </c>
      <c r="BN175">
        <v>262.93332282240999</v>
      </c>
      <c r="BO175">
        <v>266.959589575054</v>
      </c>
      <c r="BP175">
        <v>269.91158240909999</v>
      </c>
      <c r="BQ175">
        <v>266.88632457738998</v>
      </c>
      <c r="BR175">
        <v>266.686405309375</v>
      </c>
      <c r="BS175">
        <v>270.53452185289501</v>
      </c>
      <c r="BT175">
        <v>280.69106989422198</v>
      </c>
      <c r="BU175">
        <v>273.86329281498899</v>
      </c>
      <c r="BV175">
        <v>272.17871065494899</v>
      </c>
      <c r="BW175">
        <v>261.08280538398901</v>
      </c>
      <c r="BX175">
        <v>270.92047513715602</v>
      </c>
      <c r="BY175">
        <v>270.76784080999801</v>
      </c>
      <c r="BZ175">
        <v>269.98729102703697</v>
      </c>
      <c r="CA175">
        <v>272.11761450693001</v>
      </c>
      <c r="CB175">
        <v>265.47297222051202</v>
      </c>
      <c r="CC175">
        <v>268.611022862119</v>
      </c>
      <c r="CD175">
        <v>270.07398043515298</v>
      </c>
    </row>
    <row r="176" spans="1:82" x14ac:dyDescent="0.25">
      <c r="A176">
        <v>41.815754339118797</v>
      </c>
      <c r="B176">
        <v>289.65404728308698</v>
      </c>
      <c r="C176">
        <v>280.96181993830902</v>
      </c>
      <c r="D176">
        <v>278.08001488192599</v>
      </c>
      <c r="E176">
        <v>285.89075763498198</v>
      </c>
      <c r="F176">
        <v>298.43604920981397</v>
      </c>
      <c r="G176">
        <v>291.61510832290099</v>
      </c>
      <c r="H176">
        <v>290.82986140246902</v>
      </c>
      <c r="I176">
        <v>290.61944606016198</v>
      </c>
      <c r="J176">
        <v>298.686193861704</v>
      </c>
      <c r="K176">
        <v>298.027566655935</v>
      </c>
      <c r="L176">
        <v>302.78260551760002</v>
      </c>
      <c r="M176">
        <v>299.72419196888097</v>
      </c>
      <c r="N176">
        <v>287.76143791734398</v>
      </c>
      <c r="O176">
        <v>302.481869555554</v>
      </c>
      <c r="P176">
        <v>302.35695189464201</v>
      </c>
      <c r="Q176">
        <v>300.95558083939602</v>
      </c>
      <c r="R176">
        <v>301.018232067128</v>
      </c>
      <c r="S176">
        <v>305.24768022194399</v>
      </c>
      <c r="T176">
        <v>303.27958951022401</v>
      </c>
      <c r="U176">
        <v>305.45917120428197</v>
      </c>
      <c r="V176">
        <v>313.72535569658999</v>
      </c>
      <c r="W176">
        <v>317.79941152793998</v>
      </c>
      <c r="X176">
        <v>324.13970665217198</v>
      </c>
      <c r="Y176">
        <v>325.12764883108298</v>
      </c>
      <c r="Z176">
        <v>339.163857810075</v>
      </c>
      <c r="AA176">
        <v>356.84671998237502</v>
      </c>
      <c r="AB176">
        <v>396.07143257361997</v>
      </c>
      <c r="AC176">
        <v>1412.9947452726501</v>
      </c>
      <c r="AD176">
        <v>4781.2102372371801</v>
      </c>
      <c r="AE176">
        <v>6234.7938377875798</v>
      </c>
      <c r="AF176">
        <v>6859.0778848365098</v>
      </c>
      <c r="AG176">
        <v>4645.3375694424103</v>
      </c>
      <c r="AH176">
        <v>1730.2982670930101</v>
      </c>
      <c r="AI176">
        <v>656.57468254533899</v>
      </c>
      <c r="AJ176">
        <v>882.91371950580299</v>
      </c>
      <c r="AK176">
        <v>2659.6834706683499</v>
      </c>
      <c r="AL176">
        <v>1352.2542270736999</v>
      </c>
      <c r="AM176">
        <v>618.07631841470004</v>
      </c>
      <c r="AN176">
        <v>851.93301517219902</v>
      </c>
      <c r="AO176">
        <v>2700.9030006241501</v>
      </c>
      <c r="AP176">
        <v>3090.83215826592</v>
      </c>
      <c r="AQ176">
        <v>3390.1010078680001</v>
      </c>
      <c r="AR176">
        <v>3937.20374524915</v>
      </c>
      <c r="AS176">
        <v>5233.6056145472703</v>
      </c>
      <c r="AT176">
        <v>5404.2107437121203</v>
      </c>
      <c r="AU176">
        <v>5424.0142647665098</v>
      </c>
      <c r="AV176">
        <v>6389.5174777059501</v>
      </c>
      <c r="AW176">
        <v>5619.5153034270597</v>
      </c>
      <c r="AX176">
        <v>421.12364658392698</v>
      </c>
      <c r="AY176">
        <v>348.24944141930598</v>
      </c>
      <c r="AZ176">
        <v>316.77809788812402</v>
      </c>
      <c r="BA176">
        <v>308.04681397688603</v>
      </c>
      <c r="BB176">
        <v>308.84211966137099</v>
      </c>
      <c r="BC176">
        <v>296.65209422331498</v>
      </c>
      <c r="BD176">
        <v>291.62286407586498</v>
      </c>
      <c r="BE176">
        <v>292.25841048392402</v>
      </c>
      <c r="BF176">
        <v>285.54755383696602</v>
      </c>
      <c r="BG176">
        <v>282.015406557201</v>
      </c>
      <c r="BH176">
        <v>276.90037187325999</v>
      </c>
      <c r="BI176">
        <v>277.34129434505201</v>
      </c>
      <c r="BJ176">
        <v>279.50580481704299</v>
      </c>
      <c r="BK176">
        <v>269.48233791585199</v>
      </c>
      <c r="BL176">
        <v>267.76956346024298</v>
      </c>
      <c r="BM176">
        <v>273.38455729472099</v>
      </c>
      <c r="BN176">
        <v>263.76052802439898</v>
      </c>
      <c r="BO176">
        <v>267.46713173588699</v>
      </c>
      <c r="BP176">
        <v>271.65145085965901</v>
      </c>
      <c r="BQ176">
        <v>266.035427550794</v>
      </c>
      <c r="BR176">
        <v>267.70359705450301</v>
      </c>
      <c r="BS176">
        <v>270.55789571546899</v>
      </c>
      <c r="BT176">
        <v>279.049080426361</v>
      </c>
      <c r="BU176">
        <v>275.40096660994999</v>
      </c>
      <c r="BV176">
        <v>272.62435678273499</v>
      </c>
      <c r="BW176">
        <v>261.36152721248499</v>
      </c>
      <c r="BX176">
        <v>271.17901241633803</v>
      </c>
      <c r="BY176">
        <v>270.614078683863</v>
      </c>
      <c r="BZ176">
        <v>268.97644359872299</v>
      </c>
      <c r="CA176">
        <v>272.74256606102801</v>
      </c>
      <c r="CB176">
        <v>265.49369715466202</v>
      </c>
      <c r="CC176">
        <v>268.50308396901897</v>
      </c>
      <c r="CD176">
        <v>269.48414854394503</v>
      </c>
    </row>
    <row r="177" spans="1:82" x14ac:dyDescent="0.25">
      <c r="A177">
        <v>42.056074766355103</v>
      </c>
      <c r="B177">
        <v>291.54203378048999</v>
      </c>
      <c r="C177">
        <v>279.94113571329598</v>
      </c>
      <c r="D177">
        <v>278.56685533023102</v>
      </c>
      <c r="E177">
        <v>286.22588195490101</v>
      </c>
      <c r="F177">
        <v>298.00809451429097</v>
      </c>
      <c r="G177">
        <v>289.80380447196899</v>
      </c>
      <c r="H177">
        <v>290.00596598569598</v>
      </c>
      <c r="I177">
        <v>289.76480467417502</v>
      </c>
      <c r="J177">
        <v>298.25830024174502</v>
      </c>
      <c r="K177">
        <v>296.87899686518102</v>
      </c>
      <c r="L177">
        <v>302.18059357565801</v>
      </c>
      <c r="M177">
        <v>299.54216145524902</v>
      </c>
      <c r="N177">
        <v>287.59152460011398</v>
      </c>
      <c r="O177">
        <v>301.42477379425497</v>
      </c>
      <c r="P177">
        <v>303.13645602889198</v>
      </c>
      <c r="Q177">
        <v>300.12508608624699</v>
      </c>
      <c r="R177">
        <v>302.530979083045</v>
      </c>
      <c r="S177">
        <v>303.25956754333203</v>
      </c>
      <c r="T177">
        <v>302.30928085641102</v>
      </c>
      <c r="U177">
        <v>303.93107898166301</v>
      </c>
      <c r="V177">
        <v>311.21444940825302</v>
      </c>
      <c r="W177">
        <v>316.06702736255301</v>
      </c>
      <c r="X177">
        <v>323.38164889796099</v>
      </c>
      <c r="Y177">
        <v>323.05571835172498</v>
      </c>
      <c r="Z177">
        <v>332.8291672528</v>
      </c>
      <c r="AA177">
        <v>350.228846479087</v>
      </c>
      <c r="AB177">
        <v>388.33133594641299</v>
      </c>
      <c r="AC177">
        <v>1318.3448011251601</v>
      </c>
      <c r="AD177">
        <v>4362.6912983265902</v>
      </c>
      <c r="AE177">
        <v>5402.5565478041299</v>
      </c>
      <c r="AF177">
        <v>5645.3879206421198</v>
      </c>
      <c r="AG177">
        <v>3670.1250025684899</v>
      </c>
      <c r="AH177">
        <v>1361.49744784005</v>
      </c>
      <c r="AI177">
        <v>607.13720130628701</v>
      </c>
      <c r="AJ177">
        <v>856.57264345300302</v>
      </c>
      <c r="AK177">
        <v>2657.73542438406</v>
      </c>
      <c r="AL177">
        <v>1267.0120067272201</v>
      </c>
      <c r="AM177">
        <v>612.01290940485001</v>
      </c>
      <c r="AN177">
        <v>898.61503092865098</v>
      </c>
      <c r="AO177">
        <v>2911.6121007151201</v>
      </c>
      <c r="AP177">
        <v>3182.4120775486699</v>
      </c>
      <c r="AQ177">
        <v>3569.37680606497</v>
      </c>
      <c r="AR177">
        <v>4366.7392957368502</v>
      </c>
      <c r="AS177">
        <v>5900.0133286724204</v>
      </c>
      <c r="AT177">
        <v>5587.5060573014698</v>
      </c>
      <c r="AU177">
        <v>4995.38410280681</v>
      </c>
      <c r="AV177">
        <v>5716.9012589118402</v>
      </c>
      <c r="AW177">
        <v>5360.4112163507898</v>
      </c>
      <c r="AX177">
        <v>416.197496664119</v>
      </c>
      <c r="AY177">
        <v>345.17892492166499</v>
      </c>
      <c r="AZ177">
        <v>311.96718002882898</v>
      </c>
      <c r="BA177">
        <v>306.64710753802399</v>
      </c>
      <c r="BB177">
        <v>307.721352871801</v>
      </c>
      <c r="BC177">
        <v>295.01758280192001</v>
      </c>
      <c r="BD177">
        <v>291.192727706141</v>
      </c>
      <c r="BE177">
        <v>291.30705323191398</v>
      </c>
      <c r="BF177">
        <v>284.83814669919701</v>
      </c>
      <c r="BG177">
        <v>283.41667078744598</v>
      </c>
      <c r="BH177">
        <v>276.97490104256599</v>
      </c>
      <c r="BI177">
        <v>277.78163139359998</v>
      </c>
      <c r="BJ177">
        <v>280.726677810605</v>
      </c>
      <c r="BK177">
        <v>267.67573249407599</v>
      </c>
      <c r="BL177">
        <v>268.55206955247002</v>
      </c>
      <c r="BM177">
        <v>271.60952703821903</v>
      </c>
      <c r="BN177">
        <v>264.11348712302402</v>
      </c>
      <c r="BO177">
        <v>267.50344649642801</v>
      </c>
      <c r="BP177">
        <v>270.22389283651398</v>
      </c>
      <c r="BQ177">
        <v>266.114781777117</v>
      </c>
      <c r="BR177">
        <v>267.92754461581302</v>
      </c>
      <c r="BS177">
        <v>269.47716536946899</v>
      </c>
      <c r="BT177">
        <v>276.15475469203602</v>
      </c>
      <c r="BU177">
        <v>275.31494197335098</v>
      </c>
      <c r="BV177">
        <v>274.10095531951498</v>
      </c>
      <c r="BW177">
        <v>259.57153889928298</v>
      </c>
      <c r="BX177">
        <v>273.23278143973602</v>
      </c>
      <c r="BY177">
        <v>269.87835460989101</v>
      </c>
      <c r="BZ177">
        <v>267.31087025146201</v>
      </c>
      <c r="CA177">
        <v>272.59844826777697</v>
      </c>
      <c r="CB177">
        <v>266.84427356879098</v>
      </c>
      <c r="CC177">
        <v>267.42908419043499</v>
      </c>
      <c r="CD177">
        <v>268.46173138847598</v>
      </c>
    </row>
    <row r="178" spans="1:82" x14ac:dyDescent="0.25">
      <c r="A178">
        <v>42.296395193591401</v>
      </c>
      <c r="B178">
        <v>293.44424314532301</v>
      </c>
      <c r="C178">
        <v>279.67581519900398</v>
      </c>
      <c r="D178">
        <v>280.52770475537102</v>
      </c>
      <c r="E178">
        <v>285.30857144081</v>
      </c>
      <c r="F178">
        <v>296.551539419351</v>
      </c>
      <c r="G178">
        <v>291.52074621401903</v>
      </c>
      <c r="H178">
        <v>290.132719038929</v>
      </c>
      <c r="I178">
        <v>291.03182203667501</v>
      </c>
      <c r="J178">
        <v>298.10167679975501</v>
      </c>
      <c r="K178">
        <v>297.91892486192103</v>
      </c>
      <c r="L178">
        <v>300.54794850856899</v>
      </c>
      <c r="M178">
        <v>299.82365054526201</v>
      </c>
      <c r="N178">
        <v>287.63693395547102</v>
      </c>
      <c r="O178">
        <v>301.78030944084401</v>
      </c>
      <c r="P178">
        <v>306.84701468849698</v>
      </c>
      <c r="Q178">
        <v>297.40056737632102</v>
      </c>
      <c r="R178">
        <v>302.12144737748298</v>
      </c>
      <c r="S178">
        <v>303.02312862023598</v>
      </c>
      <c r="T178">
        <v>303.54421915839202</v>
      </c>
      <c r="U178">
        <v>303.55116165712298</v>
      </c>
      <c r="V178">
        <v>309.99018505497401</v>
      </c>
      <c r="W178">
        <v>315.708221446876</v>
      </c>
      <c r="X178">
        <v>323.628646512731</v>
      </c>
      <c r="Y178">
        <v>324.36643217845398</v>
      </c>
      <c r="Z178">
        <v>329.44375021631203</v>
      </c>
      <c r="AA178">
        <v>346.69174950556101</v>
      </c>
      <c r="AB178">
        <v>382.668198789607</v>
      </c>
      <c r="AC178">
        <v>1308.61956150679</v>
      </c>
      <c r="AD178">
        <v>4321.7389148319999</v>
      </c>
      <c r="AE178">
        <v>5299.5648256657596</v>
      </c>
      <c r="AF178">
        <v>5482.75708622812</v>
      </c>
      <c r="AG178">
        <v>3522.5525296190299</v>
      </c>
      <c r="AH178">
        <v>1284.94597583369</v>
      </c>
      <c r="AI178">
        <v>593.97903012212601</v>
      </c>
      <c r="AJ178">
        <v>852.11758497457595</v>
      </c>
      <c r="AK178">
        <v>2679.3472401649701</v>
      </c>
      <c r="AL178">
        <v>1255.13692515397</v>
      </c>
      <c r="AM178">
        <v>612.29382570633595</v>
      </c>
      <c r="AN178">
        <v>916.36893021387004</v>
      </c>
      <c r="AO178">
        <v>2993.3641932052201</v>
      </c>
      <c r="AP178">
        <v>3237.3817187548102</v>
      </c>
      <c r="AQ178">
        <v>3640.2676413763302</v>
      </c>
      <c r="AR178">
        <v>4497.9379860359104</v>
      </c>
      <c r="AS178">
        <v>6116.4274487448001</v>
      </c>
      <c r="AT178">
        <v>5676.9733411546704</v>
      </c>
      <c r="AU178">
        <v>4966.3399909669797</v>
      </c>
      <c r="AV178">
        <v>5634.6651518529998</v>
      </c>
      <c r="AW178">
        <v>5330.2239867256303</v>
      </c>
      <c r="AX178">
        <v>414.06826592233</v>
      </c>
      <c r="AY178">
        <v>344.61698542803299</v>
      </c>
      <c r="AZ178">
        <v>311.44565396457398</v>
      </c>
      <c r="BA178">
        <v>307.41857522303502</v>
      </c>
      <c r="BB178">
        <v>307.356850445715</v>
      </c>
      <c r="BC178">
        <v>295.70277452853998</v>
      </c>
      <c r="BD178">
        <v>290.27609636393299</v>
      </c>
      <c r="BE178">
        <v>290.71962185633498</v>
      </c>
      <c r="BF178">
        <v>284.05914971985499</v>
      </c>
      <c r="BG178">
        <v>284.13480191396098</v>
      </c>
      <c r="BH178">
        <v>276.16325329815402</v>
      </c>
      <c r="BI178">
        <v>277.05456195643399</v>
      </c>
      <c r="BJ178">
        <v>280.42576503931298</v>
      </c>
      <c r="BK178">
        <v>268.48266771177998</v>
      </c>
      <c r="BL178">
        <v>267.72653993628001</v>
      </c>
      <c r="BM178">
        <v>269.95967023255997</v>
      </c>
      <c r="BN178">
        <v>262.808384901919</v>
      </c>
      <c r="BO178">
        <v>268.74016687942799</v>
      </c>
      <c r="BP178">
        <v>269.667514520353</v>
      </c>
      <c r="BQ178">
        <v>265.61510288317999</v>
      </c>
      <c r="BR178">
        <v>265.60361883972502</v>
      </c>
      <c r="BS178">
        <v>268.11191960963703</v>
      </c>
      <c r="BT178">
        <v>274.841697790061</v>
      </c>
      <c r="BU178">
        <v>273.65644056400799</v>
      </c>
      <c r="BV178">
        <v>273.12100160984102</v>
      </c>
      <c r="BW178">
        <v>259.62622965929398</v>
      </c>
      <c r="BX178">
        <v>274.60445793212398</v>
      </c>
      <c r="BY178">
        <v>272.87156332212697</v>
      </c>
      <c r="BZ178">
        <v>270.06278365567402</v>
      </c>
      <c r="CA178">
        <v>275.14053508585801</v>
      </c>
      <c r="CB178">
        <v>268.37217350429199</v>
      </c>
      <c r="CC178">
        <v>269.14439460361399</v>
      </c>
      <c r="CD178">
        <v>266.226438877889</v>
      </c>
    </row>
    <row r="179" spans="1:82" x14ac:dyDescent="0.25">
      <c r="A179">
        <v>42.5367156208277</v>
      </c>
      <c r="B179">
        <v>289.38147977293198</v>
      </c>
      <c r="C179">
        <v>279.22726305799199</v>
      </c>
      <c r="D179">
        <v>281.49881587051698</v>
      </c>
      <c r="E179">
        <v>285.64480221058</v>
      </c>
      <c r="F179">
        <v>293.61081380973002</v>
      </c>
      <c r="G179">
        <v>289.699640199425</v>
      </c>
      <c r="H179">
        <v>291.65654410400901</v>
      </c>
      <c r="I179">
        <v>291.51062090392401</v>
      </c>
      <c r="J179">
        <v>300.25384351759601</v>
      </c>
      <c r="K179">
        <v>298.68730743956598</v>
      </c>
      <c r="L179">
        <v>300.10932397849501</v>
      </c>
      <c r="M179">
        <v>294.46821804942999</v>
      </c>
      <c r="N179">
        <v>287.45521254438103</v>
      </c>
      <c r="O179">
        <v>302.34191293441302</v>
      </c>
      <c r="P179">
        <v>307.48590808577802</v>
      </c>
      <c r="Q179">
        <v>296.575394315653</v>
      </c>
      <c r="R179">
        <v>301.85126312141699</v>
      </c>
      <c r="S179">
        <v>302.41981503092398</v>
      </c>
      <c r="T179">
        <v>306.20128339289897</v>
      </c>
      <c r="U179">
        <v>304.21942094635602</v>
      </c>
      <c r="V179">
        <v>311.01570731245903</v>
      </c>
      <c r="W179">
        <v>314.04820123455403</v>
      </c>
      <c r="X179">
        <v>325.52265083534598</v>
      </c>
      <c r="Y179">
        <v>324.67991398890803</v>
      </c>
      <c r="Z179">
        <v>330.851348419874</v>
      </c>
      <c r="AA179">
        <v>347.81023723256698</v>
      </c>
      <c r="AB179">
        <v>383.77184574597698</v>
      </c>
      <c r="AC179">
        <v>1311.22006705941</v>
      </c>
      <c r="AD179">
        <v>4327.3342203935299</v>
      </c>
      <c r="AE179">
        <v>5299.6183996125801</v>
      </c>
      <c r="AF179">
        <v>5486.69303113365</v>
      </c>
      <c r="AG179">
        <v>3524.3568207544399</v>
      </c>
      <c r="AH179">
        <v>1281.92599154605</v>
      </c>
      <c r="AI179">
        <v>594.42303040395598</v>
      </c>
      <c r="AJ179">
        <v>850.82267523279495</v>
      </c>
      <c r="AK179">
        <v>2685.31537517375</v>
      </c>
      <c r="AL179">
        <v>1256.92335970867</v>
      </c>
      <c r="AM179">
        <v>612.49371174796602</v>
      </c>
      <c r="AN179">
        <v>921.83373839452099</v>
      </c>
      <c r="AO179">
        <v>2999.1742162548799</v>
      </c>
      <c r="AP179">
        <v>3242.0324247264898</v>
      </c>
      <c r="AQ179">
        <v>3642.0528054828301</v>
      </c>
      <c r="AR179">
        <v>4503.6968174868698</v>
      </c>
      <c r="AS179">
        <v>6128.08777831308</v>
      </c>
      <c r="AT179">
        <v>5681.7999748358798</v>
      </c>
      <c r="AU179">
        <v>4970.87367742069</v>
      </c>
      <c r="AV179">
        <v>5639.6840399136599</v>
      </c>
      <c r="AW179">
        <v>5331.6925277720402</v>
      </c>
      <c r="AX179">
        <v>413.57004296824698</v>
      </c>
      <c r="AY179">
        <v>343.17582244059798</v>
      </c>
      <c r="AZ179">
        <v>314.25597041331099</v>
      </c>
      <c r="BA179">
        <v>307.05929406332399</v>
      </c>
      <c r="BB179">
        <v>305.16810094152498</v>
      </c>
      <c r="BC179">
        <v>293.672275431336</v>
      </c>
      <c r="BD179">
        <v>288.24860017193998</v>
      </c>
      <c r="BE179">
        <v>290.33124017863003</v>
      </c>
      <c r="BF179">
        <v>281.00791110736702</v>
      </c>
      <c r="BG179">
        <v>283.87879670637199</v>
      </c>
      <c r="BH179">
        <v>275.55304040751298</v>
      </c>
      <c r="BI179">
        <v>275.12602008163799</v>
      </c>
      <c r="BJ179">
        <v>281.448272741361</v>
      </c>
      <c r="BK179">
        <v>270.54859693335402</v>
      </c>
      <c r="BL179">
        <v>266.47417317991301</v>
      </c>
      <c r="BM179">
        <v>268.97418366392498</v>
      </c>
      <c r="BN179">
        <v>260.52938263729197</v>
      </c>
      <c r="BO179">
        <v>267.02158082177499</v>
      </c>
      <c r="BP179">
        <v>267.195219333414</v>
      </c>
      <c r="BQ179">
        <v>263.87736010064901</v>
      </c>
      <c r="BR179">
        <v>262.24358483717799</v>
      </c>
      <c r="BS179">
        <v>266.93092686642098</v>
      </c>
      <c r="BT179">
        <v>271.42163324032799</v>
      </c>
      <c r="BU179">
        <v>271.73979969245403</v>
      </c>
      <c r="BV179">
        <v>271.54871951543703</v>
      </c>
      <c r="BW179">
        <v>263.33771471518003</v>
      </c>
      <c r="BX179">
        <v>273.76291412442799</v>
      </c>
      <c r="BY179">
        <v>274.511420529882</v>
      </c>
      <c r="BZ179">
        <v>270.61837118313503</v>
      </c>
      <c r="CA179">
        <v>275.06343499558602</v>
      </c>
      <c r="CB179">
        <v>268.00144925301697</v>
      </c>
      <c r="CC179">
        <v>270.78337297383098</v>
      </c>
      <c r="CD179">
        <v>266.880335914022</v>
      </c>
    </row>
    <row r="180" spans="1:82" x14ac:dyDescent="0.25">
      <c r="A180">
        <v>42.777036048063998</v>
      </c>
      <c r="B180">
        <v>284.16569922896201</v>
      </c>
      <c r="C180">
        <v>283.44539964124601</v>
      </c>
      <c r="D180">
        <v>282.44783756322198</v>
      </c>
      <c r="E180">
        <v>288.661545570805</v>
      </c>
      <c r="F180">
        <v>293.101478994974</v>
      </c>
      <c r="G180">
        <v>290.13434290315001</v>
      </c>
      <c r="H180">
        <v>290.940409722217</v>
      </c>
      <c r="I180">
        <v>289.96022370488799</v>
      </c>
      <c r="J180">
        <v>300.766673669775</v>
      </c>
      <c r="K180">
        <v>299.853177664177</v>
      </c>
      <c r="L180">
        <v>300.17177902205202</v>
      </c>
      <c r="M180">
        <v>294.35544942696799</v>
      </c>
      <c r="N180">
        <v>286.69094673655201</v>
      </c>
      <c r="O180">
        <v>299.55732239597103</v>
      </c>
      <c r="P180">
        <v>308.52730450089302</v>
      </c>
      <c r="Q180">
        <v>296.54362777606298</v>
      </c>
      <c r="R180">
        <v>303.825087075228</v>
      </c>
      <c r="S180">
        <v>301.94611656549898</v>
      </c>
      <c r="T180">
        <v>305.48048954656502</v>
      </c>
      <c r="U180">
        <v>301.76755667707499</v>
      </c>
      <c r="V180">
        <v>309.631566152674</v>
      </c>
      <c r="W180">
        <v>313.35740489696002</v>
      </c>
      <c r="X180">
        <v>325.61438076750397</v>
      </c>
      <c r="Y180">
        <v>325.21765939653602</v>
      </c>
      <c r="Z180">
        <v>335.16871374496299</v>
      </c>
      <c r="AA180">
        <v>350.428067623</v>
      </c>
      <c r="AB180">
        <v>386.07327259170199</v>
      </c>
      <c r="AC180">
        <v>1310.13253567727</v>
      </c>
      <c r="AD180">
        <v>4325.70116024647</v>
      </c>
      <c r="AE180">
        <v>5294.8887175996797</v>
      </c>
      <c r="AF180">
        <v>5484.0007757234898</v>
      </c>
      <c r="AG180">
        <v>3525.9695781063201</v>
      </c>
      <c r="AH180">
        <v>1284.09786701963</v>
      </c>
      <c r="AI180">
        <v>595.38791690756102</v>
      </c>
      <c r="AJ180">
        <v>850.19881440073402</v>
      </c>
      <c r="AK180">
        <v>2682.0225503340998</v>
      </c>
      <c r="AL180">
        <v>1259.44115140752</v>
      </c>
      <c r="AM180">
        <v>612.58842679565305</v>
      </c>
      <c r="AN180">
        <v>920.65855909737695</v>
      </c>
      <c r="AO180">
        <v>2994.2128707553702</v>
      </c>
      <c r="AP180">
        <v>3239.2915317577899</v>
      </c>
      <c r="AQ180">
        <v>3638.29544496687</v>
      </c>
      <c r="AR180">
        <v>4501.4372588835704</v>
      </c>
      <c r="AS180">
        <v>6126.4268074583897</v>
      </c>
      <c r="AT180">
        <v>5675.6931708568</v>
      </c>
      <c r="AU180">
        <v>4966.9349749215999</v>
      </c>
      <c r="AV180">
        <v>5638.63860491579</v>
      </c>
      <c r="AW180">
        <v>5329.3369649439301</v>
      </c>
      <c r="AX180">
        <v>415.58192731807401</v>
      </c>
      <c r="AY180">
        <v>341.34119261183503</v>
      </c>
      <c r="AZ180">
        <v>315.46029770791699</v>
      </c>
      <c r="BA180">
        <v>306.45474728112799</v>
      </c>
      <c r="BB180">
        <v>305.12249346054898</v>
      </c>
      <c r="BC180">
        <v>291.65628981160302</v>
      </c>
      <c r="BD180">
        <v>288.87401003153798</v>
      </c>
      <c r="BE180">
        <v>287.643798965207</v>
      </c>
      <c r="BF180">
        <v>280.219015399169</v>
      </c>
      <c r="BG180">
        <v>284.14650719802</v>
      </c>
      <c r="BH180">
        <v>274.92468575847198</v>
      </c>
      <c r="BI180">
        <v>274.449602634825</v>
      </c>
      <c r="BJ180">
        <v>280.81560674549303</v>
      </c>
      <c r="BK180">
        <v>273.89278079695703</v>
      </c>
      <c r="BL180">
        <v>267.369212139208</v>
      </c>
      <c r="BM180">
        <v>265.52538030065801</v>
      </c>
      <c r="BN180">
        <v>264.86326545274602</v>
      </c>
      <c r="BO180">
        <v>267.21473778590399</v>
      </c>
      <c r="BP180">
        <v>264.79761647491802</v>
      </c>
      <c r="BQ180">
        <v>260.76062442400797</v>
      </c>
      <c r="BR180">
        <v>260.25353054642102</v>
      </c>
      <c r="BS180">
        <v>266.131942396363</v>
      </c>
      <c r="BT180">
        <v>270.44852329735397</v>
      </c>
      <c r="BU180">
        <v>271.27208716003003</v>
      </c>
      <c r="BV180">
        <v>271.45480640105899</v>
      </c>
      <c r="BW180">
        <v>266.44971748904698</v>
      </c>
      <c r="BX180">
        <v>271.48100643563299</v>
      </c>
      <c r="BY180">
        <v>272.86005686478399</v>
      </c>
      <c r="BZ180">
        <v>266.32290314208097</v>
      </c>
      <c r="CA180">
        <v>275.02393987127999</v>
      </c>
      <c r="CB180">
        <v>265.65390335771002</v>
      </c>
      <c r="CC180">
        <v>273.54796935204502</v>
      </c>
      <c r="CD180">
        <v>267.94998430533099</v>
      </c>
    </row>
    <row r="181" spans="1:82" x14ac:dyDescent="0.25">
      <c r="A181">
        <v>43.017356475300403</v>
      </c>
      <c r="B181">
        <v>283.47862816747897</v>
      </c>
      <c r="C181">
        <v>284.68669858212297</v>
      </c>
      <c r="D181">
        <v>283.028748235379</v>
      </c>
      <c r="E181">
        <v>289.67523043166699</v>
      </c>
      <c r="F181">
        <v>292.922171950429</v>
      </c>
      <c r="G181">
        <v>290.736847453839</v>
      </c>
      <c r="H181">
        <v>290.64840798907801</v>
      </c>
      <c r="I181">
        <v>290.27217689671801</v>
      </c>
      <c r="J181">
        <v>301.69919537078101</v>
      </c>
      <c r="K181">
        <v>300.31534774917401</v>
      </c>
      <c r="L181">
        <v>299.90960176051499</v>
      </c>
      <c r="M181">
        <v>294.46119192193601</v>
      </c>
      <c r="N181">
        <v>286.58761165554802</v>
      </c>
      <c r="O181">
        <v>299.98749755367101</v>
      </c>
      <c r="P181">
        <v>308.51087022525701</v>
      </c>
      <c r="Q181">
        <v>296.476112454629</v>
      </c>
      <c r="R181">
        <v>304.58807460677798</v>
      </c>
      <c r="S181">
        <v>302.03310102244001</v>
      </c>
      <c r="T181">
        <v>304.96869189617797</v>
      </c>
      <c r="U181">
        <v>301.054470893077</v>
      </c>
      <c r="V181">
        <v>310.23568132059597</v>
      </c>
      <c r="W181">
        <v>314.63319492424301</v>
      </c>
      <c r="X181">
        <v>326.233750184683</v>
      </c>
      <c r="Y181">
        <v>324.44440609112598</v>
      </c>
      <c r="Z181">
        <v>337.20041285425799</v>
      </c>
      <c r="AA181">
        <v>350.94481346277797</v>
      </c>
      <c r="AB181">
        <v>387.000697734786</v>
      </c>
      <c r="AC181">
        <v>1308.16944490878</v>
      </c>
      <c r="AD181">
        <v>4321.1385564582097</v>
      </c>
      <c r="AE181">
        <v>5287.8771440180499</v>
      </c>
      <c r="AF181">
        <v>5478.6918800416197</v>
      </c>
      <c r="AG181">
        <v>3522.4005571529201</v>
      </c>
      <c r="AH181">
        <v>1284.2769458734599</v>
      </c>
      <c r="AI181">
        <v>596.05702534643797</v>
      </c>
      <c r="AJ181">
        <v>849.79256788354303</v>
      </c>
      <c r="AK181">
        <v>2677.9006102476301</v>
      </c>
      <c r="AL181">
        <v>1258.83970438199</v>
      </c>
      <c r="AM181">
        <v>612.33803775167303</v>
      </c>
      <c r="AN181">
        <v>919.21382652456305</v>
      </c>
      <c r="AO181">
        <v>2990.1280288162002</v>
      </c>
      <c r="AP181">
        <v>3236.80189480329</v>
      </c>
      <c r="AQ181">
        <v>3633.1494684855902</v>
      </c>
      <c r="AR181">
        <v>4495.6990496863</v>
      </c>
      <c r="AS181">
        <v>6119.2524743374697</v>
      </c>
      <c r="AT181">
        <v>5668.1334610864396</v>
      </c>
      <c r="AU181">
        <v>4962.1011359986596</v>
      </c>
      <c r="AV181">
        <v>5632.2761504354203</v>
      </c>
      <c r="AW181">
        <v>5324.7409473944199</v>
      </c>
      <c r="AX181">
        <v>415.21023463164698</v>
      </c>
      <c r="AY181">
        <v>340.81056463317299</v>
      </c>
      <c r="AZ181">
        <v>315.95355536897898</v>
      </c>
      <c r="BA181">
        <v>306.16717165828697</v>
      </c>
      <c r="BB181">
        <v>303.97371450800301</v>
      </c>
      <c r="BC181">
        <v>290.997497979922</v>
      </c>
      <c r="BD181">
        <v>290.74673816411598</v>
      </c>
      <c r="BE181">
        <v>286.94111105943301</v>
      </c>
      <c r="BF181">
        <v>279.84755182809801</v>
      </c>
      <c r="BG181">
        <v>284.67202139929401</v>
      </c>
      <c r="BH181">
        <v>274.10251223414099</v>
      </c>
      <c r="BI181">
        <v>274.325217049495</v>
      </c>
      <c r="BJ181">
        <v>281.75510530979602</v>
      </c>
      <c r="BK181">
        <v>274.03225612848399</v>
      </c>
      <c r="BL181">
        <v>268.94395670192699</v>
      </c>
      <c r="BM181">
        <v>264.39383124990002</v>
      </c>
      <c r="BN181">
        <v>266.05253881085702</v>
      </c>
      <c r="BO181">
        <v>267.88622508821697</v>
      </c>
      <c r="BP181">
        <v>263.342674561997</v>
      </c>
      <c r="BQ181">
        <v>261.65068878613999</v>
      </c>
      <c r="BR181">
        <v>260.04504637203502</v>
      </c>
      <c r="BS181">
        <v>266.50713064640797</v>
      </c>
      <c r="BT181">
        <v>272.00494538266599</v>
      </c>
      <c r="BU181">
        <v>272.06291820311702</v>
      </c>
      <c r="BV181">
        <v>271.68276559208402</v>
      </c>
      <c r="BW181">
        <v>267.28275925476299</v>
      </c>
      <c r="BX181">
        <v>272.02373311663598</v>
      </c>
      <c r="BY181">
        <v>271.62322519099303</v>
      </c>
      <c r="BZ181">
        <v>265.12173774629201</v>
      </c>
      <c r="CA181">
        <v>275.48422805267103</v>
      </c>
      <c r="CB181">
        <v>264.51452391659097</v>
      </c>
      <c r="CC181">
        <v>273.39264997071098</v>
      </c>
      <c r="CD181">
        <v>268.86264863779297</v>
      </c>
    </row>
    <row r="182" spans="1:82" x14ac:dyDescent="0.25">
      <c r="A182">
        <v>43.257676902536701</v>
      </c>
      <c r="B182">
        <v>283.47862816747897</v>
      </c>
      <c r="C182">
        <v>284.68669858212297</v>
      </c>
      <c r="D182">
        <v>283.028748235379</v>
      </c>
      <c r="E182">
        <v>289.67523043166699</v>
      </c>
      <c r="F182">
        <v>292.922171950429</v>
      </c>
      <c r="G182">
        <v>290.736847453839</v>
      </c>
      <c r="H182">
        <v>290.64840798907801</v>
      </c>
      <c r="I182">
        <v>290.27217689671801</v>
      </c>
      <c r="J182">
        <v>301.69919537078101</v>
      </c>
      <c r="K182">
        <v>300.31534774917401</v>
      </c>
      <c r="L182">
        <v>299.90960176051499</v>
      </c>
      <c r="M182">
        <v>294.46119192193601</v>
      </c>
      <c r="N182">
        <v>286.58761165554802</v>
      </c>
      <c r="O182">
        <v>299.98749755367101</v>
      </c>
      <c r="P182">
        <v>308.51087022525701</v>
      </c>
      <c r="Q182">
        <v>296.476112454629</v>
      </c>
      <c r="R182">
        <v>304.58807460677798</v>
      </c>
      <c r="S182">
        <v>302.03310102244001</v>
      </c>
      <c r="T182">
        <v>304.96869189617797</v>
      </c>
      <c r="U182">
        <v>301.054470893077</v>
      </c>
      <c r="V182">
        <v>310.23568132059597</v>
      </c>
      <c r="W182">
        <v>314.63319492424301</v>
      </c>
      <c r="X182">
        <v>326.233750184683</v>
      </c>
      <c r="Y182">
        <v>324.44440609112598</v>
      </c>
      <c r="Z182">
        <v>337.20041285425799</v>
      </c>
      <c r="AA182">
        <v>350.94481346277797</v>
      </c>
      <c r="AB182">
        <v>387.000697734786</v>
      </c>
      <c r="AC182">
        <v>1308.16944490878</v>
      </c>
      <c r="AD182">
        <v>4321.1385564582097</v>
      </c>
      <c r="AE182">
        <v>5287.8771440180499</v>
      </c>
      <c r="AF182">
        <v>5478.6918800416197</v>
      </c>
      <c r="AG182">
        <v>3522.4005571529201</v>
      </c>
      <c r="AH182">
        <v>1284.2769458734599</v>
      </c>
      <c r="AI182">
        <v>596.05702534643797</v>
      </c>
      <c r="AJ182">
        <v>849.79256788354303</v>
      </c>
      <c r="AK182">
        <v>2677.9006102476301</v>
      </c>
      <c r="AL182">
        <v>1258.83970438199</v>
      </c>
      <c r="AM182">
        <v>612.33803775167303</v>
      </c>
      <c r="AN182">
        <v>919.21382652456305</v>
      </c>
      <c r="AO182">
        <v>2990.1280288162002</v>
      </c>
      <c r="AP182">
        <v>3236.80189480329</v>
      </c>
      <c r="AQ182">
        <v>3633.1494684855902</v>
      </c>
      <c r="AR182">
        <v>4495.6990496863</v>
      </c>
      <c r="AS182">
        <v>6119.2524743374697</v>
      </c>
      <c r="AT182">
        <v>5668.1334610864396</v>
      </c>
      <c r="AU182">
        <v>4962.1011359986596</v>
      </c>
      <c r="AV182">
        <v>5632.2761504354203</v>
      </c>
      <c r="AW182">
        <v>5324.7409473944199</v>
      </c>
      <c r="AX182">
        <v>415.21023463164698</v>
      </c>
      <c r="AY182">
        <v>340.81056463317299</v>
      </c>
      <c r="AZ182">
        <v>315.95355536897898</v>
      </c>
      <c r="BA182">
        <v>306.16717165828697</v>
      </c>
      <c r="BB182">
        <v>303.97371450800301</v>
      </c>
      <c r="BC182">
        <v>290.997497979922</v>
      </c>
      <c r="BD182">
        <v>290.74673816411598</v>
      </c>
      <c r="BE182">
        <v>286.94111105943301</v>
      </c>
      <c r="BF182">
        <v>279.84755182809801</v>
      </c>
      <c r="BG182">
        <v>284.67202139929401</v>
      </c>
      <c r="BH182">
        <v>274.10251223414099</v>
      </c>
      <c r="BI182">
        <v>274.325217049495</v>
      </c>
      <c r="BJ182">
        <v>281.75510530979602</v>
      </c>
      <c r="BK182">
        <v>274.03225612848399</v>
      </c>
      <c r="BL182">
        <v>268.94395670192699</v>
      </c>
      <c r="BM182">
        <v>264.39383124990002</v>
      </c>
      <c r="BN182">
        <v>266.05253881085702</v>
      </c>
      <c r="BO182">
        <v>267.88622508821697</v>
      </c>
      <c r="BP182">
        <v>263.342674561997</v>
      </c>
      <c r="BQ182">
        <v>261.65068878613999</v>
      </c>
      <c r="BR182">
        <v>260.04504637203502</v>
      </c>
      <c r="BS182">
        <v>266.50713064640797</v>
      </c>
      <c r="BT182">
        <v>272.00494538266599</v>
      </c>
      <c r="BU182">
        <v>272.06291820311702</v>
      </c>
      <c r="BV182">
        <v>271.68276559208402</v>
      </c>
      <c r="BW182">
        <v>267.28275925476299</v>
      </c>
      <c r="BX182">
        <v>272.02373311663598</v>
      </c>
      <c r="BY182">
        <v>271.62322519099303</v>
      </c>
      <c r="BZ182">
        <v>265.12173774629201</v>
      </c>
      <c r="CA182">
        <v>275.48422805267103</v>
      </c>
      <c r="CB182">
        <v>264.51452391659097</v>
      </c>
      <c r="CC182">
        <v>273.39264997071098</v>
      </c>
      <c r="CD182">
        <v>268.86264863779297</v>
      </c>
    </row>
    <row r="183" spans="1:82" x14ac:dyDescent="0.25">
      <c r="A183">
        <v>43.497997329773</v>
      </c>
      <c r="B183">
        <v>283.47862816747897</v>
      </c>
      <c r="C183">
        <v>284.68669858212297</v>
      </c>
      <c r="D183">
        <v>283.028748235379</v>
      </c>
      <c r="E183">
        <v>289.67523043166699</v>
      </c>
      <c r="F183">
        <v>292.922171950429</v>
      </c>
      <c r="G183">
        <v>290.736847453839</v>
      </c>
      <c r="H183">
        <v>290.64840798907801</v>
      </c>
      <c r="I183">
        <v>290.27217689671801</v>
      </c>
      <c r="J183">
        <v>301.69919537078101</v>
      </c>
      <c r="K183">
        <v>300.566863783271</v>
      </c>
      <c r="L183">
        <v>299.92555401277502</v>
      </c>
      <c r="M183">
        <v>294.99217174392498</v>
      </c>
      <c r="N183">
        <v>286.85370663328803</v>
      </c>
      <c r="O183">
        <v>299.98749755367101</v>
      </c>
      <c r="P183">
        <v>308.562292886676</v>
      </c>
      <c r="Q183">
        <v>296.42690511816198</v>
      </c>
      <c r="R183">
        <v>305.27435941906901</v>
      </c>
      <c r="S183">
        <v>301.52206607259399</v>
      </c>
      <c r="T183">
        <v>304.08545156172102</v>
      </c>
      <c r="U183">
        <v>301.080781824783</v>
      </c>
      <c r="V183">
        <v>309.94501432420202</v>
      </c>
      <c r="W183">
        <v>314.63319492424301</v>
      </c>
      <c r="X183">
        <v>325.76289693910098</v>
      </c>
      <c r="Y183">
        <v>323.55363052100699</v>
      </c>
      <c r="Z183">
        <v>336.81811088163499</v>
      </c>
      <c r="AA183">
        <v>351.54778400126202</v>
      </c>
      <c r="AB183">
        <v>381.35420693606198</v>
      </c>
      <c r="AC183">
        <v>1197.4920201692</v>
      </c>
      <c r="AD183">
        <v>3919.2451026536901</v>
      </c>
      <c r="AE183">
        <v>4701.0869453258601</v>
      </c>
      <c r="AF183">
        <v>4842.8245067569596</v>
      </c>
      <c r="AG183">
        <v>3145.5511270747102</v>
      </c>
      <c r="AH183">
        <v>1199.0448066546901</v>
      </c>
      <c r="AI183">
        <v>579.52381882363602</v>
      </c>
      <c r="AJ183">
        <v>830.27896499119004</v>
      </c>
      <c r="AK183">
        <v>2625.6685381961302</v>
      </c>
      <c r="AL183">
        <v>1219.2696672624299</v>
      </c>
      <c r="AM183">
        <v>605.80074277052995</v>
      </c>
      <c r="AN183">
        <v>933.53784640625895</v>
      </c>
      <c r="AO183">
        <v>3024.2102149347602</v>
      </c>
      <c r="AP183">
        <v>3209.1820595397899</v>
      </c>
      <c r="AQ183">
        <v>3625.5465396520499</v>
      </c>
      <c r="AR183">
        <v>4619.7851560249501</v>
      </c>
      <c r="AS183">
        <v>6242.69194316208</v>
      </c>
      <c r="AT183">
        <v>5554.7012515246997</v>
      </c>
      <c r="AU183">
        <v>4656.2750127582603</v>
      </c>
      <c r="AV183">
        <v>5190.0533051145303</v>
      </c>
      <c r="AW183">
        <v>5044.3691091238798</v>
      </c>
      <c r="AX183">
        <v>413.283935222178</v>
      </c>
      <c r="AY183">
        <v>339.60111068263302</v>
      </c>
      <c r="AZ183">
        <v>314.80626662218299</v>
      </c>
      <c r="BA183">
        <v>305.41995966261499</v>
      </c>
      <c r="BB183">
        <v>303.15275684979298</v>
      </c>
      <c r="BC183">
        <v>291.258480579918</v>
      </c>
      <c r="BD183">
        <v>290.505606243503</v>
      </c>
      <c r="BE183">
        <v>286.90276254148603</v>
      </c>
      <c r="BF183">
        <v>279.89541009955099</v>
      </c>
      <c r="BG183">
        <v>284.54715575959</v>
      </c>
      <c r="BH183">
        <v>274.373950000359</v>
      </c>
      <c r="BI183">
        <v>273.78161198257402</v>
      </c>
      <c r="BJ183">
        <v>281.88286088635698</v>
      </c>
      <c r="BK183">
        <v>273.57562886357499</v>
      </c>
      <c r="BL183">
        <v>269.14962853634898</v>
      </c>
      <c r="BM183">
        <v>264.75650837672401</v>
      </c>
      <c r="BN183">
        <v>265.77687128844002</v>
      </c>
      <c r="BO183">
        <v>267.31985129943502</v>
      </c>
      <c r="BP183">
        <v>263.30680458765602</v>
      </c>
      <c r="BQ183">
        <v>261.89359792565898</v>
      </c>
      <c r="BR183">
        <v>260.57069675510201</v>
      </c>
      <c r="BS183">
        <v>266.66061793097401</v>
      </c>
      <c r="BT183">
        <v>272.12754227572498</v>
      </c>
      <c r="BU183">
        <v>271.91441947596201</v>
      </c>
      <c r="BV183">
        <v>271.68276559208402</v>
      </c>
      <c r="BW183">
        <v>267.849873959776</v>
      </c>
      <c r="BX183">
        <v>272.02373311663598</v>
      </c>
      <c r="BY183">
        <v>271.62322519099303</v>
      </c>
      <c r="BZ183">
        <v>265.12173774629201</v>
      </c>
      <c r="CA183">
        <v>275.48422805267103</v>
      </c>
      <c r="CB183">
        <v>265.14864010757299</v>
      </c>
      <c r="CC183">
        <v>273.39264997071098</v>
      </c>
      <c r="CD183">
        <v>268.86264863779297</v>
      </c>
    </row>
    <row r="184" spans="1:82" x14ac:dyDescent="0.25">
      <c r="A184">
        <v>43.738317757009298</v>
      </c>
      <c r="B184">
        <v>283.96989950960898</v>
      </c>
      <c r="C184">
        <v>281.97150019738001</v>
      </c>
      <c r="D184">
        <v>286.402420426736</v>
      </c>
      <c r="E184">
        <v>293.01985028310997</v>
      </c>
      <c r="F184">
        <v>293.95587556163099</v>
      </c>
      <c r="G184">
        <v>291.03069630648099</v>
      </c>
      <c r="H184">
        <v>291.42288648285898</v>
      </c>
      <c r="I184">
        <v>290.20165089575403</v>
      </c>
      <c r="J184">
        <v>297.83264821712498</v>
      </c>
      <c r="K184">
        <v>300.43740511677203</v>
      </c>
      <c r="L184">
        <v>299.06570841696998</v>
      </c>
      <c r="M184">
        <v>298.31828294941101</v>
      </c>
      <c r="N184">
        <v>285.67388941867398</v>
      </c>
      <c r="O184">
        <v>299.38911119719</v>
      </c>
      <c r="P184">
        <v>308.79337204723203</v>
      </c>
      <c r="Q184">
        <v>295.55012279958203</v>
      </c>
      <c r="R184">
        <v>306.06123619252099</v>
      </c>
      <c r="S184">
        <v>299.064840104209</v>
      </c>
      <c r="T184">
        <v>298.28588682064799</v>
      </c>
      <c r="U184">
        <v>298.23762823366798</v>
      </c>
      <c r="V184">
        <v>307.217409563069</v>
      </c>
      <c r="W184">
        <v>314.23732674154002</v>
      </c>
      <c r="X184">
        <v>317.53942249393998</v>
      </c>
      <c r="Y184">
        <v>316.69304519606197</v>
      </c>
      <c r="Z184">
        <v>329.68259288153399</v>
      </c>
      <c r="AA184">
        <v>342.54585819503598</v>
      </c>
      <c r="AB184">
        <v>359.21693361489599</v>
      </c>
      <c r="AC184">
        <v>938.31512823487105</v>
      </c>
      <c r="AD184">
        <v>2829.9228903257599</v>
      </c>
      <c r="AE184">
        <v>3043.5407059436602</v>
      </c>
      <c r="AF184">
        <v>2984.8069672165998</v>
      </c>
      <c r="AG184">
        <v>1852.4813876345199</v>
      </c>
      <c r="AH184">
        <v>841.05979244754496</v>
      </c>
      <c r="AI184">
        <v>521.241219155556</v>
      </c>
      <c r="AJ184">
        <v>782.85708965629203</v>
      </c>
      <c r="AK184">
        <v>2496.4980782336002</v>
      </c>
      <c r="AL184">
        <v>1081.34894921363</v>
      </c>
      <c r="AM184">
        <v>591.69268653363804</v>
      </c>
      <c r="AN184">
        <v>1035.4911146105001</v>
      </c>
      <c r="AO184">
        <v>3350.0042285967502</v>
      </c>
      <c r="AP184">
        <v>3236.8494319903998</v>
      </c>
      <c r="AQ184">
        <v>3830.0751313843798</v>
      </c>
      <c r="AR184">
        <v>5435.1664500711404</v>
      </c>
      <c r="AS184">
        <v>7262.9300583337699</v>
      </c>
      <c r="AT184">
        <v>5272.91544089134</v>
      </c>
      <c r="AU184">
        <v>3589.5767473646501</v>
      </c>
      <c r="AV184">
        <v>3746.7077656004599</v>
      </c>
      <c r="AW184">
        <v>4187.8266271968096</v>
      </c>
      <c r="AX184">
        <v>402.50081252720503</v>
      </c>
      <c r="AY184">
        <v>334.14065176743497</v>
      </c>
      <c r="AZ184">
        <v>308.369191209983</v>
      </c>
      <c r="BA184">
        <v>303.363129102416</v>
      </c>
      <c r="BB184">
        <v>295.77266042243502</v>
      </c>
      <c r="BC184">
        <v>289.43031168461101</v>
      </c>
      <c r="BD184">
        <v>287.43113970748499</v>
      </c>
      <c r="BE184">
        <v>284.51574386215702</v>
      </c>
      <c r="BF184">
        <v>280.31525377841001</v>
      </c>
      <c r="BG184">
        <v>284.48106545431602</v>
      </c>
      <c r="BH184">
        <v>272.84785330591598</v>
      </c>
      <c r="BI184">
        <v>272.40932664623199</v>
      </c>
      <c r="BJ184">
        <v>280.856528881862</v>
      </c>
      <c r="BK184">
        <v>273.749098064517</v>
      </c>
      <c r="BL184">
        <v>269.51934602671503</v>
      </c>
      <c r="BM184">
        <v>264.21929302385303</v>
      </c>
      <c r="BN184">
        <v>263.92165873776497</v>
      </c>
      <c r="BO184">
        <v>262.56195673462798</v>
      </c>
      <c r="BP184">
        <v>263.67044676332699</v>
      </c>
      <c r="BQ184">
        <v>262.27810462459098</v>
      </c>
      <c r="BR184">
        <v>262.56052798401902</v>
      </c>
      <c r="BS184">
        <v>267.36454310447499</v>
      </c>
      <c r="BT184">
        <v>270.31924137243601</v>
      </c>
      <c r="BU184">
        <v>270.999474432596</v>
      </c>
      <c r="BV184">
        <v>269.06232556400897</v>
      </c>
      <c r="BW184">
        <v>270.490178062582</v>
      </c>
      <c r="BX184">
        <v>268.61019822916199</v>
      </c>
      <c r="BY184">
        <v>273.53112699764603</v>
      </c>
      <c r="BZ184">
        <v>266.31100731974198</v>
      </c>
      <c r="CA184">
        <v>274.403832109017</v>
      </c>
      <c r="CB184">
        <v>267.759930995437</v>
      </c>
      <c r="CC184">
        <v>277.26437660921601</v>
      </c>
      <c r="CD184">
        <v>268.555804755157</v>
      </c>
    </row>
    <row r="185" spans="1:82" x14ac:dyDescent="0.25">
      <c r="A185">
        <v>43.978638184245597</v>
      </c>
      <c r="B185">
        <v>282.13594676729701</v>
      </c>
      <c r="C185">
        <v>285.72021458992202</v>
      </c>
      <c r="D185">
        <v>281.85620550595797</v>
      </c>
      <c r="E185">
        <v>290.64578181166598</v>
      </c>
      <c r="F185">
        <v>292.42016356309898</v>
      </c>
      <c r="G185">
        <v>291.12442744922203</v>
      </c>
      <c r="H185">
        <v>293.78396707373099</v>
      </c>
      <c r="I185">
        <v>291.00244351307703</v>
      </c>
      <c r="J185">
        <v>294.61373422872299</v>
      </c>
      <c r="K185">
        <v>299.25671174176398</v>
      </c>
      <c r="L185">
        <v>296.881835993062</v>
      </c>
      <c r="M185">
        <v>295.56730113216202</v>
      </c>
      <c r="N185">
        <v>291.474182916438</v>
      </c>
      <c r="O185">
        <v>298.16961849634498</v>
      </c>
      <c r="P185">
        <v>306.06151749335498</v>
      </c>
      <c r="Q185">
        <v>294.826814030592</v>
      </c>
      <c r="R185">
        <v>302.838373639976</v>
      </c>
      <c r="S185">
        <v>297.21263642094999</v>
      </c>
      <c r="T185">
        <v>296.80383692807999</v>
      </c>
      <c r="U185">
        <v>296.11736174921202</v>
      </c>
      <c r="V185">
        <v>307.479016766999</v>
      </c>
      <c r="W185">
        <v>310.62057853253998</v>
      </c>
      <c r="X185">
        <v>311.444620171775</v>
      </c>
      <c r="Y185">
        <v>316.01509677395097</v>
      </c>
      <c r="Z185">
        <v>325.07233989049399</v>
      </c>
      <c r="AA185">
        <v>339.21931425954801</v>
      </c>
      <c r="AB185">
        <v>360.70771257576502</v>
      </c>
      <c r="AC185">
        <v>920.02084869661996</v>
      </c>
      <c r="AD185">
        <v>2746.5304934351698</v>
      </c>
      <c r="AE185">
        <v>2916.2655146922498</v>
      </c>
      <c r="AF185">
        <v>2827.0417030296599</v>
      </c>
      <c r="AG185">
        <v>1743.8387096782001</v>
      </c>
      <c r="AH185">
        <v>793.29501457619006</v>
      </c>
      <c r="AI185">
        <v>510.06737939689799</v>
      </c>
      <c r="AJ185">
        <v>775.65684748159697</v>
      </c>
      <c r="AK185">
        <v>2495.2629113008102</v>
      </c>
      <c r="AL185">
        <v>1066.58906641511</v>
      </c>
      <c r="AM185">
        <v>591.87314177181497</v>
      </c>
      <c r="AN185">
        <v>1056.92709939777</v>
      </c>
      <c r="AO185">
        <v>3426.2471920709099</v>
      </c>
      <c r="AP185">
        <v>3273.6409832741301</v>
      </c>
      <c r="AQ185">
        <v>3899.48678407337</v>
      </c>
      <c r="AR185">
        <v>5589.2574689982803</v>
      </c>
      <c r="AS185">
        <v>7444.2538848550403</v>
      </c>
      <c r="AT185">
        <v>5277.1756467814503</v>
      </c>
      <c r="AU185">
        <v>3491.9742469252901</v>
      </c>
      <c r="AV185">
        <v>3613.1136600261798</v>
      </c>
      <c r="AW185">
        <v>4114.3804699964703</v>
      </c>
      <c r="AX185">
        <v>398.96698287738502</v>
      </c>
      <c r="AY185">
        <v>333.25008296935999</v>
      </c>
      <c r="AZ185">
        <v>309.24183668789698</v>
      </c>
      <c r="BA185">
        <v>305.42433223389003</v>
      </c>
      <c r="BB185">
        <v>292.08722652274997</v>
      </c>
      <c r="BC185">
        <v>285.13808952506002</v>
      </c>
      <c r="BD185">
        <v>288.73856441718601</v>
      </c>
      <c r="BE185">
        <v>283.88329318412201</v>
      </c>
      <c r="BF185">
        <v>278.98892208827903</v>
      </c>
      <c r="BG185">
        <v>287.76950855880898</v>
      </c>
      <c r="BH185">
        <v>274.985518301517</v>
      </c>
      <c r="BI185">
        <v>277.08326627269503</v>
      </c>
      <c r="BJ185">
        <v>277.226867366242</v>
      </c>
      <c r="BK185">
        <v>272.49191231157801</v>
      </c>
      <c r="BL185">
        <v>266.86999262880499</v>
      </c>
      <c r="BM185">
        <v>264.95986442343798</v>
      </c>
      <c r="BN185">
        <v>266.35608580124699</v>
      </c>
      <c r="BO185">
        <v>265.41924095354898</v>
      </c>
      <c r="BP185">
        <v>265.64166606560002</v>
      </c>
      <c r="BQ185">
        <v>264.28081851985598</v>
      </c>
      <c r="BR185">
        <v>261.64601952138099</v>
      </c>
      <c r="BS185">
        <v>265.01936231258298</v>
      </c>
      <c r="BT185">
        <v>266.82694597754897</v>
      </c>
      <c r="BU185">
        <v>271.95614264713601</v>
      </c>
      <c r="BV185">
        <v>264.62213419100499</v>
      </c>
      <c r="BW185">
        <v>272.59311608068901</v>
      </c>
      <c r="BX185">
        <v>266.20918174325601</v>
      </c>
      <c r="BY185">
        <v>273.311903319137</v>
      </c>
      <c r="BZ185">
        <v>263.98391729554697</v>
      </c>
      <c r="CA185">
        <v>273.943383265791</v>
      </c>
      <c r="CB185">
        <v>266.49787334121299</v>
      </c>
      <c r="CC185">
        <v>277.58994101177802</v>
      </c>
      <c r="CD185">
        <v>267.57978782564101</v>
      </c>
    </row>
    <row r="186" spans="1:82" x14ac:dyDescent="0.25">
      <c r="A186">
        <v>44.218958611481902</v>
      </c>
      <c r="B186">
        <v>280.26461858035702</v>
      </c>
      <c r="C186">
        <v>288.25121970944502</v>
      </c>
      <c r="D186">
        <v>279.72204991253699</v>
      </c>
      <c r="E186">
        <v>289.415675941948</v>
      </c>
      <c r="F186">
        <v>289.91673439421902</v>
      </c>
      <c r="G186">
        <v>288.09543569405298</v>
      </c>
      <c r="H186">
        <v>294.57159187275897</v>
      </c>
      <c r="I186">
        <v>291.24121461306203</v>
      </c>
      <c r="J186">
        <v>294.460824128149</v>
      </c>
      <c r="K186">
        <v>297.02262879022197</v>
      </c>
      <c r="L186">
        <v>293.56130802750698</v>
      </c>
      <c r="M186">
        <v>292.85548013951802</v>
      </c>
      <c r="N186">
        <v>294.76183887836402</v>
      </c>
      <c r="O186">
        <v>298.07594753480402</v>
      </c>
      <c r="P186">
        <v>306.787136521631</v>
      </c>
      <c r="Q186">
        <v>293.84156229855802</v>
      </c>
      <c r="R186">
        <v>300.52060305961101</v>
      </c>
      <c r="S186">
        <v>296.23491404036997</v>
      </c>
      <c r="T186">
        <v>296.28619098001502</v>
      </c>
      <c r="U186">
        <v>296.28816385887302</v>
      </c>
      <c r="V186">
        <v>306.14462977118501</v>
      </c>
      <c r="W186">
        <v>308.83109742809802</v>
      </c>
      <c r="X186">
        <v>311.57319915950598</v>
      </c>
      <c r="Y186">
        <v>318.33428642680099</v>
      </c>
      <c r="Z186">
        <v>321.829563218342</v>
      </c>
      <c r="AA186">
        <v>339.69973303359598</v>
      </c>
      <c r="AB186">
        <v>363.41428787330301</v>
      </c>
      <c r="AC186">
        <v>919.07699251656004</v>
      </c>
      <c r="AD186">
        <v>2745.1110855400302</v>
      </c>
      <c r="AE186">
        <v>2913.4833765406802</v>
      </c>
      <c r="AF186">
        <v>2826.4456855846001</v>
      </c>
      <c r="AG186">
        <v>1747.3064793475501</v>
      </c>
      <c r="AH186">
        <v>790.96005327775595</v>
      </c>
      <c r="AI186">
        <v>508.75415082242</v>
      </c>
      <c r="AJ186">
        <v>773.701653470309</v>
      </c>
      <c r="AK186">
        <v>2492.2257619613501</v>
      </c>
      <c r="AL186">
        <v>1067.2913814543899</v>
      </c>
      <c r="AM186">
        <v>593.11399786096297</v>
      </c>
      <c r="AN186">
        <v>1054.84520007438</v>
      </c>
      <c r="AO186">
        <v>3423.0849382476899</v>
      </c>
      <c r="AP186">
        <v>3270.67403331063</v>
      </c>
      <c r="AQ186">
        <v>3895.63673034663</v>
      </c>
      <c r="AR186">
        <v>5585.5100865319</v>
      </c>
      <c r="AS186">
        <v>7439.3685670145896</v>
      </c>
      <c r="AT186">
        <v>5271.7574637674597</v>
      </c>
      <c r="AU186">
        <v>3490.1640208364702</v>
      </c>
      <c r="AV186">
        <v>3610.4142173680302</v>
      </c>
      <c r="AW186">
        <v>4110.3432519722001</v>
      </c>
      <c r="AX186">
        <v>396.17868819664102</v>
      </c>
      <c r="AY186">
        <v>332.10398035936203</v>
      </c>
      <c r="AZ186">
        <v>308.89037497539402</v>
      </c>
      <c r="BA186">
        <v>306.69334384010199</v>
      </c>
      <c r="BB186">
        <v>293.49220329179798</v>
      </c>
      <c r="BC186">
        <v>283.24909109132199</v>
      </c>
      <c r="BD186">
        <v>288.80870083951299</v>
      </c>
      <c r="BE186">
        <v>281.654921770084</v>
      </c>
      <c r="BF186">
        <v>278.91111347785198</v>
      </c>
      <c r="BG186">
        <v>287.384723647638</v>
      </c>
      <c r="BH186">
        <v>278.68488380254399</v>
      </c>
      <c r="BI186">
        <v>278.52667354427501</v>
      </c>
      <c r="BJ186">
        <v>274.36287912960699</v>
      </c>
      <c r="BK186">
        <v>273.38461930123202</v>
      </c>
      <c r="BL186">
        <v>266.70845723904898</v>
      </c>
      <c r="BM186">
        <v>263.49498752759399</v>
      </c>
      <c r="BN186">
        <v>268.400219331823</v>
      </c>
      <c r="BO186">
        <v>265.67302751299502</v>
      </c>
      <c r="BP186">
        <v>265.03904337850503</v>
      </c>
      <c r="BQ186">
        <v>265.58037669079198</v>
      </c>
      <c r="BR186">
        <v>260.164801319491</v>
      </c>
      <c r="BS186">
        <v>262.88341136594698</v>
      </c>
      <c r="BT186">
        <v>265.94749278059498</v>
      </c>
      <c r="BU186">
        <v>273.10108992296398</v>
      </c>
      <c r="BV186">
        <v>262.77101792162</v>
      </c>
      <c r="BW186">
        <v>273.29828691383301</v>
      </c>
      <c r="BX186">
        <v>265.312411882878</v>
      </c>
      <c r="BY186">
        <v>276.31333904276698</v>
      </c>
      <c r="BZ186">
        <v>261.84863629598101</v>
      </c>
      <c r="CA186">
        <v>273.81944674281198</v>
      </c>
      <c r="CB186">
        <v>264.77463492220301</v>
      </c>
      <c r="CC186">
        <v>276.53676933920298</v>
      </c>
      <c r="CD186">
        <v>265.95567127127498</v>
      </c>
    </row>
    <row r="187" spans="1:82" x14ac:dyDescent="0.25">
      <c r="A187">
        <v>44.459279038718201</v>
      </c>
      <c r="B187">
        <v>280.26461858035702</v>
      </c>
      <c r="C187">
        <v>288.25121970944502</v>
      </c>
      <c r="D187">
        <v>279.72204991253699</v>
      </c>
      <c r="E187">
        <v>289.415675941948</v>
      </c>
      <c r="F187">
        <v>289.91673439421902</v>
      </c>
      <c r="G187">
        <v>288.09543569405298</v>
      </c>
      <c r="H187">
        <v>294.57159187275897</v>
      </c>
      <c r="I187">
        <v>291.24121461306203</v>
      </c>
      <c r="J187">
        <v>294.460824128149</v>
      </c>
      <c r="K187">
        <v>297.02262879022197</v>
      </c>
      <c r="L187">
        <v>293.56130802750698</v>
      </c>
      <c r="M187">
        <v>292.85548013951802</v>
      </c>
      <c r="N187">
        <v>294.76183887836402</v>
      </c>
      <c r="O187">
        <v>298.07594753480402</v>
      </c>
      <c r="P187">
        <v>306.787136521631</v>
      </c>
      <c r="Q187">
        <v>293.84156229855802</v>
      </c>
      <c r="R187">
        <v>300.52060305961101</v>
      </c>
      <c r="S187">
        <v>296.23491404036997</v>
      </c>
      <c r="T187">
        <v>296.28619098001502</v>
      </c>
      <c r="U187">
        <v>296.28816385887302</v>
      </c>
      <c r="V187">
        <v>306.14462977118501</v>
      </c>
      <c r="W187">
        <v>308.83109742809802</v>
      </c>
      <c r="X187">
        <v>311.57319915950598</v>
      </c>
      <c r="Y187">
        <v>318.33428642680099</v>
      </c>
      <c r="Z187">
        <v>321.829563218342</v>
      </c>
      <c r="AA187">
        <v>339.69973303359598</v>
      </c>
      <c r="AB187">
        <v>363.41428787330301</v>
      </c>
      <c r="AC187">
        <v>919.07699251656004</v>
      </c>
      <c r="AD187">
        <v>2745.1110855400302</v>
      </c>
      <c r="AE187">
        <v>2913.4833765406802</v>
      </c>
      <c r="AF187">
        <v>2826.4456855846001</v>
      </c>
      <c r="AG187">
        <v>1747.3064793475501</v>
      </c>
      <c r="AH187">
        <v>790.96005327775595</v>
      </c>
      <c r="AI187">
        <v>508.75415082242</v>
      </c>
      <c r="AJ187">
        <v>773.701653470309</v>
      </c>
      <c r="AK187">
        <v>2492.2257619613501</v>
      </c>
      <c r="AL187">
        <v>1067.2913814543899</v>
      </c>
      <c r="AM187">
        <v>593.11399786096297</v>
      </c>
      <c r="AN187">
        <v>1054.84520007438</v>
      </c>
      <c r="AO187">
        <v>3423.0849382476899</v>
      </c>
      <c r="AP187">
        <v>3270.67403331063</v>
      </c>
      <c r="AQ187">
        <v>3895.63673034663</v>
      </c>
      <c r="AR187">
        <v>5585.5100865319</v>
      </c>
      <c r="AS187">
        <v>7439.3685670145896</v>
      </c>
      <c r="AT187">
        <v>5271.7574637674597</v>
      </c>
      <c r="AU187">
        <v>3490.1640208364702</v>
      </c>
      <c r="AV187">
        <v>3610.4142173680302</v>
      </c>
      <c r="AW187">
        <v>4110.3432519722001</v>
      </c>
      <c r="AX187">
        <v>396.17868819664102</v>
      </c>
      <c r="AY187">
        <v>332.10398035936203</v>
      </c>
      <c r="AZ187">
        <v>308.89037497539402</v>
      </c>
      <c r="BA187">
        <v>306.69334384010199</v>
      </c>
      <c r="BB187">
        <v>293.49220329179798</v>
      </c>
      <c r="BC187">
        <v>283.24909109132199</v>
      </c>
      <c r="BD187">
        <v>288.80870083951299</v>
      </c>
      <c r="BE187">
        <v>281.654921770084</v>
      </c>
      <c r="BF187">
        <v>278.91111347785198</v>
      </c>
      <c r="BG187">
        <v>287.384723647638</v>
      </c>
      <c r="BH187">
        <v>278.68488380254399</v>
      </c>
      <c r="BI187">
        <v>278.52667354427501</v>
      </c>
      <c r="BJ187">
        <v>274.36287912960699</v>
      </c>
      <c r="BK187">
        <v>273.38461930123202</v>
      </c>
      <c r="BL187">
        <v>266.70845723904898</v>
      </c>
      <c r="BM187">
        <v>263.49498752759399</v>
      </c>
      <c r="BN187">
        <v>268.400219331823</v>
      </c>
      <c r="BO187">
        <v>265.67302751299502</v>
      </c>
      <c r="BP187">
        <v>265.03904337850503</v>
      </c>
      <c r="BQ187">
        <v>265.58037669079198</v>
      </c>
      <c r="BR187">
        <v>260.164801319491</v>
      </c>
      <c r="BS187">
        <v>262.88341136594698</v>
      </c>
      <c r="BT187">
        <v>265.94749278059498</v>
      </c>
      <c r="BU187">
        <v>273.10108992296398</v>
      </c>
      <c r="BV187">
        <v>262.77101792162</v>
      </c>
      <c r="BW187">
        <v>273.29828691383301</v>
      </c>
      <c r="BX187">
        <v>265.312411882878</v>
      </c>
      <c r="BY187">
        <v>276.31333904276698</v>
      </c>
      <c r="BZ187">
        <v>261.84863629598101</v>
      </c>
      <c r="CA187">
        <v>273.81944674281198</v>
      </c>
      <c r="CB187">
        <v>264.77463492220301</v>
      </c>
      <c r="CC187">
        <v>276.53676933920298</v>
      </c>
      <c r="CD187">
        <v>265.95567127127498</v>
      </c>
    </row>
    <row r="188" spans="1:82" x14ac:dyDescent="0.25">
      <c r="A188">
        <v>44.699599465954599</v>
      </c>
      <c r="B188">
        <v>280.26461858035702</v>
      </c>
      <c r="C188">
        <v>288.25121970944502</v>
      </c>
      <c r="D188">
        <v>279.72204991253699</v>
      </c>
      <c r="E188">
        <v>289.415675941948</v>
      </c>
      <c r="F188">
        <v>289.91673439421902</v>
      </c>
      <c r="G188">
        <v>288.09543569405298</v>
      </c>
      <c r="H188">
        <v>294.57159187275897</v>
      </c>
      <c r="I188">
        <v>291.24121461306203</v>
      </c>
      <c r="J188">
        <v>294.460824128149</v>
      </c>
      <c r="K188">
        <v>297.02262879022197</v>
      </c>
      <c r="L188">
        <v>293.56130802750698</v>
      </c>
      <c r="M188">
        <v>292.85548013951802</v>
      </c>
      <c r="N188">
        <v>294.76183887836402</v>
      </c>
      <c r="O188">
        <v>298.07594753480402</v>
      </c>
      <c r="P188">
        <v>306.787136521631</v>
      </c>
      <c r="Q188">
        <v>293.84156229855802</v>
      </c>
      <c r="R188">
        <v>300.52060305961101</v>
      </c>
      <c r="S188">
        <v>296.23491404036997</v>
      </c>
      <c r="T188">
        <v>296.28619098001502</v>
      </c>
      <c r="U188">
        <v>296.28816385887302</v>
      </c>
      <c r="V188">
        <v>306.14462977118501</v>
      </c>
      <c r="W188">
        <v>308.83109742809802</v>
      </c>
      <c r="X188">
        <v>311.57319915950598</v>
      </c>
      <c r="Y188">
        <v>318.33428642680099</v>
      </c>
      <c r="Z188">
        <v>321.829563218342</v>
      </c>
      <c r="AA188">
        <v>339.69973303359598</v>
      </c>
      <c r="AB188">
        <v>363.41428787330301</v>
      </c>
      <c r="AC188">
        <v>919.07699251656004</v>
      </c>
      <c r="AD188">
        <v>2745.1110855400302</v>
      </c>
      <c r="AE188">
        <v>2913.4833765406802</v>
      </c>
      <c r="AF188">
        <v>2826.4456855846001</v>
      </c>
      <c r="AG188">
        <v>1747.3064793475501</v>
      </c>
      <c r="AH188">
        <v>790.96005327775595</v>
      </c>
      <c r="AI188">
        <v>508.75415082242</v>
      </c>
      <c r="AJ188">
        <v>773.701653470309</v>
      </c>
      <c r="AK188">
        <v>2492.2257619613501</v>
      </c>
      <c r="AL188">
        <v>1067.2913814543899</v>
      </c>
      <c r="AM188">
        <v>593.11399786096297</v>
      </c>
      <c r="AN188">
        <v>1054.84520007438</v>
      </c>
      <c r="AO188">
        <v>3423.0849382476899</v>
      </c>
      <c r="AP188">
        <v>3270.67403331063</v>
      </c>
      <c r="AQ188">
        <v>3895.63673034663</v>
      </c>
      <c r="AR188">
        <v>5585.5100865319</v>
      </c>
      <c r="AS188">
        <v>7439.3685670145896</v>
      </c>
      <c r="AT188">
        <v>5271.7574637674597</v>
      </c>
      <c r="AU188">
        <v>3490.1640208364702</v>
      </c>
      <c r="AV188">
        <v>3610.4142173680302</v>
      </c>
      <c r="AW188">
        <v>4110.3432519722001</v>
      </c>
      <c r="AX188">
        <v>396.17868819664102</v>
      </c>
      <c r="AY188">
        <v>332.10398035936203</v>
      </c>
      <c r="AZ188">
        <v>308.89037497539402</v>
      </c>
      <c r="BA188">
        <v>306.69334384010199</v>
      </c>
      <c r="BB188">
        <v>293.49220329179798</v>
      </c>
      <c r="BC188">
        <v>283.24909109132199</v>
      </c>
      <c r="BD188">
        <v>288.80870083951299</v>
      </c>
      <c r="BE188">
        <v>281.654921770084</v>
      </c>
      <c r="BF188">
        <v>278.91111347785198</v>
      </c>
      <c r="BG188">
        <v>287.384723647638</v>
      </c>
      <c r="BH188">
        <v>278.68488380254399</v>
      </c>
      <c r="BI188">
        <v>278.52667354427501</v>
      </c>
      <c r="BJ188">
        <v>274.36287912960699</v>
      </c>
      <c r="BK188">
        <v>273.38461930123202</v>
      </c>
      <c r="BL188">
        <v>266.70845723904898</v>
      </c>
      <c r="BM188">
        <v>263.49498752759399</v>
      </c>
      <c r="BN188">
        <v>268.400219331823</v>
      </c>
      <c r="BO188">
        <v>265.67302751299502</v>
      </c>
      <c r="BP188">
        <v>265.03904337850503</v>
      </c>
      <c r="BQ188">
        <v>265.58037669079198</v>
      </c>
      <c r="BR188">
        <v>260.164801319491</v>
      </c>
      <c r="BS188">
        <v>262.88341136594698</v>
      </c>
      <c r="BT188">
        <v>265.94749278059498</v>
      </c>
      <c r="BU188">
        <v>273.10108992296398</v>
      </c>
      <c r="BV188">
        <v>262.77101792162</v>
      </c>
      <c r="BW188">
        <v>273.29828691383301</v>
      </c>
      <c r="BX188">
        <v>265.312411882878</v>
      </c>
      <c r="BY188">
        <v>276.31333904276698</v>
      </c>
      <c r="BZ188">
        <v>261.84863629598101</v>
      </c>
      <c r="CA188">
        <v>273.81944674281198</v>
      </c>
      <c r="CB188">
        <v>264.77463492220301</v>
      </c>
      <c r="CC188">
        <v>276.53676933920298</v>
      </c>
      <c r="CD188">
        <v>265.95567127127498</v>
      </c>
    </row>
    <row r="189" spans="1:82" x14ac:dyDescent="0.25">
      <c r="A189">
        <v>44.939919893190897</v>
      </c>
      <c r="B189">
        <v>280.26461858035702</v>
      </c>
      <c r="C189">
        <v>288.25121970944502</v>
      </c>
      <c r="D189">
        <v>279.72204991253699</v>
      </c>
      <c r="E189">
        <v>289.415675941948</v>
      </c>
      <c r="F189">
        <v>289.91673439421902</v>
      </c>
      <c r="G189">
        <v>288.09543569405298</v>
      </c>
      <c r="H189">
        <v>294.57159187275897</v>
      </c>
      <c r="I189">
        <v>291.24121461306203</v>
      </c>
      <c r="J189">
        <v>294.460824128149</v>
      </c>
      <c r="K189">
        <v>297.02262879022197</v>
      </c>
      <c r="L189">
        <v>293.56130802750698</v>
      </c>
      <c r="M189">
        <v>292.85548013951802</v>
      </c>
      <c r="N189">
        <v>294.76183887836402</v>
      </c>
      <c r="O189">
        <v>298.07594753480402</v>
      </c>
      <c r="P189">
        <v>306.787136521631</v>
      </c>
      <c r="Q189">
        <v>293.84156229855802</v>
      </c>
      <c r="R189">
        <v>300.52060305961101</v>
      </c>
      <c r="S189">
        <v>296.23491404036997</v>
      </c>
      <c r="T189">
        <v>296.28619098001502</v>
      </c>
      <c r="U189">
        <v>296.28816385887302</v>
      </c>
      <c r="V189">
        <v>306.14462977118501</v>
      </c>
      <c r="W189">
        <v>308.83109742809802</v>
      </c>
      <c r="X189">
        <v>311.57319915950598</v>
      </c>
      <c r="Y189">
        <v>318.33428642680099</v>
      </c>
      <c r="Z189">
        <v>321.829563218342</v>
      </c>
      <c r="AA189">
        <v>339.69973303359598</v>
      </c>
      <c r="AB189">
        <v>363.41428787330301</v>
      </c>
      <c r="AC189">
        <v>919.07699251656004</v>
      </c>
      <c r="AD189">
        <v>2745.1110855400302</v>
      </c>
      <c r="AE189">
        <v>2913.4833765406802</v>
      </c>
      <c r="AF189">
        <v>2826.4456855846001</v>
      </c>
      <c r="AG189">
        <v>1747.3064793475501</v>
      </c>
      <c r="AH189">
        <v>790.96005327775595</v>
      </c>
      <c r="AI189">
        <v>508.75415082242</v>
      </c>
      <c r="AJ189">
        <v>773.701653470309</v>
      </c>
      <c r="AK189">
        <v>2492.2257619613501</v>
      </c>
      <c r="AL189">
        <v>1067.2913814543899</v>
      </c>
      <c r="AM189">
        <v>593.11399786096297</v>
      </c>
      <c r="AN189">
        <v>1054.84520007438</v>
      </c>
      <c r="AO189">
        <v>3423.0849382476899</v>
      </c>
      <c r="AP189">
        <v>3270.67403331063</v>
      </c>
      <c r="AQ189">
        <v>3895.63673034663</v>
      </c>
      <c r="AR189">
        <v>5585.5100865319</v>
      </c>
      <c r="AS189">
        <v>7439.3685670145896</v>
      </c>
      <c r="AT189">
        <v>5271.7574637674597</v>
      </c>
      <c r="AU189">
        <v>3490.1640208364702</v>
      </c>
      <c r="AV189">
        <v>3610.4142173680302</v>
      </c>
      <c r="AW189">
        <v>4110.3432519722001</v>
      </c>
      <c r="AX189">
        <v>396.17868819664102</v>
      </c>
      <c r="AY189">
        <v>332.10398035936203</v>
      </c>
      <c r="AZ189">
        <v>308.89037497539402</v>
      </c>
      <c r="BA189">
        <v>306.69334384010199</v>
      </c>
      <c r="BB189">
        <v>293.49220329179798</v>
      </c>
      <c r="BC189">
        <v>283.24909109132199</v>
      </c>
      <c r="BD189">
        <v>288.80870083951299</v>
      </c>
      <c r="BE189">
        <v>281.654921770084</v>
      </c>
      <c r="BF189">
        <v>278.91111347785198</v>
      </c>
      <c r="BG189">
        <v>287.384723647638</v>
      </c>
      <c r="BH189">
        <v>278.68488380254399</v>
      </c>
      <c r="BI189">
        <v>278.52667354427501</v>
      </c>
      <c r="BJ189">
        <v>274.36287912960699</v>
      </c>
      <c r="BK189">
        <v>273.38461930123202</v>
      </c>
      <c r="BL189">
        <v>266.70845723904898</v>
      </c>
      <c r="BM189">
        <v>263.49498752759399</v>
      </c>
      <c r="BN189">
        <v>268.400219331823</v>
      </c>
      <c r="BO189">
        <v>265.67302751299502</v>
      </c>
      <c r="BP189">
        <v>265.03904337850503</v>
      </c>
      <c r="BQ189">
        <v>265.58037669079198</v>
      </c>
      <c r="BR189">
        <v>260.164801319491</v>
      </c>
      <c r="BS189">
        <v>262.88341136594698</v>
      </c>
      <c r="BT189">
        <v>265.94749278059498</v>
      </c>
      <c r="BU189">
        <v>273.10108992296398</v>
      </c>
      <c r="BV189">
        <v>262.77101792162</v>
      </c>
      <c r="BW189">
        <v>273.29828691383301</v>
      </c>
      <c r="BX189">
        <v>265.312411882878</v>
      </c>
      <c r="BY189">
        <v>276.31333904276698</v>
      </c>
      <c r="BZ189">
        <v>261.84863629598101</v>
      </c>
      <c r="CA189">
        <v>273.81944674281198</v>
      </c>
      <c r="CB189">
        <v>264.77463492220301</v>
      </c>
      <c r="CC189">
        <v>276.53676933920298</v>
      </c>
      <c r="CD189">
        <v>265.95567127127498</v>
      </c>
    </row>
    <row r="190" spans="1:82" x14ac:dyDescent="0.25">
      <c r="A190">
        <v>45.180240320427203</v>
      </c>
      <c r="B190">
        <v>280.02204977667498</v>
      </c>
      <c r="C190">
        <v>287.96337594702197</v>
      </c>
      <c r="D190">
        <v>279.564756134324</v>
      </c>
      <c r="E190">
        <v>288.95033459331597</v>
      </c>
      <c r="F190">
        <v>289.78920832590097</v>
      </c>
      <c r="G190">
        <v>288.16214058253598</v>
      </c>
      <c r="H190">
        <v>294.49526340094002</v>
      </c>
      <c r="I190">
        <v>291.082761640294</v>
      </c>
      <c r="J190">
        <v>294.49167913383599</v>
      </c>
      <c r="K190">
        <v>297.142236962298</v>
      </c>
      <c r="L190">
        <v>293.684931204289</v>
      </c>
      <c r="M190">
        <v>292.83950726868198</v>
      </c>
      <c r="N190">
        <v>294.58665342593002</v>
      </c>
      <c r="O190">
        <v>298.00679979266499</v>
      </c>
      <c r="P190">
        <v>306.69490865065097</v>
      </c>
      <c r="Q190">
        <v>293.82274227965002</v>
      </c>
      <c r="R190">
        <v>300.36952465350799</v>
      </c>
      <c r="S190">
        <v>296.218073520742</v>
      </c>
      <c r="T190">
        <v>296.43776912974897</v>
      </c>
      <c r="U190">
        <v>296.34848564747602</v>
      </c>
      <c r="V190">
        <v>306.142614947867</v>
      </c>
      <c r="W190">
        <v>308.79791816583202</v>
      </c>
      <c r="X190">
        <v>311.59939611872301</v>
      </c>
      <c r="Y190">
        <v>318.37456278370701</v>
      </c>
      <c r="Z190">
        <v>321.52240859727402</v>
      </c>
      <c r="AA190">
        <v>339.62857797173399</v>
      </c>
      <c r="AB190">
        <v>363.331820952469</v>
      </c>
      <c r="AC190">
        <v>919.12764476279199</v>
      </c>
      <c r="AD190">
        <v>2745.0905705389901</v>
      </c>
      <c r="AE190">
        <v>2913.5563152273598</v>
      </c>
      <c r="AF190">
        <v>2826.4578542551099</v>
      </c>
      <c r="AG190">
        <v>1747.46004624946</v>
      </c>
      <c r="AH190">
        <v>790.79586468453294</v>
      </c>
      <c r="AI190">
        <v>508.65292340693799</v>
      </c>
      <c r="AJ190">
        <v>773.56298472812205</v>
      </c>
      <c r="AK190">
        <v>2492.3632400472002</v>
      </c>
      <c r="AL190">
        <v>1067.03768132286</v>
      </c>
      <c r="AM190">
        <v>592.996962857987</v>
      </c>
      <c r="AN190">
        <v>1054.71446886226</v>
      </c>
      <c r="AO190">
        <v>3423.32452690934</v>
      </c>
      <c r="AP190">
        <v>3270.7576586149999</v>
      </c>
      <c r="AQ190">
        <v>3895.8601081505899</v>
      </c>
      <c r="AR190">
        <v>5585.85748761788</v>
      </c>
      <c r="AS190">
        <v>7439.4952397711404</v>
      </c>
      <c r="AT190">
        <v>5271.9934490506903</v>
      </c>
      <c r="AU190">
        <v>3490.0977086917001</v>
      </c>
      <c r="AV190">
        <v>3610.2294972049099</v>
      </c>
      <c r="AW190">
        <v>4110.3809626430902</v>
      </c>
      <c r="AX190">
        <v>396.00081650253298</v>
      </c>
      <c r="AY190">
        <v>332.25908806165501</v>
      </c>
      <c r="AZ190">
        <v>309.04980281103099</v>
      </c>
      <c r="BA190">
        <v>306.63722683926102</v>
      </c>
      <c r="BB190">
        <v>293.62187222590399</v>
      </c>
      <c r="BC190">
        <v>283.30151256219</v>
      </c>
      <c r="BD190">
        <v>288.53894571877299</v>
      </c>
      <c r="BE190">
        <v>281.73710571493302</v>
      </c>
      <c r="BF190">
        <v>278.84830969203301</v>
      </c>
      <c r="BG190">
        <v>287.35000459441699</v>
      </c>
      <c r="BH190">
        <v>278.81089412558202</v>
      </c>
      <c r="BI190">
        <v>278.54217453112602</v>
      </c>
      <c r="BJ190">
        <v>274.06205544294801</v>
      </c>
      <c r="BK190">
        <v>273.33738373542099</v>
      </c>
      <c r="BL190">
        <v>266.32596373087802</v>
      </c>
      <c r="BM190">
        <v>263.70822728652399</v>
      </c>
      <c r="BN190">
        <v>268.35283471223499</v>
      </c>
      <c r="BO190">
        <v>265.60169412427598</v>
      </c>
      <c r="BP190">
        <v>265.27356922405801</v>
      </c>
      <c r="BQ190">
        <v>265.426619090413</v>
      </c>
      <c r="BR190">
        <v>260.13864937181302</v>
      </c>
      <c r="BS190">
        <v>262.55312663538399</v>
      </c>
      <c r="BT190">
        <v>265.68985412892999</v>
      </c>
      <c r="BU190">
        <v>273.05665906993801</v>
      </c>
      <c r="BV190">
        <v>262.71112407730601</v>
      </c>
      <c r="BW190">
        <v>273.002445155136</v>
      </c>
      <c r="BX190">
        <v>265.25307715763</v>
      </c>
      <c r="BY190">
        <v>276.37228880666601</v>
      </c>
      <c r="BZ190">
        <v>262.08959045520498</v>
      </c>
      <c r="CA190">
        <v>273.74596883953302</v>
      </c>
      <c r="CB190">
        <v>264.786207183942</v>
      </c>
      <c r="CC190">
        <v>276.57862581756399</v>
      </c>
      <c r="CD190">
        <v>265.71771822066898</v>
      </c>
    </row>
    <row r="191" spans="1:82" x14ac:dyDescent="0.25">
      <c r="A191">
        <v>45.420560747663501</v>
      </c>
      <c r="B191">
        <v>279.52905144540603</v>
      </c>
      <c r="C191">
        <v>282.692495342406</v>
      </c>
      <c r="D191">
        <v>278.503913688843</v>
      </c>
      <c r="E191">
        <v>284.07931595058898</v>
      </c>
      <c r="F191">
        <v>285.22692374846002</v>
      </c>
      <c r="G191">
        <v>283.71463634283299</v>
      </c>
      <c r="H191">
        <v>292.39173727104401</v>
      </c>
      <c r="I191">
        <v>287.672577214282</v>
      </c>
      <c r="J191">
        <v>287.42516490827597</v>
      </c>
      <c r="K191">
        <v>300.14368981259298</v>
      </c>
      <c r="L191">
        <v>291.535481887137</v>
      </c>
      <c r="M191">
        <v>293.52392804966303</v>
      </c>
      <c r="N191">
        <v>289.48795903584602</v>
      </c>
      <c r="O191">
        <v>291.70330024877501</v>
      </c>
      <c r="P191">
        <v>297.22548120574402</v>
      </c>
      <c r="Q191">
        <v>290.63320527644601</v>
      </c>
      <c r="R191">
        <v>290.98236967205298</v>
      </c>
      <c r="S191">
        <v>295.82670178685601</v>
      </c>
      <c r="T191">
        <v>294.95644990554001</v>
      </c>
      <c r="U191">
        <v>296.16251868296399</v>
      </c>
      <c r="V191">
        <v>305.65505167459003</v>
      </c>
      <c r="W191">
        <v>307.47073177460601</v>
      </c>
      <c r="X191">
        <v>307.00401503214403</v>
      </c>
      <c r="Y191">
        <v>311.65691313550298</v>
      </c>
      <c r="Z191">
        <v>308.32813962282597</v>
      </c>
      <c r="AA191">
        <v>325.70970716297501</v>
      </c>
      <c r="AB191">
        <v>345.76433383999301</v>
      </c>
      <c r="AC191">
        <v>776.71082737660902</v>
      </c>
      <c r="AD191">
        <v>2106.5580039800102</v>
      </c>
      <c r="AE191">
        <v>2175.0440781022799</v>
      </c>
      <c r="AF191">
        <v>2066.4913792911698</v>
      </c>
      <c r="AG191">
        <v>1317.0112522828099</v>
      </c>
      <c r="AH191">
        <v>675.01306637349001</v>
      </c>
      <c r="AI191">
        <v>482.56149311995102</v>
      </c>
      <c r="AJ191">
        <v>736.84496298037902</v>
      </c>
      <c r="AK191">
        <v>2381.4644551613701</v>
      </c>
      <c r="AL191">
        <v>974.82698259640597</v>
      </c>
      <c r="AM191">
        <v>586.06974424681198</v>
      </c>
      <c r="AN191">
        <v>1187.19418751181</v>
      </c>
      <c r="AO191">
        <v>3679.4512650388801</v>
      </c>
      <c r="AP191">
        <v>3246.4031399502001</v>
      </c>
      <c r="AQ191">
        <v>4043.7244043822802</v>
      </c>
      <c r="AR191">
        <v>6396.1105634442101</v>
      </c>
      <c r="AS191">
        <v>8056.0644341432399</v>
      </c>
      <c r="AT191">
        <v>4796.4873466526096</v>
      </c>
      <c r="AU191">
        <v>2747.2805647415398</v>
      </c>
      <c r="AV191">
        <v>2818.0408033499002</v>
      </c>
      <c r="AW191">
        <v>3496.4790893905802</v>
      </c>
      <c r="AX191">
        <v>379.04956454287401</v>
      </c>
      <c r="AY191">
        <v>325.71891008235502</v>
      </c>
      <c r="AZ191">
        <v>304.16400187596201</v>
      </c>
      <c r="BA191">
        <v>299.31766326650001</v>
      </c>
      <c r="BB191">
        <v>288.45351188694502</v>
      </c>
      <c r="BC191">
        <v>279.66503833531903</v>
      </c>
      <c r="BD191">
        <v>289.02981089358298</v>
      </c>
      <c r="BE191">
        <v>278.91008952638799</v>
      </c>
      <c r="BF191">
        <v>278.911344057561</v>
      </c>
      <c r="BG191">
        <v>281.62790833462299</v>
      </c>
      <c r="BH191">
        <v>280.408421023681</v>
      </c>
      <c r="BI191">
        <v>279.27952293032303</v>
      </c>
      <c r="BJ191">
        <v>268.230237968295</v>
      </c>
      <c r="BK191">
        <v>268.47445033340199</v>
      </c>
      <c r="BL191">
        <v>266.99038621724497</v>
      </c>
      <c r="BM191">
        <v>268.639247926032</v>
      </c>
      <c r="BN191">
        <v>267.940697542203</v>
      </c>
      <c r="BO191">
        <v>262.36276630106897</v>
      </c>
      <c r="BP191">
        <v>265.77582503395797</v>
      </c>
      <c r="BQ191">
        <v>263.72146145946698</v>
      </c>
      <c r="BR191">
        <v>262.07947510664002</v>
      </c>
      <c r="BS191">
        <v>260.76155079062897</v>
      </c>
      <c r="BT191">
        <v>266.22127995817101</v>
      </c>
      <c r="BU191">
        <v>264.81327715488999</v>
      </c>
      <c r="BV191">
        <v>268.12139286874498</v>
      </c>
      <c r="BW191">
        <v>268.16798575148101</v>
      </c>
      <c r="BX191">
        <v>268.19897401236199</v>
      </c>
      <c r="BY191">
        <v>274.17023395369398</v>
      </c>
      <c r="BZ191">
        <v>271.28747749521</v>
      </c>
      <c r="CA191">
        <v>272.47596191079299</v>
      </c>
      <c r="CB191">
        <v>263.30961557554002</v>
      </c>
      <c r="CC191">
        <v>268.47486561629199</v>
      </c>
      <c r="CD191">
        <v>265.945139267321</v>
      </c>
    </row>
    <row r="192" spans="1:82" x14ac:dyDescent="0.25">
      <c r="A192">
        <v>45.660881174899799</v>
      </c>
      <c r="B192">
        <v>279.29898606017099</v>
      </c>
      <c r="C192">
        <v>282.97342338034599</v>
      </c>
      <c r="D192">
        <v>278.23829420663498</v>
      </c>
      <c r="E192">
        <v>284.680153662956</v>
      </c>
      <c r="F192">
        <v>285.328975564014</v>
      </c>
      <c r="G192">
        <v>283.73904197087302</v>
      </c>
      <c r="H192">
        <v>291.783413356773</v>
      </c>
      <c r="I192">
        <v>287.87112058173699</v>
      </c>
      <c r="J192">
        <v>285.398148098798</v>
      </c>
      <c r="K192">
        <v>301.49790565727102</v>
      </c>
      <c r="L192">
        <v>290.88232424285798</v>
      </c>
      <c r="M192">
        <v>293.67491825821099</v>
      </c>
      <c r="N192">
        <v>289.10566605542601</v>
      </c>
      <c r="O192">
        <v>289.95436179846303</v>
      </c>
      <c r="P192">
        <v>295.355644578767</v>
      </c>
      <c r="Q192">
        <v>290.40859558268698</v>
      </c>
      <c r="R192">
        <v>289.262183063191</v>
      </c>
      <c r="S192">
        <v>294.580115873274</v>
      </c>
      <c r="T192">
        <v>294.73293131583102</v>
      </c>
      <c r="U192">
        <v>294.93900720305101</v>
      </c>
      <c r="V192">
        <v>305.78121822005897</v>
      </c>
      <c r="W192">
        <v>305.79135854381502</v>
      </c>
      <c r="X192">
        <v>303.656293099143</v>
      </c>
      <c r="Y192">
        <v>307.49631176618198</v>
      </c>
      <c r="Z192">
        <v>305.24835321732502</v>
      </c>
      <c r="AA192">
        <v>320.57249646752803</v>
      </c>
      <c r="AB192">
        <v>335.02626413132703</v>
      </c>
      <c r="AC192">
        <v>659.97522912448903</v>
      </c>
      <c r="AD192">
        <v>1611.4461634051199</v>
      </c>
      <c r="AE192">
        <v>1607.12042033944</v>
      </c>
      <c r="AF192">
        <v>1478.7544855808101</v>
      </c>
      <c r="AG192">
        <v>998.22640140070803</v>
      </c>
      <c r="AH192">
        <v>596.59655450691798</v>
      </c>
      <c r="AI192">
        <v>466.28814880031803</v>
      </c>
      <c r="AJ192">
        <v>709.02672402015799</v>
      </c>
      <c r="AK192">
        <v>2293.4876790793701</v>
      </c>
      <c r="AL192">
        <v>913.34864128388006</v>
      </c>
      <c r="AM192">
        <v>582.11338528759495</v>
      </c>
      <c r="AN192">
        <v>1269.9706189056201</v>
      </c>
      <c r="AO192">
        <v>3819.5104017889498</v>
      </c>
      <c r="AP192">
        <v>3206.4579738849502</v>
      </c>
      <c r="AQ192">
        <v>4109.4657461483703</v>
      </c>
      <c r="AR192">
        <v>6871.5887305465903</v>
      </c>
      <c r="AS192">
        <v>8399.8430492248808</v>
      </c>
      <c r="AT192">
        <v>4431.6186551036799</v>
      </c>
      <c r="AU192">
        <v>2201.7861102173301</v>
      </c>
      <c r="AV192">
        <v>2244.3450866499702</v>
      </c>
      <c r="AW192">
        <v>3037.3480701192302</v>
      </c>
      <c r="AX192">
        <v>367.28693412513502</v>
      </c>
      <c r="AY192">
        <v>321.18297968646698</v>
      </c>
      <c r="AZ192">
        <v>302.49084689606599</v>
      </c>
      <c r="BA192">
        <v>298.32384255583702</v>
      </c>
      <c r="BB192">
        <v>287.146879607502</v>
      </c>
      <c r="BC192">
        <v>278.71568384238702</v>
      </c>
      <c r="BD192">
        <v>289.03669663188998</v>
      </c>
      <c r="BE192">
        <v>278.25406690209002</v>
      </c>
      <c r="BF192">
        <v>278.27734519641803</v>
      </c>
      <c r="BG192">
        <v>280.18350432519702</v>
      </c>
      <c r="BH192">
        <v>280.24415106072399</v>
      </c>
      <c r="BI192">
        <v>279.133002109735</v>
      </c>
      <c r="BJ192">
        <v>266.97205335866198</v>
      </c>
      <c r="BK192">
        <v>269.25298507062303</v>
      </c>
      <c r="BL192">
        <v>267.15692044204599</v>
      </c>
      <c r="BM192">
        <v>270.31478973686899</v>
      </c>
      <c r="BN192">
        <v>267.744416725191</v>
      </c>
      <c r="BO192">
        <v>262.32193440127298</v>
      </c>
      <c r="BP192">
        <v>264.89139878652497</v>
      </c>
      <c r="BQ192">
        <v>263.92334640993403</v>
      </c>
      <c r="BR192">
        <v>262.76894904950302</v>
      </c>
      <c r="BS192">
        <v>261.61922042852001</v>
      </c>
      <c r="BT192">
        <v>267.740070177321</v>
      </c>
      <c r="BU192">
        <v>263.223602207635</v>
      </c>
      <c r="BV192">
        <v>269.52638216299903</v>
      </c>
      <c r="BW192">
        <v>269.339994737555</v>
      </c>
      <c r="BX192">
        <v>269.43845915872998</v>
      </c>
      <c r="BY192">
        <v>275.271579943181</v>
      </c>
      <c r="BZ192">
        <v>272.31647292397901</v>
      </c>
      <c r="CA192">
        <v>272.14085198106397</v>
      </c>
      <c r="CB192">
        <v>264.28016247718301</v>
      </c>
      <c r="CC192">
        <v>267.890918783671</v>
      </c>
      <c r="CD192">
        <v>267.51203816242798</v>
      </c>
    </row>
    <row r="193" spans="1:82" x14ac:dyDescent="0.25">
      <c r="A193">
        <v>45.901201602136098</v>
      </c>
      <c r="B193">
        <v>279.29898606017099</v>
      </c>
      <c r="C193">
        <v>282.97342338034599</v>
      </c>
      <c r="D193">
        <v>278.23829420663498</v>
      </c>
      <c r="E193">
        <v>284.680153662956</v>
      </c>
      <c r="F193">
        <v>285.328975564014</v>
      </c>
      <c r="G193">
        <v>283.73904197087302</v>
      </c>
      <c r="H193">
        <v>291.783413356773</v>
      </c>
      <c r="I193">
        <v>287.87112058173699</v>
      </c>
      <c r="J193">
        <v>285.398148098798</v>
      </c>
      <c r="K193">
        <v>301.49790565727102</v>
      </c>
      <c r="L193">
        <v>290.88232424285798</v>
      </c>
      <c r="M193">
        <v>293.67491825821099</v>
      </c>
      <c r="N193">
        <v>289.10566605542601</v>
      </c>
      <c r="O193">
        <v>289.95436179846303</v>
      </c>
      <c r="P193">
        <v>295.355644578767</v>
      </c>
      <c r="Q193">
        <v>290.40859558268698</v>
      </c>
      <c r="R193">
        <v>289.262183063191</v>
      </c>
      <c r="S193">
        <v>294.580115873274</v>
      </c>
      <c r="T193">
        <v>294.73293131583102</v>
      </c>
      <c r="U193">
        <v>294.93900720305101</v>
      </c>
      <c r="V193">
        <v>305.78121822005897</v>
      </c>
      <c r="W193">
        <v>305.79135854381502</v>
      </c>
      <c r="X193">
        <v>303.656293099143</v>
      </c>
      <c r="Y193">
        <v>307.49631176618198</v>
      </c>
      <c r="Z193">
        <v>305.24835321732502</v>
      </c>
      <c r="AA193">
        <v>320.57249646752803</v>
      </c>
      <c r="AB193">
        <v>335.02626413132703</v>
      </c>
      <c r="AC193">
        <v>659.97522912448903</v>
      </c>
      <c r="AD193">
        <v>1611.4461634051199</v>
      </c>
      <c r="AE193">
        <v>1607.12042033944</v>
      </c>
      <c r="AF193">
        <v>1478.7544855808101</v>
      </c>
      <c r="AG193">
        <v>998.22640140070803</v>
      </c>
      <c r="AH193">
        <v>596.59655450691798</v>
      </c>
      <c r="AI193">
        <v>466.28814880031803</v>
      </c>
      <c r="AJ193">
        <v>709.02672402015799</v>
      </c>
      <c r="AK193">
        <v>2293.4876790793701</v>
      </c>
      <c r="AL193">
        <v>913.34864128388006</v>
      </c>
      <c r="AM193">
        <v>582.11338528759495</v>
      </c>
      <c r="AN193">
        <v>1269.9706189056201</v>
      </c>
      <c r="AO193">
        <v>3819.5104017889498</v>
      </c>
      <c r="AP193">
        <v>3206.4579738849502</v>
      </c>
      <c r="AQ193">
        <v>4109.4657461483703</v>
      </c>
      <c r="AR193">
        <v>6871.5887305465903</v>
      </c>
      <c r="AS193">
        <v>8399.8430492248808</v>
      </c>
      <c r="AT193">
        <v>4431.6186551036799</v>
      </c>
      <c r="AU193">
        <v>2201.7861102173301</v>
      </c>
      <c r="AV193">
        <v>2244.3450866499702</v>
      </c>
      <c r="AW193">
        <v>3037.3480701192302</v>
      </c>
      <c r="AX193">
        <v>367.28693412513502</v>
      </c>
      <c r="AY193">
        <v>321.18297968646698</v>
      </c>
      <c r="AZ193">
        <v>302.49084689606599</v>
      </c>
      <c r="BA193">
        <v>298.32384255583702</v>
      </c>
      <c r="BB193">
        <v>287.146879607502</v>
      </c>
      <c r="BC193">
        <v>278.71568384238702</v>
      </c>
      <c r="BD193">
        <v>289.03669663188998</v>
      </c>
      <c r="BE193">
        <v>278.25406690209002</v>
      </c>
      <c r="BF193">
        <v>278.27734519641803</v>
      </c>
      <c r="BG193">
        <v>280.18350432519702</v>
      </c>
      <c r="BH193">
        <v>280.24415106072399</v>
      </c>
      <c r="BI193">
        <v>279.133002109735</v>
      </c>
      <c r="BJ193">
        <v>266.97205335866198</v>
      </c>
      <c r="BK193">
        <v>269.25298507062303</v>
      </c>
      <c r="BL193">
        <v>267.15692044204599</v>
      </c>
      <c r="BM193">
        <v>270.31478973686899</v>
      </c>
      <c r="BN193">
        <v>267.744416725191</v>
      </c>
      <c r="BO193">
        <v>262.32193440127298</v>
      </c>
      <c r="BP193">
        <v>264.89139878652497</v>
      </c>
      <c r="BQ193">
        <v>263.92334640993403</v>
      </c>
      <c r="BR193">
        <v>262.76894904950302</v>
      </c>
      <c r="BS193">
        <v>261.61922042852001</v>
      </c>
      <c r="BT193">
        <v>267.740070177321</v>
      </c>
      <c r="BU193">
        <v>263.223602207635</v>
      </c>
      <c r="BV193">
        <v>269.52638216299903</v>
      </c>
      <c r="BW193">
        <v>269.339994737555</v>
      </c>
      <c r="BX193">
        <v>269.43845915872998</v>
      </c>
      <c r="BY193">
        <v>275.271579943181</v>
      </c>
      <c r="BZ193">
        <v>272.31647292397901</v>
      </c>
      <c r="CA193">
        <v>272.14085198106397</v>
      </c>
      <c r="CB193">
        <v>264.28016247718301</v>
      </c>
      <c r="CC193">
        <v>267.890918783671</v>
      </c>
      <c r="CD193">
        <v>267.51203816242798</v>
      </c>
    </row>
    <row r="194" spans="1:82" x14ac:dyDescent="0.25">
      <c r="A194">
        <v>46.141522029372403</v>
      </c>
      <c r="B194">
        <v>279.29898606017099</v>
      </c>
      <c r="C194">
        <v>282.97342338034599</v>
      </c>
      <c r="D194">
        <v>278.23829420663498</v>
      </c>
      <c r="E194">
        <v>284.680153662956</v>
      </c>
      <c r="F194">
        <v>285.328975564014</v>
      </c>
      <c r="G194">
        <v>283.73904197087302</v>
      </c>
      <c r="H194">
        <v>291.783413356773</v>
      </c>
      <c r="I194">
        <v>287.87112058173699</v>
      </c>
      <c r="J194">
        <v>285.398148098798</v>
      </c>
      <c r="K194">
        <v>301.49790565727102</v>
      </c>
      <c r="L194">
        <v>290.88232424285798</v>
      </c>
      <c r="M194">
        <v>293.67491825821099</v>
      </c>
      <c r="N194">
        <v>289.10566605542601</v>
      </c>
      <c r="O194">
        <v>289.95436179846303</v>
      </c>
      <c r="P194">
        <v>295.355644578767</v>
      </c>
      <c r="Q194">
        <v>290.40859558268698</v>
      </c>
      <c r="R194">
        <v>289.262183063191</v>
      </c>
      <c r="S194">
        <v>294.580115873274</v>
      </c>
      <c r="T194">
        <v>294.73293131583102</v>
      </c>
      <c r="U194">
        <v>294.93900720305101</v>
      </c>
      <c r="V194">
        <v>305.78121822005897</v>
      </c>
      <c r="W194">
        <v>305.79135854381502</v>
      </c>
      <c r="X194">
        <v>303.656293099143</v>
      </c>
      <c r="Y194">
        <v>307.49631176618198</v>
      </c>
      <c r="Z194">
        <v>305.24835321732502</v>
      </c>
      <c r="AA194">
        <v>320.57249646752803</v>
      </c>
      <c r="AB194">
        <v>335.02626413132703</v>
      </c>
      <c r="AC194">
        <v>659.97522912448903</v>
      </c>
      <c r="AD194">
        <v>1611.4461634051199</v>
      </c>
      <c r="AE194">
        <v>1607.12042033944</v>
      </c>
      <c r="AF194">
        <v>1478.7544855808101</v>
      </c>
      <c r="AG194">
        <v>998.22640140070803</v>
      </c>
      <c r="AH194">
        <v>596.59655450691798</v>
      </c>
      <c r="AI194">
        <v>466.28814880031803</v>
      </c>
      <c r="AJ194">
        <v>709.02672402015799</v>
      </c>
      <c r="AK194">
        <v>2293.4876790793701</v>
      </c>
      <c r="AL194">
        <v>913.34864128388006</v>
      </c>
      <c r="AM194">
        <v>582.11338528759495</v>
      </c>
      <c r="AN194">
        <v>1269.9706189056201</v>
      </c>
      <c r="AO194">
        <v>3819.5104017889498</v>
      </c>
      <c r="AP194">
        <v>3206.4579738849502</v>
      </c>
      <c r="AQ194">
        <v>4109.4657461483703</v>
      </c>
      <c r="AR194">
        <v>6871.5887305465903</v>
      </c>
      <c r="AS194">
        <v>8399.8430492248808</v>
      </c>
      <c r="AT194">
        <v>4431.6186551036799</v>
      </c>
      <c r="AU194">
        <v>2201.7861102173301</v>
      </c>
      <c r="AV194">
        <v>2244.3450866499702</v>
      </c>
      <c r="AW194">
        <v>3037.3480701192302</v>
      </c>
      <c r="AX194">
        <v>367.28693412513502</v>
      </c>
      <c r="AY194">
        <v>321.18297968646698</v>
      </c>
      <c r="AZ194">
        <v>302.49084689606599</v>
      </c>
      <c r="BA194">
        <v>298.32384255583702</v>
      </c>
      <c r="BB194">
        <v>287.146879607502</v>
      </c>
      <c r="BC194">
        <v>278.71568384238702</v>
      </c>
      <c r="BD194">
        <v>289.03669663188998</v>
      </c>
      <c r="BE194">
        <v>278.25406690209002</v>
      </c>
      <c r="BF194">
        <v>278.27734519641803</v>
      </c>
      <c r="BG194">
        <v>280.18350432519702</v>
      </c>
      <c r="BH194">
        <v>280.24415106072399</v>
      </c>
      <c r="BI194">
        <v>279.133002109735</v>
      </c>
      <c r="BJ194">
        <v>266.97205335866198</v>
      </c>
      <c r="BK194">
        <v>269.25298507062303</v>
      </c>
      <c r="BL194">
        <v>267.15692044204599</v>
      </c>
      <c r="BM194">
        <v>270.31478973686899</v>
      </c>
      <c r="BN194">
        <v>267.744416725191</v>
      </c>
      <c r="BO194">
        <v>262.32193440127298</v>
      </c>
      <c r="BP194">
        <v>264.89139878652497</v>
      </c>
      <c r="BQ194">
        <v>263.92334640993403</v>
      </c>
      <c r="BR194">
        <v>262.76894904950302</v>
      </c>
      <c r="BS194">
        <v>261.61922042852001</v>
      </c>
      <c r="BT194">
        <v>267.740070177321</v>
      </c>
      <c r="BU194">
        <v>263.223602207635</v>
      </c>
      <c r="BV194">
        <v>269.52638216299903</v>
      </c>
      <c r="BW194">
        <v>269.339994737555</v>
      </c>
      <c r="BX194">
        <v>269.43845915872998</v>
      </c>
      <c r="BY194">
        <v>275.271579943181</v>
      </c>
      <c r="BZ194">
        <v>272.31647292397901</v>
      </c>
      <c r="CA194">
        <v>272.14085198106397</v>
      </c>
      <c r="CB194">
        <v>264.28016247718301</v>
      </c>
      <c r="CC194">
        <v>267.890918783671</v>
      </c>
      <c r="CD194">
        <v>267.51203816242798</v>
      </c>
    </row>
    <row r="195" spans="1:82" x14ac:dyDescent="0.25">
      <c r="A195">
        <v>46.381842456608801</v>
      </c>
      <c r="B195">
        <v>279.32673289706003</v>
      </c>
      <c r="C195">
        <v>282.98386019503499</v>
      </c>
      <c r="D195">
        <v>278.21240047181902</v>
      </c>
      <c r="E195">
        <v>284.63451707776602</v>
      </c>
      <c r="F195">
        <v>285.337519611804</v>
      </c>
      <c r="G195">
        <v>283.78533036161798</v>
      </c>
      <c r="H195">
        <v>291.78115305983499</v>
      </c>
      <c r="I195">
        <v>287.88907379486</v>
      </c>
      <c r="J195">
        <v>285.42225233546202</v>
      </c>
      <c r="K195">
        <v>301.492160466234</v>
      </c>
      <c r="L195">
        <v>290.88672413520601</v>
      </c>
      <c r="M195">
        <v>293.71088670994698</v>
      </c>
      <c r="N195">
        <v>289.07615067514502</v>
      </c>
      <c r="O195">
        <v>289.93451235903302</v>
      </c>
      <c r="P195">
        <v>295.3738316413</v>
      </c>
      <c r="Q195">
        <v>290.42286661883401</v>
      </c>
      <c r="R195">
        <v>289.25367076529398</v>
      </c>
      <c r="S195">
        <v>294.60342757040002</v>
      </c>
      <c r="T195">
        <v>294.72402116248799</v>
      </c>
      <c r="U195">
        <v>294.97306808917301</v>
      </c>
      <c r="V195">
        <v>305.77652749043898</v>
      </c>
      <c r="W195">
        <v>305.76677077458203</v>
      </c>
      <c r="X195">
        <v>303.65554838523002</v>
      </c>
      <c r="Y195">
        <v>307.492901204296</v>
      </c>
      <c r="Z195">
        <v>305.26474047765601</v>
      </c>
      <c r="AA195">
        <v>320.589951213635</v>
      </c>
      <c r="AB195">
        <v>335.05547506343902</v>
      </c>
      <c r="AC195">
        <v>660.00240128938401</v>
      </c>
      <c r="AD195">
        <v>1611.4861279997899</v>
      </c>
      <c r="AE195">
        <v>1607.20546694429</v>
      </c>
      <c r="AF195">
        <v>1478.8348525369099</v>
      </c>
      <c r="AG195">
        <v>998.24910935815797</v>
      </c>
      <c r="AH195">
        <v>596.67158876996996</v>
      </c>
      <c r="AI195">
        <v>466.25941296255598</v>
      </c>
      <c r="AJ195">
        <v>709.06576983658294</v>
      </c>
      <c r="AK195">
        <v>2293.60603309311</v>
      </c>
      <c r="AL195">
        <v>913.40945434197295</v>
      </c>
      <c r="AM195">
        <v>582.10239252895303</v>
      </c>
      <c r="AN195">
        <v>1270.0188054602099</v>
      </c>
      <c r="AO195">
        <v>3819.7178603611001</v>
      </c>
      <c r="AP195">
        <v>3206.6318239102602</v>
      </c>
      <c r="AQ195">
        <v>4109.7244931033601</v>
      </c>
      <c r="AR195">
        <v>6872.0416258966698</v>
      </c>
      <c r="AS195">
        <v>8400.3780579420509</v>
      </c>
      <c r="AT195">
        <v>4431.9095730351301</v>
      </c>
      <c r="AU195">
        <v>2201.8950083509799</v>
      </c>
      <c r="AV195">
        <v>2244.4715087497598</v>
      </c>
      <c r="AW195">
        <v>3037.5161974920602</v>
      </c>
      <c r="AX195">
        <v>367.28838142869301</v>
      </c>
      <c r="AY195">
        <v>321.172149530269</v>
      </c>
      <c r="AZ195">
        <v>302.46949521097298</v>
      </c>
      <c r="BA195">
        <v>298.31473170289001</v>
      </c>
      <c r="BB195">
        <v>287.11332079637202</v>
      </c>
      <c r="BC195">
        <v>278.72454084571302</v>
      </c>
      <c r="BD195">
        <v>289.05989681854197</v>
      </c>
      <c r="BE195">
        <v>278.28850402579502</v>
      </c>
      <c r="BF195">
        <v>278.24717372152702</v>
      </c>
      <c r="BG195">
        <v>280.18745647718703</v>
      </c>
      <c r="BH195">
        <v>280.21536555381999</v>
      </c>
      <c r="BI195">
        <v>279.09717346557397</v>
      </c>
      <c r="BJ195">
        <v>266.969522625065</v>
      </c>
      <c r="BK195">
        <v>269.26761584841603</v>
      </c>
      <c r="BL195">
        <v>267.16152027914302</v>
      </c>
      <c r="BM195">
        <v>270.33580996494698</v>
      </c>
      <c r="BN195">
        <v>267.73903342781199</v>
      </c>
      <c r="BO195">
        <v>262.28416868467798</v>
      </c>
      <c r="BP195">
        <v>264.89343231862699</v>
      </c>
      <c r="BQ195">
        <v>263.90458733821703</v>
      </c>
      <c r="BR195">
        <v>262.796868194696</v>
      </c>
      <c r="BS195">
        <v>261.629579742994</v>
      </c>
      <c r="BT195">
        <v>267.69632668505801</v>
      </c>
      <c r="BU195">
        <v>263.21155563647699</v>
      </c>
      <c r="BV195">
        <v>269.51713139050798</v>
      </c>
      <c r="BW195">
        <v>269.334965716505</v>
      </c>
      <c r="BX195">
        <v>269.41602140238501</v>
      </c>
      <c r="BY195">
        <v>275.24673300131002</v>
      </c>
      <c r="BZ195">
        <v>272.32677654519199</v>
      </c>
      <c r="CA195">
        <v>272.14105243751197</v>
      </c>
      <c r="CB195">
        <v>264.26088324957499</v>
      </c>
      <c r="CC195">
        <v>267.89439493577999</v>
      </c>
      <c r="CD195">
        <v>267.56234013535499</v>
      </c>
    </row>
    <row r="196" spans="1:82" x14ac:dyDescent="0.25">
      <c r="A196">
        <v>46.6221628838451</v>
      </c>
      <c r="B196">
        <v>278.85510225657998</v>
      </c>
      <c r="C196">
        <v>280.50537765118798</v>
      </c>
      <c r="D196">
        <v>279.61916596206498</v>
      </c>
      <c r="E196">
        <v>284.53243776925302</v>
      </c>
      <c r="F196">
        <v>287.24233078811699</v>
      </c>
      <c r="G196">
        <v>284.495641692709</v>
      </c>
      <c r="H196">
        <v>289.92918006657902</v>
      </c>
      <c r="I196">
        <v>288.43907500622299</v>
      </c>
      <c r="J196">
        <v>285.26019345847999</v>
      </c>
      <c r="K196">
        <v>302.69488117236699</v>
      </c>
      <c r="L196">
        <v>292.27863831283599</v>
      </c>
      <c r="M196">
        <v>296.95670331321799</v>
      </c>
      <c r="N196">
        <v>285.30969676316897</v>
      </c>
      <c r="O196">
        <v>286.82621048319101</v>
      </c>
      <c r="P196">
        <v>294.86033818769198</v>
      </c>
      <c r="Q196">
        <v>292.26899257678002</v>
      </c>
      <c r="R196">
        <v>292.97258475465702</v>
      </c>
      <c r="S196">
        <v>294.15940884479301</v>
      </c>
      <c r="T196">
        <v>293.916293917894</v>
      </c>
      <c r="U196">
        <v>294.70689321022098</v>
      </c>
      <c r="V196">
        <v>304.93993884419098</v>
      </c>
      <c r="W196">
        <v>305.24138427729201</v>
      </c>
      <c r="X196">
        <v>302.58377939744798</v>
      </c>
      <c r="Y196">
        <v>306.99603883577601</v>
      </c>
      <c r="Z196">
        <v>306.68103215449202</v>
      </c>
      <c r="AA196">
        <v>320.86830758935503</v>
      </c>
      <c r="AB196">
        <v>332.86668744190303</v>
      </c>
      <c r="AC196">
        <v>660.20861024699695</v>
      </c>
      <c r="AD196">
        <v>1610.12651363129</v>
      </c>
      <c r="AE196">
        <v>1608.4424918805</v>
      </c>
      <c r="AF196">
        <v>1481.80697382214</v>
      </c>
      <c r="AG196">
        <v>996.84809503461599</v>
      </c>
      <c r="AH196">
        <v>597.75883996956804</v>
      </c>
      <c r="AI196">
        <v>462.614778207379</v>
      </c>
      <c r="AJ196">
        <v>708.73887638982399</v>
      </c>
      <c r="AK196">
        <v>2296.6980515740702</v>
      </c>
      <c r="AL196">
        <v>915.13159322259003</v>
      </c>
      <c r="AM196">
        <v>581.544868062349</v>
      </c>
      <c r="AN196">
        <v>1273.6668628187999</v>
      </c>
      <c r="AO196">
        <v>3823.6677336828998</v>
      </c>
      <c r="AP196">
        <v>3211.7463569225501</v>
      </c>
      <c r="AQ196">
        <v>4117.1521439503304</v>
      </c>
      <c r="AR196">
        <v>6880.2866821790703</v>
      </c>
      <c r="AS196">
        <v>8410.3408309351798</v>
      </c>
      <c r="AT196">
        <v>4438.8753455531096</v>
      </c>
      <c r="AU196">
        <v>2206.1830947844001</v>
      </c>
      <c r="AV196">
        <v>2247.0083278462298</v>
      </c>
      <c r="AW196">
        <v>3039.7906482077101</v>
      </c>
      <c r="AX196">
        <v>368.47116954778301</v>
      </c>
      <c r="AY196">
        <v>320.82806236937</v>
      </c>
      <c r="AZ196">
        <v>303.795427019378</v>
      </c>
      <c r="BA196">
        <v>297.25178647780803</v>
      </c>
      <c r="BB196">
        <v>283.07764980581902</v>
      </c>
      <c r="BC196">
        <v>275.13872432913598</v>
      </c>
      <c r="BD196">
        <v>287.80682470241101</v>
      </c>
      <c r="BE196">
        <v>280.179933357675</v>
      </c>
      <c r="BF196">
        <v>278.91961494871799</v>
      </c>
      <c r="BG196">
        <v>281.04038775792702</v>
      </c>
      <c r="BH196">
        <v>276.84516872383699</v>
      </c>
      <c r="BI196">
        <v>276.84023238876699</v>
      </c>
      <c r="BJ196">
        <v>266.72225737017698</v>
      </c>
      <c r="BK196">
        <v>268.80013734169597</v>
      </c>
      <c r="BL196">
        <v>269.34185356204199</v>
      </c>
      <c r="BM196">
        <v>270.60307886793998</v>
      </c>
      <c r="BN196">
        <v>265.82881587182101</v>
      </c>
      <c r="BO196">
        <v>262.86710535998498</v>
      </c>
      <c r="BP196">
        <v>263.37344197923699</v>
      </c>
      <c r="BQ196">
        <v>262.50281420475397</v>
      </c>
      <c r="BR196">
        <v>263.85749110851401</v>
      </c>
      <c r="BS196">
        <v>262.13727545592798</v>
      </c>
      <c r="BT196">
        <v>265.07916649323101</v>
      </c>
      <c r="BU196">
        <v>261.21917568106801</v>
      </c>
      <c r="BV196">
        <v>271.30891378076802</v>
      </c>
      <c r="BW196">
        <v>268.88952389053998</v>
      </c>
      <c r="BX196">
        <v>269.59895999282298</v>
      </c>
      <c r="BY196">
        <v>273.234256607801</v>
      </c>
      <c r="BZ196">
        <v>273.44426065857698</v>
      </c>
      <c r="CA196">
        <v>269.326023530111</v>
      </c>
      <c r="CB196">
        <v>264.80064729579101</v>
      </c>
      <c r="CC196">
        <v>266.76518410916202</v>
      </c>
      <c r="CD196">
        <v>270.38127994356302</v>
      </c>
    </row>
    <row r="197" spans="1:82" x14ac:dyDescent="0.25">
      <c r="A197">
        <v>46.862483311081398</v>
      </c>
      <c r="B197">
        <v>278.32363792492703</v>
      </c>
      <c r="C197">
        <v>274.10721423922303</v>
      </c>
      <c r="D197">
        <v>280.248184497458</v>
      </c>
      <c r="E197">
        <v>288.86129898622897</v>
      </c>
      <c r="F197">
        <v>286.235613172169</v>
      </c>
      <c r="G197">
        <v>281.699795068649</v>
      </c>
      <c r="H197">
        <v>288.84794553762498</v>
      </c>
      <c r="I197">
        <v>287.45265362013498</v>
      </c>
      <c r="J197">
        <v>282.90571026577902</v>
      </c>
      <c r="K197">
        <v>302.81459097846999</v>
      </c>
      <c r="L197">
        <v>293.44110723807</v>
      </c>
      <c r="M197">
        <v>294.92056826285602</v>
      </c>
      <c r="N197">
        <v>280.54461964723703</v>
      </c>
      <c r="O197">
        <v>285.79942569776102</v>
      </c>
      <c r="P197">
        <v>294.827847076507</v>
      </c>
      <c r="Q197">
        <v>290.02538835662398</v>
      </c>
      <c r="R197">
        <v>298.69338134884998</v>
      </c>
      <c r="S197">
        <v>293.73683299563601</v>
      </c>
      <c r="T197">
        <v>290.09654103852</v>
      </c>
      <c r="U197">
        <v>295.87392711414998</v>
      </c>
      <c r="V197">
        <v>299.736346616677</v>
      </c>
      <c r="W197">
        <v>305.648183686761</v>
      </c>
      <c r="X197">
        <v>304.06119070068303</v>
      </c>
      <c r="Y197">
        <v>305.18055390328601</v>
      </c>
      <c r="Z197">
        <v>307.07699275665902</v>
      </c>
      <c r="AA197">
        <v>319.302934274552</v>
      </c>
      <c r="AB197">
        <v>330.69177527666199</v>
      </c>
      <c r="AC197">
        <v>659.13800022284101</v>
      </c>
      <c r="AD197">
        <v>1603.8448165790201</v>
      </c>
      <c r="AE197">
        <v>1603.04031277588</v>
      </c>
      <c r="AF197">
        <v>1482.4659132484201</v>
      </c>
      <c r="AG197">
        <v>991.31163638501698</v>
      </c>
      <c r="AH197">
        <v>595.23082699240399</v>
      </c>
      <c r="AI197">
        <v>459.696394979064</v>
      </c>
      <c r="AJ197">
        <v>705.20126611709497</v>
      </c>
      <c r="AK197">
        <v>2294.46663776691</v>
      </c>
      <c r="AL197">
        <v>911.79500613756397</v>
      </c>
      <c r="AM197">
        <v>581.91650524290503</v>
      </c>
      <c r="AN197">
        <v>1285.2297640198999</v>
      </c>
      <c r="AO197">
        <v>3826.8417450164902</v>
      </c>
      <c r="AP197">
        <v>3212.60129013096</v>
      </c>
      <c r="AQ197">
        <v>4118.2533578822604</v>
      </c>
      <c r="AR197">
        <v>6883.8963319750701</v>
      </c>
      <c r="AS197">
        <v>8412.9492966714897</v>
      </c>
      <c r="AT197">
        <v>4428.0963330541299</v>
      </c>
      <c r="AU197">
        <v>2205.8929581867801</v>
      </c>
      <c r="AV197">
        <v>2240.3445456180798</v>
      </c>
      <c r="AW197">
        <v>3032.9395022127701</v>
      </c>
      <c r="AX197">
        <v>368.95653420579202</v>
      </c>
      <c r="AY197">
        <v>322.63281178924598</v>
      </c>
      <c r="AZ197">
        <v>302.58418898100399</v>
      </c>
      <c r="BA197">
        <v>295.56639564137902</v>
      </c>
      <c r="BB197">
        <v>282.10194991666498</v>
      </c>
      <c r="BC197">
        <v>271.73660981884899</v>
      </c>
      <c r="BD197">
        <v>285.74095101408801</v>
      </c>
      <c r="BE197">
        <v>277.89379369089397</v>
      </c>
      <c r="BF197">
        <v>283.59043720003598</v>
      </c>
      <c r="BG197">
        <v>278.90461663990698</v>
      </c>
      <c r="BH197">
        <v>272.850647150746</v>
      </c>
      <c r="BI197">
        <v>274.61724744091799</v>
      </c>
      <c r="BJ197">
        <v>267.24574250945801</v>
      </c>
      <c r="BK197">
        <v>271.26777858882502</v>
      </c>
      <c r="BL197">
        <v>270.920630253578</v>
      </c>
      <c r="BM197">
        <v>268.317360017581</v>
      </c>
      <c r="BN197">
        <v>267.76463793350501</v>
      </c>
      <c r="BO197">
        <v>259.93364879568702</v>
      </c>
      <c r="BP197">
        <v>260.60383102963101</v>
      </c>
      <c r="BQ197">
        <v>262.14337450302901</v>
      </c>
      <c r="BR197">
        <v>264.89457379710501</v>
      </c>
      <c r="BS197">
        <v>261.300471641473</v>
      </c>
      <c r="BT197">
        <v>266.28985487497403</v>
      </c>
      <c r="BU197">
        <v>260.53376359710899</v>
      </c>
      <c r="BV197">
        <v>274.99892379102602</v>
      </c>
      <c r="BW197">
        <v>267.269049598827</v>
      </c>
      <c r="BX197">
        <v>267.72493931607801</v>
      </c>
      <c r="BY197">
        <v>274.90932850537399</v>
      </c>
      <c r="BZ197">
        <v>269.23177782721899</v>
      </c>
      <c r="CA197">
        <v>268.79596084706401</v>
      </c>
      <c r="CB197">
        <v>267.62165430344697</v>
      </c>
      <c r="CC197">
        <v>261.30048964360901</v>
      </c>
      <c r="CD197">
        <v>271.861765156844</v>
      </c>
    </row>
    <row r="198" spans="1:82" x14ac:dyDescent="0.25">
      <c r="A198">
        <v>47.102803738317697</v>
      </c>
      <c r="B198">
        <v>275.48135149453799</v>
      </c>
      <c r="C198">
        <v>275.14931419837899</v>
      </c>
      <c r="D198">
        <v>279.37237231186998</v>
      </c>
      <c r="E198">
        <v>286.04544151650902</v>
      </c>
      <c r="F198">
        <v>285.44089277366498</v>
      </c>
      <c r="G198">
        <v>282.217371873687</v>
      </c>
      <c r="H198">
        <v>286.12307065247199</v>
      </c>
      <c r="I198">
        <v>284.73335273117698</v>
      </c>
      <c r="J198">
        <v>284.02954917459499</v>
      </c>
      <c r="K198">
        <v>300.62244740677602</v>
      </c>
      <c r="L198">
        <v>293.20347865347401</v>
      </c>
      <c r="M198">
        <v>291.14222470349</v>
      </c>
      <c r="N198">
        <v>279.87679634769398</v>
      </c>
      <c r="O198">
        <v>283.73999285982501</v>
      </c>
      <c r="P198">
        <v>290.26182977921297</v>
      </c>
      <c r="Q198">
        <v>288.35289642850699</v>
      </c>
      <c r="R198">
        <v>296.03334303872902</v>
      </c>
      <c r="S198">
        <v>293.72912437522899</v>
      </c>
      <c r="T198">
        <v>287.49675702782901</v>
      </c>
      <c r="U198">
        <v>294.67774508433803</v>
      </c>
      <c r="V198">
        <v>293.22642556376098</v>
      </c>
      <c r="W198">
        <v>304.47049568275497</v>
      </c>
      <c r="X198">
        <v>303.74193346318202</v>
      </c>
      <c r="Y198">
        <v>303.75000853385598</v>
      </c>
      <c r="Z198">
        <v>304.91075042915202</v>
      </c>
      <c r="AA198">
        <v>313.756145116737</v>
      </c>
      <c r="AB198">
        <v>327.07681439390302</v>
      </c>
      <c r="AC198">
        <v>637.01029397813704</v>
      </c>
      <c r="AD198">
        <v>1465.58956042145</v>
      </c>
      <c r="AE198">
        <v>1467.4599081455699</v>
      </c>
      <c r="AF198">
        <v>1355.2519404920799</v>
      </c>
      <c r="AG198">
        <v>912.24656443650599</v>
      </c>
      <c r="AH198">
        <v>566.88051019957697</v>
      </c>
      <c r="AI198">
        <v>453.70627551643997</v>
      </c>
      <c r="AJ198">
        <v>689.92649045483597</v>
      </c>
      <c r="AK198">
        <v>2256.0395478810001</v>
      </c>
      <c r="AL198">
        <v>867.83356028227104</v>
      </c>
      <c r="AM198">
        <v>583.75476720140796</v>
      </c>
      <c r="AN198">
        <v>1377.0274931399499</v>
      </c>
      <c r="AO198">
        <v>3955.7378374232298</v>
      </c>
      <c r="AP198">
        <v>3184.2858410270301</v>
      </c>
      <c r="AQ198">
        <v>4219.0300174753702</v>
      </c>
      <c r="AR198">
        <v>7375.9910293118201</v>
      </c>
      <c r="AS198">
        <v>8509.0593181959794</v>
      </c>
      <c r="AT198">
        <v>4169.8258266151397</v>
      </c>
      <c r="AU198">
        <v>2002.3032164845799</v>
      </c>
      <c r="AV198">
        <v>2025.2859402075001</v>
      </c>
      <c r="AW198">
        <v>2835.84582473213</v>
      </c>
      <c r="AX198">
        <v>364.94595665060399</v>
      </c>
      <c r="AY198">
        <v>316.48384890555502</v>
      </c>
      <c r="AZ198">
        <v>300.77677832246201</v>
      </c>
      <c r="BA198">
        <v>293.54031012785799</v>
      </c>
      <c r="BB198">
        <v>281.792110608999</v>
      </c>
      <c r="BC198">
        <v>272.78613669141498</v>
      </c>
      <c r="BD198">
        <v>284.24324538335497</v>
      </c>
      <c r="BE198">
        <v>275.88575173199098</v>
      </c>
      <c r="BF198">
        <v>284.48571042550901</v>
      </c>
      <c r="BG198">
        <v>275.15493871857501</v>
      </c>
      <c r="BH198">
        <v>273.71146584296599</v>
      </c>
      <c r="BI198">
        <v>272.903222002642</v>
      </c>
      <c r="BJ198">
        <v>268.72061980001803</v>
      </c>
      <c r="BK198">
        <v>271.141000334181</v>
      </c>
      <c r="BL198">
        <v>271.272180915479</v>
      </c>
      <c r="BM198">
        <v>267.73879702727498</v>
      </c>
      <c r="BN198">
        <v>267.23294401196802</v>
      </c>
      <c r="BO198">
        <v>260.26644532408699</v>
      </c>
      <c r="BP198">
        <v>259.37499020810401</v>
      </c>
      <c r="BQ198">
        <v>261.44267457554798</v>
      </c>
      <c r="BR198">
        <v>263.636362195424</v>
      </c>
      <c r="BS198">
        <v>261.95054146773202</v>
      </c>
      <c r="BT198">
        <v>267.364896685009</v>
      </c>
      <c r="BU198">
        <v>259.02285967573999</v>
      </c>
      <c r="BV198">
        <v>276.22633932941</v>
      </c>
      <c r="BW198">
        <v>266.32308938716199</v>
      </c>
      <c r="BX198">
        <v>267.846572813759</v>
      </c>
      <c r="BY198">
        <v>274.28404282540703</v>
      </c>
      <c r="BZ198">
        <v>264.57833125926101</v>
      </c>
      <c r="CA198">
        <v>269.283806107185</v>
      </c>
      <c r="CB198">
        <v>267.30752744332398</v>
      </c>
      <c r="CC198">
        <v>258.46088927770001</v>
      </c>
      <c r="CD198">
        <v>271.719897794703</v>
      </c>
    </row>
    <row r="199" spans="1:82" x14ac:dyDescent="0.25">
      <c r="A199">
        <v>47.343124165554002</v>
      </c>
      <c r="B199">
        <v>274.34347371155798</v>
      </c>
      <c r="C199">
        <v>277.500261967396</v>
      </c>
      <c r="D199">
        <v>278.17801110632303</v>
      </c>
      <c r="E199">
        <v>283.72057360062797</v>
      </c>
      <c r="F199">
        <v>285.605008672471</v>
      </c>
      <c r="G199">
        <v>283.213248386933</v>
      </c>
      <c r="H199">
        <v>287.17227333030598</v>
      </c>
      <c r="I199">
        <v>284.68111995029801</v>
      </c>
      <c r="J199">
        <v>285.12881963336002</v>
      </c>
      <c r="K199">
        <v>297.51209747926902</v>
      </c>
      <c r="L199">
        <v>292.20932839691699</v>
      </c>
      <c r="M199">
        <v>287.862902007093</v>
      </c>
      <c r="N199">
        <v>279.587494446628</v>
      </c>
      <c r="O199">
        <v>280.19456684303299</v>
      </c>
      <c r="P199">
        <v>288.90308882874598</v>
      </c>
      <c r="Q199">
        <v>288.83860644509298</v>
      </c>
      <c r="R199">
        <v>293.97220642520898</v>
      </c>
      <c r="S199">
        <v>293.16480922847899</v>
      </c>
      <c r="T199">
        <v>285.03429829933998</v>
      </c>
      <c r="U199">
        <v>293.148781776411</v>
      </c>
      <c r="V199">
        <v>289.16489908456498</v>
      </c>
      <c r="W199">
        <v>300.127241869248</v>
      </c>
      <c r="X199">
        <v>300.06253899140199</v>
      </c>
      <c r="Y199">
        <v>302.36377088553098</v>
      </c>
      <c r="Z199">
        <v>303.35777673758901</v>
      </c>
      <c r="AA199">
        <v>306.95254338757798</v>
      </c>
      <c r="AB199">
        <v>320.23208866469901</v>
      </c>
      <c r="AC199">
        <v>549.628795241783</v>
      </c>
      <c r="AD199">
        <v>1105.6396047708199</v>
      </c>
      <c r="AE199">
        <v>1112.05780178686</v>
      </c>
      <c r="AF199">
        <v>1005.78832055521</v>
      </c>
      <c r="AG199">
        <v>742.33594167205501</v>
      </c>
      <c r="AH199">
        <v>516.26444553474403</v>
      </c>
      <c r="AI199">
        <v>437.815886229211</v>
      </c>
      <c r="AJ199">
        <v>662.01462820932102</v>
      </c>
      <c r="AK199">
        <v>2098.9807493295598</v>
      </c>
      <c r="AL199">
        <v>799.65547188862797</v>
      </c>
      <c r="AM199">
        <v>586.78747618753403</v>
      </c>
      <c r="AN199">
        <v>1511.8624840802499</v>
      </c>
      <c r="AO199">
        <v>4066.1898002062098</v>
      </c>
      <c r="AP199">
        <v>3067.53061899144</v>
      </c>
      <c r="AQ199">
        <v>4285.71940497166</v>
      </c>
      <c r="AR199">
        <v>7960.4086227916796</v>
      </c>
      <c r="AS199">
        <v>8427.4879895124595</v>
      </c>
      <c r="AT199">
        <v>3529.03787180364</v>
      </c>
      <c r="AU199">
        <v>1575.2466626657999</v>
      </c>
      <c r="AV199">
        <v>1550.95404423794</v>
      </c>
      <c r="AW199">
        <v>2341.2922207841798</v>
      </c>
      <c r="AX199">
        <v>356.65215816218199</v>
      </c>
      <c r="AY199">
        <v>309.33615249159101</v>
      </c>
      <c r="AZ199">
        <v>297.50943025012702</v>
      </c>
      <c r="BA199">
        <v>290.90750899807</v>
      </c>
      <c r="BB199">
        <v>282.42045294635199</v>
      </c>
      <c r="BC199">
        <v>271.456900263036</v>
      </c>
      <c r="BD199">
        <v>283.388496454407</v>
      </c>
      <c r="BE199">
        <v>273.08964108382702</v>
      </c>
      <c r="BF199">
        <v>282.68461817325999</v>
      </c>
      <c r="BG199">
        <v>273.36961301288801</v>
      </c>
      <c r="BH199">
        <v>273.73515946698399</v>
      </c>
      <c r="BI199">
        <v>272.533178445999</v>
      </c>
      <c r="BJ199">
        <v>270.44246542964601</v>
      </c>
      <c r="BK199">
        <v>270.78576126172601</v>
      </c>
      <c r="BL199">
        <v>271.89944910824897</v>
      </c>
      <c r="BM199">
        <v>267.08654348545798</v>
      </c>
      <c r="BN199">
        <v>268.05898622856199</v>
      </c>
      <c r="BO199">
        <v>261.809266633861</v>
      </c>
      <c r="BP199">
        <v>259.14144229497998</v>
      </c>
      <c r="BQ199">
        <v>263.313837111118</v>
      </c>
      <c r="BR199">
        <v>261.917897909673</v>
      </c>
      <c r="BS199">
        <v>261.106983978985</v>
      </c>
      <c r="BT199">
        <v>269.62500710469197</v>
      </c>
      <c r="BU199">
        <v>261.701754261323</v>
      </c>
      <c r="BV199">
        <v>277.13009119164502</v>
      </c>
      <c r="BW199">
        <v>265.98157610876802</v>
      </c>
      <c r="BX199">
        <v>268.09887792575699</v>
      </c>
      <c r="BY199">
        <v>273.54109509631598</v>
      </c>
      <c r="BZ199">
        <v>263.67694113805101</v>
      </c>
      <c r="CA199">
        <v>271.114853549732</v>
      </c>
      <c r="CB199">
        <v>269.090521111611</v>
      </c>
      <c r="CC199">
        <v>258.09447853230603</v>
      </c>
      <c r="CD199">
        <v>272.423689858974</v>
      </c>
    </row>
    <row r="200" spans="1:82" x14ac:dyDescent="0.25">
      <c r="A200">
        <v>47.5834445927903</v>
      </c>
      <c r="B200">
        <v>274.34347371155798</v>
      </c>
      <c r="C200">
        <v>277.500261967396</v>
      </c>
      <c r="D200">
        <v>278.17801110632303</v>
      </c>
      <c r="E200">
        <v>283.72057360062797</v>
      </c>
      <c r="F200">
        <v>285.605008672471</v>
      </c>
      <c r="G200">
        <v>283.213248386933</v>
      </c>
      <c r="H200">
        <v>287.17227333030598</v>
      </c>
      <c r="I200">
        <v>284.68111995029801</v>
      </c>
      <c r="J200">
        <v>285.12881963336002</v>
      </c>
      <c r="K200">
        <v>296.64188785659502</v>
      </c>
      <c r="L200">
        <v>291.42562004069299</v>
      </c>
      <c r="M200">
        <v>287.48056224302297</v>
      </c>
      <c r="N200">
        <v>279.37429693698903</v>
      </c>
      <c r="O200">
        <v>279.73790810804701</v>
      </c>
      <c r="P200">
        <v>288.91152550475601</v>
      </c>
      <c r="Q200">
        <v>289.00691472083201</v>
      </c>
      <c r="R200">
        <v>293.97220642520898</v>
      </c>
      <c r="S200">
        <v>293.092079434602</v>
      </c>
      <c r="T200">
        <v>284.76546923650898</v>
      </c>
      <c r="U200">
        <v>292.98689350899002</v>
      </c>
      <c r="V200">
        <v>289.007625195782</v>
      </c>
      <c r="W200">
        <v>299.85850498935997</v>
      </c>
      <c r="X200">
        <v>299.81221939019099</v>
      </c>
      <c r="Y200">
        <v>302.32484577657402</v>
      </c>
      <c r="Z200">
        <v>303.56314890263297</v>
      </c>
      <c r="AA200">
        <v>306.109225044136</v>
      </c>
      <c r="AB200">
        <v>319.14036462386503</v>
      </c>
      <c r="AC200">
        <v>536.33834784009002</v>
      </c>
      <c r="AD200">
        <v>991.62323769315697</v>
      </c>
      <c r="AE200">
        <v>1004.02634678242</v>
      </c>
      <c r="AF200">
        <v>910.31645136022701</v>
      </c>
      <c r="AG200">
        <v>698.67360651518402</v>
      </c>
      <c r="AH200">
        <v>502.00811190483199</v>
      </c>
      <c r="AI200">
        <v>431.58698532644797</v>
      </c>
      <c r="AJ200">
        <v>651.22226614846795</v>
      </c>
      <c r="AK200">
        <v>2048.1706564381002</v>
      </c>
      <c r="AL200">
        <v>781.90252652570996</v>
      </c>
      <c r="AM200">
        <v>584.59666853211695</v>
      </c>
      <c r="AN200">
        <v>1537.5940336998301</v>
      </c>
      <c r="AO200">
        <v>4051.2631708217</v>
      </c>
      <c r="AP200">
        <v>3022.0519986704699</v>
      </c>
      <c r="AQ200">
        <v>4258.2161296679596</v>
      </c>
      <c r="AR200">
        <v>8006.0517276909804</v>
      </c>
      <c r="AS200">
        <v>8369.0828030795801</v>
      </c>
      <c r="AT200">
        <v>3364.08683863038</v>
      </c>
      <c r="AU200">
        <v>1466.88110519057</v>
      </c>
      <c r="AV200">
        <v>1426.31389790813</v>
      </c>
      <c r="AW200">
        <v>2192.5520080770102</v>
      </c>
      <c r="AX200">
        <v>355.54924088111801</v>
      </c>
      <c r="AY200">
        <v>308.65162702732999</v>
      </c>
      <c r="AZ200">
        <v>297.12013362745898</v>
      </c>
      <c r="BA200">
        <v>290.620050038383</v>
      </c>
      <c r="BB200">
        <v>282.61606802860399</v>
      </c>
      <c r="BC200">
        <v>270.62414813229498</v>
      </c>
      <c r="BD200">
        <v>283.08537826972798</v>
      </c>
      <c r="BE200">
        <v>272.67148352818799</v>
      </c>
      <c r="BF200">
        <v>282.51546905876398</v>
      </c>
      <c r="BG200">
        <v>273.17270787974201</v>
      </c>
      <c r="BH200">
        <v>273.716766062651</v>
      </c>
      <c r="BI200">
        <v>272.53156546153201</v>
      </c>
      <c r="BJ200">
        <v>270.63343939829502</v>
      </c>
      <c r="BK200">
        <v>270.84347536157901</v>
      </c>
      <c r="BL200">
        <v>272.06666616162198</v>
      </c>
      <c r="BM200">
        <v>266.83577914477002</v>
      </c>
      <c r="BN200">
        <v>268.21736577529902</v>
      </c>
      <c r="BO200">
        <v>261.99391837242899</v>
      </c>
      <c r="BP200">
        <v>259.25530857383001</v>
      </c>
      <c r="BQ200">
        <v>263.71847594487298</v>
      </c>
      <c r="BR200">
        <v>261.51722745375201</v>
      </c>
      <c r="BS200">
        <v>260.95365849137602</v>
      </c>
      <c r="BT200">
        <v>270.06992098482101</v>
      </c>
      <c r="BU200">
        <v>262.34356758416197</v>
      </c>
      <c r="BV200">
        <v>277.13009119164502</v>
      </c>
      <c r="BW200">
        <v>265.98157610876802</v>
      </c>
      <c r="BX200">
        <v>268.09887792575699</v>
      </c>
      <c r="BY200">
        <v>273.54109509631598</v>
      </c>
      <c r="BZ200">
        <v>263.67694113805101</v>
      </c>
      <c r="CA200">
        <v>271.114853549732</v>
      </c>
      <c r="CB200">
        <v>269.090521111611</v>
      </c>
      <c r="CC200">
        <v>258.09447853230603</v>
      </c>
      <c r="CD200">
        <v>272.423689858974</v>
      </c>
    </row>
    <row r="201" spans="1:82" x14ac:dyDescent="0.25">
      <c r="A201">
        <v>47.823765020026698</v>
      </c>
      <c r="B201">
        <v>275.94198127232403</v>
      </c>
      <c r="C201">
        <v>277.77334029426601</v>
      </c>
      <c r="D201">
        <v>277.09292422086099</v>
      </c>
      <c r="E201">
        <v>284.36383799023997</v>
      </c>
      <c r="F201">
        <v>284.074452318645</v>
      </c>
      <c r="G201">
        <v>283.24163586527902</v>
      </c>
      <c r="H201">
        <v>287.02124760282601</v>
      </c>
      <c r="I201">
        <v>284.940998547211</v>
      </c>
      <c r="J201">
        <v>284.48486377386803</v>
      </c>
      <c r="K201">
        <v>295.66911630754498</v>
      </c>
      <c r="L201">
        <v>291.94474450212402</v>
      </c>
      <c r="M201">
        <v>288.27178314672398</v>
      </c>
      <c r="N201">
        <v>280.75212969701801</v>
      </c>
      <c r="O201">
        <v>279.89926838629202</v>
      </c>
      <c r="P201">
        <v>287.91570468408901</v>
      </c>
      <c r="Q201">
        <v>289.26397668895697</v>
      </c>
      <c r="R201">
        <v>294.86951445697201</v>
      </c>
      <c r="S201">
        <v>294.61093009747202</v>
      </c>
      <c r="T201">
        <v>284.14570587793099</v>
      </c>
      <c r="U201">
        <v>293.391955808028</v>
      </c>
      <c r="V201">
        <v>288.92768802188402</v>
      </c>
      <c r="W201">
        <v>299.70498193477698</v>
      </c>
      <c r="X201">
        <v>299.31915999665898</v>
      </c>
      <c r="Y201">
        <v>303.07321954698</v>
      </c>
      <c r="Z201">
        <v>304.365750157305</v>
      </c>
      <c r="AA201">
        <v>306.33456798481399</v>
      </c>
      <c r="AB201">
        <v>318.289245970205</v>
      </c>
      <c r="AC201">
        <v>536.81011488266699</v>
      </c>
      <c r="AD201">
        <v>993.66137426042496</v>
      </c>
      <c r="AE201">
        <v>1006.21747546234</v>
      </c>
      <c r="AF201">
        <v>911.78829970950505</v>
      </c>
      <c r="AG201">
        <v>700.44545899486104</v>
      </c>
      <c r="AH201">
        <v>503.73851826386999</v>
      </c>
      <c r="AI201">
        <v>431.57142003161402</v>
      </c>
      <c r="AJ201">
        <v>652.64874856816596</v>
      </c>
      <c r="AK201">
        <v>2053.0390207350902</v>
      </c>
      <c r="AL201">
        <v>783.40690660060602</v>
      </c>
      <c r="AM201">
        <v>586.11139334169695</v>
      </c>
      <c r="AN201">
        <v>1540.8792082011701</v>
      </c>
      <c r="AO201">
        <v>4059.3855649893799</v>
      </c>
      <c r="AP201">
        <v>3027.7084390793898</v>
      </c>
      <c r="AQ201">
        <v>4264.25692132105</v>
      </c>
      <c r="AR201">
        <v>8021.1840684913004</v>
      </c>
      <c r="AS201">
        <v>8386.0864107661801</v>
      </c>
      <c r="AT201">
        <v>3371.2074369601901</v>
      </c>
      <c r="AU201">
        <v>1469.84505262741</v>
      </c>
      <c r="AV201">
        <v>1431.70770782309</v>
      </c>
      <c r="AW201">
        <v>2196.6649238331502</v>
      </c>
      <c r="AX201">
        <v>356.74298715318599</v>
      </c>
      <c r="AY201">
        <v>308.76659177881203</v>
      </c>
      <c r="AZ201">
        <v>296.85673352183699</v>
      </c>
      <c r="BA201">
        <v>291.62572790304301</v>
      </c>
      <c r="BB201">
        <v>281.95938218265201</v>
      </c>
      <c r="BC201">
        <v>270.66153525331401</v>
      </c>
      <c r="BD201">
        <v>283.93314422981501</v>
      </c>
      <c r="BE201">
        <v>271.89854268442798</v>
      </c>
      <c r="BF201">
        <v>283.80421766052598</v>
      </c>
      <c r="BG201">
        <v>272.44206888529101</v>
      </c>
      <c r="BH201">
        <v>273.10966730585</v>
      </c>
      <c r="BI201">
        <v>272.21466356555101</v>
      </c>
      <c r="BJ201">
        <v>270.88159913305799</v>
      </c>
      <c r="BK201">
        <v>271.14711910741897</v>
      </c>
      <c r="BL201">
        <v>273.50695559398201</v>
      </c>
      <c r="BM201">
        <v>267.65358515214302</v>
      </c>
      <c r="BN201">
        <v>267.89105526467102</v>
      </c>
      <c r="BO201">
        <v>261.59558218098903</v>
      </c>
      <c r="BP201">
        <v>259.91222008150902</v>
      </c>
      <c r="BQ201">
        <v>266.25109261388099</v>
      </c>
      <c r="BR201">
        <v>261.99848815875202</v>
      </c>
      <c r="BS201">
        <v>262.67332069750302</v>
      </c>
      <c r="BT201">
        <v>269.37306762683301</v>
      </c>
      <c r="BU201">
        <v>261.62514104419699</v>
      </c>
      <c r="BV201">
        <v>277.89658344160398</v>
      </c>
      <c r="BW201">
        <v>266.393315876364</v>
      </c>
      <c r="BX201">
        <v>268.817028010294</v>
      </c>
      <c r="BY201">
        <v>272.91240282460802</v>
      </c>
      <c r="BZ201">
        <v>263.389674619586</v>
      </c>
      <c r="CA201">
        <v>271.699865605024</v>
      </c>
      <c r="CB201">
        <v>269.45008509563399</v>
      </c>
      <c r="CC201">
        <v>257.72358444425402</v>
      </c>
      <c r="CD201">
        <v>272.73411020975601</v>
      </c>
    </row>
    <row r="202" spans="1:82" x14ac:dyDescent="0.25">
      <c r="A202">
        <v>48.064085447262997</v>
      </c>
      <c r="B202">
        <v>276.30827530326201</v>
      </c>
      <c r="C202">
        <v>279.397183390267</v>
      </c>
      <c r="D202">
        <v>276.419195090595</v>
      </c>
      <c r="E202">
        <v>284.83280017935601</v>
      </c>
      <c r="F202">
        <v>284.99342834271499</v>
      </c>
      <c r="G202">
        <v>283.80173323570801</v>
      </c>
      <c r="H202">
        <v>283.97870264297302</v>
      </c>
      <c r="I202">
        <v>288.25062704860898</v>
      </c>
      <c r="J202">
        <v>283.62721797290402</v>
      </c>
      <c r="K202">
        <v>296.10206637745699</v>
      </c>
      <c r="L202">
        <v>291.26942509850397</v>
      </c>
      <c r="M202">
        <v>286.52914643562298</v>
      </c>
      <c r="N202">
        <v>283.82684460053201</v>
      </c>
      <c r="O202">
        <v>279.32015771615698</v>
      </c>
      <c r="P202">
        <v>288.86456109641398</v>
      </c>
      <c r="Q202">
        <v>291.75136238834199</v>
      </c>
      <c r="R202">
        <v>299.29129281706201</v>
      </c>
      <c r="S202">
        <v>293.73005023903397</v>
      </c>
      <c r="T202">
        <v>283.933250021699</v>
      </c>
      <c r="U202">
        <v>294.63457867180301</v>
      </c>
      <c r="V202">
        <v>287.88517300560102</v>
      </c>
      <c r="W202">
        <v>298.680571697402</v>
      </c>
      <c r="X202">
        <v>297.94085310630697</v>
      </c>
      <c r="Y202">
        <v>300.58237540675202</v>
      </c>
      <c r="Z202">
        <v>307.78126845760499</v>
      </c>
      <c r="AA202">
        <v>307.52059837683902</v>
      </c>
      <c r="AB202">
        <v>315.28372246655101</v>
      </c>
      <c r="AC202">
        <v>537.41660133337405</v>
      </c>
      <c r="AD202">
        <v>995.66085409365405</v>
      </c>
      <c r="AE202">
        <v>1006.30199819753</v>
      </c>
      <c r="AF202">
        <v>913.81129032981505</v>
      </c>
      <c r="AG202">
        <v>700.13386924639201</v>
      </c>
      <c r="AH202">
        <v>502.48301901626002</v>
      </c>
      <c r="AI202">
        <v>430.21591709323599</v>
      </c>
      <c r="AJ202">
        <v>653.40044136450695</v>
      </c>
      <c r="AK202">
        <v>2054.4130299583999</v>
      </c>
      <c r="AL202">
        <v>784.30914837638102</v>
      </c>
      <c r="AM202">
        <v>588.48201116246503</v>
      </c>
      <c r="AN202">
        <v>1542.0707939208601</v>
      </c>
      <c r="AO202">
        <v>4059.5885165316099</v>
      </c>
      <c r="AP202">
        <v>3026.33938241135</v>
      </c>
      <c r="AQ202">
        <v>4267.0308477127401</v>
      </c>
      <c r="AR202">
        <v>8023.8120175653403</v>
      </c>
      <c r="AS202">
        <v>8389.0594115414497</v>
      </c>
      <c r="AT202">
        <v>3373.0957008109699</v>
      </c>
      <c r="AU202">
        <v>1469.86647479507</v>
      </c>
      <c r="AV202">
        <v>1434.15443311745</v>
      </c>
      <c r="AW202">
        <v>2196.4767574161001</v>
      </c>
      <c r="AX202">
        <v>359.69502533128002</v>
      </c>
      <c r="AY202">
        <v>309.18728165383698</v>
      </c>
      <c r="AZ202">
        <v>295.66311827735802</v>
      </c>
      <c r="BA202">
        <v>292.26228618977899</v>
      </c>
      <c r="BB202">
        <v>281.24750859263497</v>
      </c>
      <c r="BC202">
        <v>271.79218658536502</v>
      </c>
      <c r="BD202">
        <v>282.73669898316899</v>
      </c>
      <c r="BE202">
        <v>273.94254546686</v>
      </c>
      <c r="BF202">
        <v>285.58439250107102</v>
      </c>
      <c r="BG202">
        <v>274.054496320373</v>
      </c>
      <c r="BH202">
        <v>271.20300100953898</v>
      </c>
      <c r="BI202">
        <v>270.248174041254</v>
      </c>
      <c r="BJ202">
        <v>273.84861211476698</v>
      </c>
      <c r="BK202">
        <v>271.63890370372098</v>
      </c>
      <c r="BL202">
        <v>271.26633465851398</v>
      </c>
      <c r="BM202">
        <v>269.69842377659</v>
      </c>
      <c r="BN202">
        <v>265.41745860049502</v>
      </c>
      <c r="BO202">
        <v>262.32886169578802</v>
      </c>
      <c r="BP202">
        <v>260.02816927898499</v>
      </c>
      <c r="BQ202">
        <v>267.541280459446</v>
      </c>
      <c r="BR202">
        <v>263.14801848357098</v>
      </c>
      <c r="BS202">
        <v>266.03891316370903</v>
      </c>
      <c r="BT202">
        <v>268.954732039818</v>
      </c>
      <c r="BU202">
        <v>261.84794498836197</v>
      </c>
      <c r="BV202">
        <v>277.08058906863897</v>
      </c>
      <c r="BW202">
        <v>269.17972752378802</v>
      </c>
      <c r="BX202">
        <v>266.545303391571</v>
      </c>
      <c r="BY202">
        <v>271.160545083675</v>
      </c>
      <c r="BZ202">
        <v>262.00831500839899</v>
      </c>
      <c r="CA202">
        <v>272.413440848969</v>
      </c>
      <c r="CB202">
        <v>274.22989878227901</v>
      </c>
      <c r="CC202">
        <v>260.44860195114802</v>
      </c>
      <c r="CD202">
        <v>275.40440325733698</v>
      </c>
    </row>
    <row r="203" spans="1:82" x14ac:dyDescent="0.25">
      <c r="A203">
        <v>48.304405874499302</v>
      </c>
      <c r="B203">
        <v>275.31791322483298</v>
      </c>
      <c r="C203">
        <v>279.54153400085602</v>
      </c>
      <c r="D203">
        <v>277.32463218157602</v>
      </c>
      <c r="E203">
        <v>284.553594701473</v>
      </c>
      <c r="F203">
        <v>284.90147043987702</v>
      </c>
      <c r="G203">
        <v>283.97775590473702</v>
      </c>
      <c r="H203">
        <v>284.77361208952698</v>
      </c>
      <c r="I203">
        <v>289.96573408316601</v>
      </c>
      <c r="J203">
        <v>283.97695093814502</v>
      </c>
      <c r="K203">
        <v>297.97893417277697</v>
      </c>
      <c r="L203">
        <v>290.30207232042301</v>
      </c>
      <c r="M203">
        <v>286.89992491147098</v>
      </c>
      <c r="N203">
        <v>285.79302682075001</v>
      </c>
      <c r="O203">
        <v>283.03370207159998</v>
      </c>
      <c r="P203">
        <v>289.87681782859403</v>
      </c>
      <c r="Q203">
        <v>294.540802510714</v>
      </c>
      <c r="R203">
        <v>299.93730837159399</v>
      </c>
      <c r="S203">
        <v>291.31411084213602</v>
      </c>
      <c r="T203">
        <v>285.95085645078302</v>
      </c>
      <c r="U203">
        <v>291.84188878181601</v>
      </c>
      <c r="V203">
        <v>287.45358660397801</v>
      </c>
      <c r="W203">
        <v>296.53049358041301</v>
      </c>
      <c r="X203">
        <v>298.82542393327702</v>
      </c>
      <c r="Y203">
        <v>301.50563102450502</v>
      </c>
      <c r="Z203">
        <v>310.75204814220501</v>
      </c>
      <c r="AA203">
        <v>309.29474262310998</v>
      </c>
      <c r="AB203">
        <v>315.71684134602901</v>
      </c>
      <c r="AC203">
        <v>539.30151842663702</v>
      </c>
      <c r="AD203">
        <v>997.83631773489196</v>
      </c>
      <c r="AE203">
        <v>1008.4263848706</v>
      </c>
      <c r="AF203">
        <v>911.50792149719803</v>
      </c>
      <c r="AG203">
        <v>694.81242676430702</v>
      </c>
      <c r="AH203">
        <v>500.99194598767502</v>
      </c>
      <c r="AI203">
        <v>426.78147281877398</v>
      </c>
      <c r="AJ203">
        <v>654.66036603808004</v>
      </c>
      <c r="AK203">
        <v>2053.1358598445399</v>
      </c>
      <c r="AL203">
        <v>784.26217472893495</v>
      </c>
      <c r="AM203">
        <v>591.16491589274904</v>
      </c>
      <c r="AN203">
        <v>1541.61017419566</v>
      </c>
      <c r="AO203">
        <v>4057.8665764470802</v>
      </c>
      <c r="AP203">
        <v>3024.1903795256399</v>
      </c>
      <c r="AQ203">
        <v>4268.5171544774603</v>
      </c>
      <c r="AR203">
        <v>8022.5682255964302</v>
      </c>
      <c r="AS203">
        <v>8385.4199470576004</v>
      </c>
      <c r="AT203">
        <v>3372.6380985306</v>
      </c>
      <c r="AU203">
        <v>1469.6193714383101</v>
      </c>
      <c r="AV203">
        <v>1430.33928749439</v>
      </c>
      <c r="AW203">
        <v>2195.4966027751202</v>
      </c>
      <c r="AX203">
        <v>361.08736650643999</v>
      </c>
      <c r="AY203">
        <v>310.47338156558698</v>
      </c>
      <c r="AZ203">
        <v>297.246513117039</v>
      </c>
      <c r="BA203">
        <v>293.199252436991</v>
      </c>
      <c r="BB203">
        <v>281.66294157893998</v>
      </c>
      <c r="BC203">
        <v>273.04813038863</v>
      </c>
      <c r="BD203">
        <v>281.855611483281</v>
      </c>
      <c r="BE203">
        <v>276.93119300016201</v>
      </c>
      <c r="BF203">
        <v>285.61175103361899</v>
      </c>
      <c r="BG203">
        <v>275.28193774208398</v>
      </c>
      <c r="BH203">
        <v>270.63886061278203</v>
      </c>
      <c r="BI203">
        <v>270.765519384485</v>
      </c>
      <c r="BJ203">
        <v>273.26565104121698</v>
      </c>
      <c r="BK203">
        <v>274.18628815233399</v>
      </c>
      <c r="BL203">
        <v>268.96775913400199</v>
      </c>
      <c r="BM203">
        <v>270.651301533999</v>
      </c>
      <c r="BN203">
        <v>265.11264936717998</v>
      </c>
      <c r="BO203">
        <v>265.02482606119702</v>
      </c>
      <c r="BP203">
        <v>261.296530687379</v>
      </c>
      <c r="BQ203">
        <v>267.42088095526401</v>
      </c>
      <c r="BR203">
        <v>261.55835519673099</v>
      </c>
      <c r="BS203">
        <v>266.59641854986501</v>
      </c>
      <c r="BT203">
        <v>269.91829718070699</v>
      </c>
      <c r="BU203">
        <v>264.00713195991102</v>
      </c>
      <c r="BV203">
        <v>277.22180517228497</v>
      </c>
      <c r="BW203">
        <v>270.88533238194702</v>
      </c>
      <c r="BX203">
        <v>264.806657372899</v>
      </c>
      <c r="BY203">
        <v>273.10337459262502</v>
      </c>
      <c r="BZ203">
        <v>259.85359786759301</v>
      </c>
      <c r="CA203">
        <v>272.549530926052</v>
      </c>
      <c r="CB203">
        <v>273.28947486021701</v>
      </c>
      <c r="CC203">
        <v>261.86653936305498</v>
      </c>
      <c r="CD203">
        <v>277.31381159631002</v>
      </c>
    </row>
    <row r="204" spans="1:82" x14ac:dyDescent="0.25">
      <c r="A204">
        <v>48.544726301735601</v>
      </c>
      <c r="B204">
        <v>275.10207733102698</v>
      </c>
      <c r="C204">
        <v>277.46191230567803</v>
      </c>
      <c r="D204">
        <v>275.095142309099</v>
      </c>
      <c r="E204">
        <v>283.644533204303</v>
      </c>
      <c r="F204">
        <v>282.65856711264001</v>
      </c>
      <c r="G204">
        <v>282.66315442343301</v>
      </c>
      <c r="H204">
        <v>284.09099405902299</v>
      </c>
      <c r="I204">
        <v>287.12553215973998</v>
      </c>
      <c r="J204">
        <v>283.15367910064998</v>
      </c>
      <c r="K204">
        <v>298.44457302131201</v>
      </c>
      <c r="L204">
        <v>290.99771138287099</v>
      </c>
      <c r="M204">
        <v>287.49461638960997</v>
      </c>
      <c r="N204">
        <v>284.69917577176102</v>
      </c>
      <c r="O204">
        <v>283.88043888372403</v>
      </c>
      <c r="P204">
        <v>290.24627036721699</v>
      </c>
      <c r="Q204">
        <v>295.67716389875199</v>
      </c>
      <c r="R204">
        <v>299.15854602282002</v>
      </c>
      <c r="S204">
        <v>289.213416293173</v>
      </c>
      <c r="T204">
        <v>286.25334345755101</v>
      </c>
      <c r="U204">
        <v>290.942073642455</v>
      </c>
      <c r="V204">
        <v>288.92530241847697</v>
      </c>
      <c r="W204">
        <v>296.37129171915501</v>
      </c>
      <c r="X204">
        <v>296.44127860920798</v>
      </c>
      <c r="Y204">
        <v>300.06018966975398</v>
      </c>
      <c r="Z204">
        <v>309.79661865011201</v>
      </c>
      <c r="AA204">
        <v>310.63904482432099</v>
      </c>
      <c r="AB204">
        <v>314.50054304237898</v>
      </c>
      <c r="AC204">
        <v>536.36876617493999</v>
      </c>
      <c r="AD204">
        <v>991.47891254506499</v>
      </c>
      <c r="AE204">
        <v>1000.562240961</v>
      </c>
      <c r="AF204">
        <v>902.83670313055404</v>
      </c>
      <c r="AG204">
        <v>687.855088941708</v>
      </c>
      <c r="AH204">
        <v>497.38906279354001</v>
      </c>
      <c r="AI204">
        <v>422.05412593810303</v>
      </c>
      <c r="AJ204">
        <v>653.92640235587601</v>
      </c>
      <c r="AK204">
        <v>2047.51206308933</v>
      </c>
      <c r="AL204">
        <v>771.91091647130895</v>
      </c>
      <c r="AM204">
        <v>594.65459286948806</v>
      </c>
      <c r="AN204">
        <v>1557.82123289791</v>
      </c>
      <c r="AO204">
        <v>4081.9897326334599</v>
      </c>
      <c r="AP204">
        <v>3026.3988803400598</v>
      </c>
      <c r="AQ204">
        <v>4281.4590476447902</v>
      </c>
      <c r="AR204">
        <v>8065.4351739997901</v>
      </c>
      <c r="AS204">
        <v>8372.7948504146807</v>
      </c>
      <c r="AT204">
        <v>3344.75036100343</v>
      </c>
      <c r="AU204">
        <v>1450.84084572556</v>
      </c>
      <c r="AV204">
        <v>1410.1356968698501</v>
      </c>
      <c r="AW204">
        <v>2182.5735807619499</v>
      </c>
      <c r="AX204">
        <v>360.83476970468098</v>
      </c>
      <c r="AY204">
        <v>311.36630634313502</v>
      </c>
      <c r="AZ204">
        <v>296.76823165378602</v>
      </c>
      <c r="BA204">
        <v>294.85816888171598</v>
      </c>
      <c r="BB204">
        <v>279.72190218464903</v>
      </c>
      <c r="BC204">
        <v>275.38508450380198</v>
      </c>
      <c r="BD204">
        <v>281.64550297682899</v>
      </c>
      <c r="BE204">
        <v>279.606590149618</v>
      </c>
      <c r="BF204">
        <v>285.39110640549399</v>
      </c>
      <c r="BG204">
        <v>275.02022741120197</v>
      </c>
      <c r="BH204">
        <v>271.34078441468898</v>
      </c>
      <c r="BI204">
        <v>269.238067515598</v>
      </c>
      <c r="BJ204">
        <v>272.10075971194999</v>
      </c>
      <c r="BK204">
        <v>274.41120443283501</v>
      </c>
      <c r="BL204">
        <v>270.62550982823802</v>
      </c>
      <c r="BM204">
        <v>270.88159607490701</v>
      </c>
      <c r="BN204">
        <v>266.449892301717</v>
      </c>
      <c r="BO204">
        <v>264.807442617238</v>
      </c>
      <c r="BP204">
        <v>263.57588061738301</v>
      </c>
      <c r="BQ204">
        <v>268.33075142793598</v>
      </c>
      <c r="BR204">
        <v>259.716227604528</v>
      </c>
      <c r="BS204">
        <v>266.75561167704399</v>
      </c>
      <c r="BT204">
        <v>267.59116212729299</v>
      </c>
      <c r="BU204">
        <v>265.76895698993502</v>
      </c>
      <c r="BV204">
        <v>275.58428867743203</v>
      </c>
      <c r="BW204">
        <v>273.13210856612102</v>
      </c>
      <c r="BX204">
        <v>263.67892997829898</v>
      </c>
      <c r="BY204">
        <v>272.99844489999498</v>
      </c>
      <c r="BZ204">
        <v>259.05159423707698</v>
      </c>
      <c r="CA204">
        <v>270.52179895685498</v>
      </c>
      <c r="CB204">
        <v>269.70120480366</v>
      </c>
      <c r="CC204">
        <v>262.12550705665097</v>
      </c>
      <c r="CD204">
        <v>279.11012626697402</v>
      </c>
    </row>
    <row r="205" spans="1:82" x14ac:dyDescent="0.25">
      <c r="A205">
        <v>48.785046728971899</v>
      </c>
      <c r="B205">
        <v>274.55621536828897</v>
      </c>
      <c r="C205">
        <v>277.16679099063299</v>
      </c>
      <c r="D205">
        <v>271.79988521755899</v>
      </c>
      <c r="E205">
        <v>283.872839390114</v>
      </c>
      <c r="F205">
        <v>281.03114290012701</v>
      </c>
      <c r="G205">
        <v>282.59810998421301</v>
      </c>
      <c r="H205">
        <v>285.50219218608498</v>
      </c>
      <c r="I205">
        <v>285.29227482980002</v>
      </c>
      <c r="J205">
        <v>282.366277779369</v>
      </c>
      <c r="K205">
        <v>297.97729388789702</v>
      </c>
      <c r="L205">
        <v>290.40376977365099</v>
      </c>
      <c r="M205">
        <v>287.64217171824902</v>
      </c>
      <c r="N205">
        <v>283.45341291993702</v>
      </c>
      <c r="O205">
        <v>284.179426615507</v>
      </c>
      <c r="P205">
        <v>289.78939277937502</v>
      </c>
      <c r="Q205">
        <v>295.23975327727197</v>
      </c>
      <c r="R205">
        <v>300.30737639350701</v>
      </c>
      <c r="S205">
        <v>289.66552991138201</v>
      </c>
      <c r="T205">
        <v>285.66508606073302</v>
      </c>
      <c r="U205">
        <v>288.85130067458402</v>
      </c>
      <c r="V205">
        <v>288.16144219597697</v>
      </c>
      <c r="W205">
        <v>294.26348892569399</v>
      </c>
      <c r="X205">
        <v>295.418169417493</v>
      </c>
      <c r="Y205">
        <v>299.47778482088103</v>
      </c>
      <c r="Z205">
        <v>308.018020027256</v>
      </c>
      <c r="AA205">
        <v>309.64292546700699</v>
      </c>
      <c r="AB205">
        <v>313.04280886860602</v>
      </c>
      <c r="AC205">
        <v>523.69899890522697</v>
      </c>
      <c r="AD205">
        <v>942.13502740579202</v>
      </c>
      <c r="AE205">
        <v>949.23369757875901</v>
      </c>
      <c r="AF205">
        <v>859.34844358280804</v>
      </c>
      <c r="AG205">
        <v>662.60245489811405</v>
      </c>
      <c r="AH205">
        <v>486.352861076745</v>
      </c>
      <c r="AI205">
        <v>415.786534437738</v>
      </c>
      <c r="AJ205">
        <v>647.71874522364101</v>
      </c>
      <c r="AK205">
        <v>2019.9571266775999</v>
      </c>
      <c r="AL205">
        <v>750.34630089573795</v>
      </c>
      <c r="AM205">
        <v>602.86898269655501</v>
      </c>
      <c r="AN205">
        <v>1644.4046533890601</v>
      </c>
      <c r="AO205">
        <v>4156.5506721407901</v>
      </c>
      <c r="AP205">
        <v>3010.6908269942401</v>
      </c>
      <c r="AQ205">
        <v>4319.2684384815502</v>
      </c>
      <c r="AR205">
        <v>8290.0857165301695</v>
      </c>
      <c r="AS205">
        <v>8182.6838856328204</v>
      </c>
      <c r="AT205">
        <v>3138.54736183877</v>
      </c>
      <c r="AU205">
        <v>1358.3627353500201</v>
      </c>
      <c r="AV205">
        <v>1314.66387129141</v>
      </c>
      <c r="AW205">
        <v>2086.01595003088</v>
      </c>
      <c r="AX205">
        <v>355.09360780122898</v>
      </c>
      <c r="AY205">
        <v>309.255211339261</v>
      </c>
      <c r="AZ205">
        <v>294.98783071760897</v>
      </c>
      <c r="BA205">
        <v>294.05893596998698</v>
      </c>
      <c r="BB205">
        <v>278.79411598458103</v>
      </c>
      <c r="BC205">
        <v>277.11881131815301</v>
      </c>
      <c r="BD205">
        <v>281.80493682736397</v>
      </c>
      <c r="BE205">
        <v>280.023709812596</v>
      </c>
      <c r="BF205">
        <v>286.53415906437198</v>
      </c>
      <c r="BG205">
        <v>274.45934556591601</v>
      </c>
      <c r="BH205">
        <v>270.16810065791702</v>
      </c>
      <c r="BI205">
        <v>267.731192096901</v>
      </c>
      <c r="BJ205">
        <v>271.53027223553403</v>
      </c>
      <c r="BK205">
        <v>273.42735791239897</v>
      </c>
      <c r="BL205">
        <v>271.04781043207902</v>
      </c>
      <c r="BM205">
        <v>269.48791286709297</v>
      </c>
      <c r="BN205">
        <v>268.08799695207</v>
      </c>
      <c r="BO205">
        <v>264.68631063055</v>
      </c>
      <c r="BP205">
        <v>264.07342374668701</v>
      </c>
      <c r="BQ205">
        <v>267.41444129958097</v>
      </c>
      <c r="BR205">
        <v>258.56519294257799</v>
      </c>
      <c r="BS205">
        <v>266.83034679773999</v>
      </c>
      <c r="BT205">
        <v>266.41821202990002</v>
      </c>
      <c r="BU205">
        <v>268.37747375998202</v>
      </c>
      <c r="BV205">
        <v>273.392149090668</v>
      </c>
      <c r="BW205">
        <v>274.07437332155598</v>
      </c>
      <c r="BX205">
        <v>263.33964458581698</v>
      </c>
      <c r="BY205">
        <v>272.00150368737098</v>
      </c>
      <c r="BZ205">
        <v>259.25648899470002</v>
      </c>
      <c r="CA205">
        <v>269.386869585895</v>
      </c>
      <c r="CB205">
        <v>269.17906607563702</v>
      </c>
      <c r="CC205">
        <v>261.08353116132798</v>
      </c>
      <c r="CD205">
        <v>277.82077978809201</v>
      </c>
    </row>
    <row r="206" spans="1:82" x14ac:dyDescent="0.25">
      <c r="A206">
        <v>49.025367156208198</v>
      </c>
      <c r="B206">
        <v>274.483685868615</v>
      </c>
      <c r="C206">
        <v>277.52102428719502</v>
      </c>
      <c r="D206">
        <v>270.52138979064898</v>
      </c>
      <c r="E206">
        <v>285.12667692810498</v>
      </c>
      <c r="F206">
        <v>280.37928683964702</v>
      </c>
      <c r="G206">
        <v>283.36252859439702</v>
      </c>
      <c r="H206">
        <v>287.198350819746</v>
      </c>
      <c r="I206">
        <v>283.99095603242199</v>
      </c>
      <c r="J206">
        <v>284.03086768655601</v>
      </c>
      <c r="K206">
        <v>296.21989902158901</v>
      </c>
      <c r="L206">
        <v>290.28161831867999</v>
      </c>
      <c r="M206">
        <v>286.69480122316901</v>
      </c>
      <c r="N206">
        <v>283.11582559215998</v>
      </c>
      <c r="O206">
        <v>285.133318945832</v>
      </c>
      <c r="P206">
        <v>289.57052262355103</v>
      </c>
      <c r="Q206">
        <v>293.19220914513699</v>
      </c>
      <c r="R206">
        <v>301.045766879675</v>
      </c>
      <c r="S206">
        <v>289.63136190620003</v>
      </c>
      <c r="T206">
        <v>285.24500327254202</v>
      </c>
      <c r="U206">
        <v>287.44729325977698</v>
      </c>
      <c r="V206">
        <v>287.01489707674398</v>
      </c>
      <c r="W206">
        <v>294.16966224492899</v>
      </c>
      <c r="X206">
        <v>295.43430631095202</v>
      </c>
      <c r="Y206">
        <v>296.80643056030198</v>
      </c>
      <c r="Z206">
        <v>306.46186978667902</v>
      </c>
      <c r="AA206">
        <v>307.10531848106899</v>
      </c>
      <c r="AB206">
        <v>310.68728457698398</v>
      </c>
      <c r="AC206">
        <v>494.38015320787599</v>
      </c>
      <c r="AD206">
        <v>834.065430691649</v>
      </c>
      <c r="AE206">
        <v>849.88750952624798</v>
      </c>
      <c r="AF206">
        <v>773.07933321816199</v>
      </c>
      <c r="AG206">
        <v>616.95093483669905</v>
      </c>
      <c r="AH206">
        <v>470.44842529831902</v>
      </c>
      <c r="AI206">
        <v>408.69331210726</v>
      </c>
      <c r="AJ206">
        <v>636.67991309051001</v>
      </c>
      <c r="AK206">
        <v>1934.47202119235</v>
      </c>
      <c r="AL206">
        <v>717.02630423456696</v>
      </c>
      <c r="AM206">
        <v>608.17037765137604</v>
      </c>
      <c r="AN206">
        <v>1765.8274354173</v>
      </c>
      <c r="AO206">
        <v>4253.4109743897297</v>
      </c>
      <c r="AP206">
        <v>2946.7762272160198</v>
      </c>
      <c r="AQ206">
        <v>4318.6051225224201</v>
      </c>
      <c r="AR206">
        <v>8601.6380973089599</v>
      </c>
      <c r="AS206">
        <v>7727.1129270962401</v>
      </c>
      <c r="AT206">
        <v>2773.9103545955099</v>
      </c>
      <c r="AU206">
        <v>1201.9543480336199</v>
      </c>
      <c r="AV206">
        <v>1151.0199766934099</v>
      </c>
      <c r="AW206">
        <v>1877.32718724458</v>
      </c>
      <c r="AX206">
        <v>350.07673799174302</v>
      </c>
      <c r="AY206">
        <v>307.92446374285799</v>
      </c>
      <c r="AZ206">
        <v>292.48473100989401</v>
      </c>
      <c r="BA206">
        <v>292.06720195252097</v>
      </c>
      <c r="BB206">
        <v>277.47095744736203</v>
      </c>
      <c r="BC206">
        <v>276.55174234173802</v>
      </c>
      <c r="BD206">
        <v>280.77297464562997</v>
      </c>
      <c r="BE206">
        <v>279.571197338535</v>
      </c>
      <c r="BF206">
        <v>288.15081796445099</v>
      </c>
      <c r="BG206">
        <v>274.05319252540801</v>
      </c>
      <c r="BH206">
        <v>269.38951426794603</v>
      </c>
      <c r="BI206">
        <v>267.65036638617403</v>
      </c>
      <c r="BJ206">
        <v>271.35428065275499</v>
      </c>
      <c r="BK206">
        <v>272.22735953727698</v>
      </c>
      <c r="BL206">
        <v>270.68684060740202</v>
      </c>
      <c r="BM206">
        <v>267.98501485226598</v>
      </c>
      <c r="BN206">
        <v>268.51700175040099</v>
      </c>
      <c r="BO206">
        <v>265.14248058058899</v>
      </c>
      <c r="BP206">
        <v>266.20415396797301</v>
      </c>
      <c r="BQ206">
        <v>268.08209668981999</v>
      </c>
      <c r="BR206">
        <v>258.55385645799601</v>
      </c>
      <c r="BS206">
        <v>267.42112751707998</v>
      </c>
      <c r="BT206">
        <v>264.94976744644902</v>
      </c>
      <c r="BU206">
        <v>270.49890021592302</v>
      </c>
      <c r="BV206">
        <v>271.16921982052497</v>
      </c>
      <c r="BW206">
        <v>273.66862333068701</v>
      </c>
      <c r="BX206">
        <v>261.76702623803197</v>
      </c>
      <c r="BY206">
        <v>271.68314320924298</v>
      </c>
      <c r="BZ206">
        <v>258.92962113625799</v>
      </c>
      <c r="CA206">
        <v>268.63998170972502</v>
      </c>
      <c r="CB206">
        <v>270.30833149332801</v>
      </c>
      <c r="CC206">
        <v>260.948245469521</v>
      </c>
      <c r="CD206">
        <v>276.32195993156103</v>
      </c>
    </row>
    <row r="207" spans="1:82" x14ac:dyDescent="0.25">
      <c r="A207">
        <v>49.265687583444503</v>
      </c>
      <c r="B207">
        <v>277.05263247008799</v>
      </c>
      <c r="C207">
        <v>279.27545361779499</v>
      </c>
      <c r="D207">
        <v>269.09715438191699</v>
      </c>
      <c r="E207">
        <v>286.84102226912103</v>
      </c>
      <c r="F207">
        <v>281.54002601165797</v>
      </c>
      <c r="G207">
        <v>287.29647986487998</v>
      </c>
      <c r="H207">
        <v>289.949931070476</v>
      </c>
      <c r="I207">
        <v>283.46245768078501</v>
      </c>
      <c r="J207">
        <v>284.82403556669902</v>
      </c>
      <c r="K207">
        <v>293.730827494751</v>
      </c>
      <c r="L207">
        <v>290.54320645848702</v>
      </c>
      <c r="M207">
        <v>286.01814278178898</v>
      </c>
      <c r="N207">
        <v>287.14026384973801</v>
      </c>
      <c r="O207">
        <v>284.501346380847</v>
      </c>
      <c r="P207">
        <v>289.46385968977199</v>
      </c>
      <c r="Q207">
        <v>292.942748992909</v>
      </c>
      <c r="R207">
        <v>300.49770310980898</v>
      </c>
      <c r="S207">
        <v>291.96509320319399</v>
      </c>
      <c r="T207">
        <v>286.92040700028002</v>
      </c>
      <c r="U207">
        <v>288.28195326703201</v>
      </c>
      <c r="V207">
        <v>287.93297701487302</v>
      </c>
      <c r="W207">
        <v>295.352877188717</v>
      </c>
      <c r="X207">
        <v>297.75643464855102</v>
      </c>
      <c r="Y207">
        <v>295.32717147540001</v>
      </c>
      <c r="Z207">
        <v>307.08133534219502</v>
      </c>
      <c r="AA207">
        <v>305.91938453497102</v>
      </c>
      <c r="AB207">
        <v>309.81883188028502</v>
      </c>
      <c r="AC207">
        <v>464.77080872495401</v>
      </c>
      <c r="AD207">
        <v>740.49633748568101</v>
      </c>
      <c r="AE207">
        <v>760.66657984514802</v>
      </c>
      <c r="AF207">
        <v>697.315586431979</v>
      </c>
      <c r="AG207">
        <v>577.79069015553102</v>
      </c>
      <c r="AH207">
        <v>459.61811841171698</v>
      </c>
      <c r="AI207">
        <v>402.529966584085</v>
      </c>
      <c r="AJ207">
        <v>630.71035750645399</v>
      </c>
      <c r="AK207">
        <v>1857.6539734258899</v>
      </c>
      <c r="AL207">
        <v>690.24896725398901</v>
      </c>
      <c r="AM207">
        <v>609.87439946246104</v>
      </c>
      <c r="AN207">
        <v>1834.0551971739001</v>
      </c>
      <c r="AO207">
        <v>4265.2019517765402</v>
      </c>
      <c r="AP207">
        <v>2878.1602797272499</v>
      </c>
      <c r="AQ207">
        <v>4268.3779716797799</v>
      </c>
      <c r="AR207">
        <v>8666.9767791998001</v>
      </c>
      <c r="AS207">
        <v>7422.2603401624001</v>
      </c>
      <c r="AT207">
        <v>2494.3389695584701</v>
      </c>
      <c r="AU207">
        <v>1079.9679046061899</v>
      </c>
      <c r="AV207">
        <v>1024.1015501488801</v>
      </c>
      <c r="AW207">
        <v>1665.99242452318</v>
      </c>
      <c r="AX207">
        <v>348.42466663534401</v>
      </c>
      <c r="AY207">
        <v>305.442939705963</v>
      </c>
      <c r="AZ207">
        <v>287.81178041650702</v>
      </c>
      <c r="BA207">
        <v>291.65488792716701</v>
      </c>
      <c r="BB207">
        <v>277.06074067847601</v>
      </c>
      <c r="BC207">
        <v>277.392221712393</v>
      </c>
      <c r="BD207">
        <v>283.52838879464002</v>
      </c>
      <c r="BE207">
        <v>280.27035859141102</v>
      </c>
      <c r="BF207">
        <v>288.71975466901301</v>
      </c>
      <c r="BG207">
        <v>273.65949880078199</v>
      </c>
      <c r="BH207">
        <v>271.01646765491603</v>
      </c>
      <c r="BI207">
        <v>268.02190089118602</v>
      </c>
      <c r="BJ207">
        <v>271.66696188808902</v>
      </c>
      <c r="BK207">
        <v>270.45372370370001</v>
      </c>
      <c r="BL207">
        <v>271.04620753336297</v>
      </c>
      <c r="BM207">
        <v>268.02617861572298</v>
      </c>
      <c r="BN207">
        <v>268.051309339959</v>
      </c>
      <c r="BO207">
        <v>262.464509211841</v>
      </c>
      <c r="BP207">
        <v>267.35163350488</v>
      </c>
      <c r="BQ207">
        <v>268.88364569617499</v>
      </c>
      <c r="BR207">
        <v>259.24848934999301</v>
      </c>
      <c r="BS207">
        <v>269.66861722374301</v>
      </c>
      <c r="BT207">
        <v>263.83120607018299</v>
      </c>
      <c r="BU207">
        <v>270.74071643683999</v>
      </c>
      <c r="BV207">
        <v>269.76005492812902</v>
      </c>
      <c r="BW207">
        <v>274.61202531887301</v>
      </c>
      <c r="BX207">
        <v>258.74629633116598</v>
      </c>
      <c r="BY207">
        <v>272.01339871050402</v>
      </c>
      <c r="BZ207">
        <v>259.53942888079098</v>
      </c>
      <c r="CA207">
        <v>271.799062305132</v>
      </c>
      <c r="CB207">
        <v>272.08988759314798</v>
      </c>
      <c r="CC207">
        <v>263.45485320034402</v>
      </c>
      <c r="CD207">
        <v>276.77934598266597</v>
      </c>
    </row>
    <row r="208" spans="1:82" x14ac:dyDescent="0.25">
      <c r="A208">
        <v>49.506008010680901</v>
      </c>
      <c r="B208">
        <v>276.73183174888402</v>
      </c>
      <c r="C208">
        <v>278.77389175779598</v>
      </c>
      <c r="D208">
        <v>268.79330004149898</v>
      </c>
      <c r="E208">
        <v>288.05001615640202</v>
      </c>
      <c r="F208">
        <v>283.76113175474302</v>
      </c>
      <c r="G208">
        <v>288.92731943219798</v>
      </c>
      <c r="H208">
        <v>292.53531473492302</v>
      </c>
      <c r="I208">
        <v>284.18516539816198</v>
      </c>
      <c r="J208">
        <v>283.89619414027101</v>
      </c>
      <c r="K208">
        <v>293.15681086554798</v>
      </c>
      <c r="L208">
        <v>291.12053382217101</v>
      </c>
      <c r="M208">
        <v>287.86617181030999</v>
      </c>
      <c r="N208">
        <v>289.08230137857601</v>
      </c>
      <c r="O208">
        <v>284.68406631507798</v>
      </c>
      <c r="P208">
        <v>288.891625312217</v>
      </c>
      <c r="Q208">
        <v>293.867033334822</v>
      </c>
      <c r="R208">
        <v>298.70720637228101</v>
      </c>
      <c r="S208">
        <v>292.14486011762602</v>
      </c>
      <c r="T208">
        <v>289.23927072223398</v>
      </c>
      <c r="U208">
        <v>288.45641218288398</v>
      </c>
      <c r="V208">
        <v>287.80385117796601</v>
      </c>
      <c r="W208">
        <v>294.53465371157398</v>
      </c>
      <c r="X208">
        <v>299.55189750285001</v>
      </c>
      <c r="Y208">
        <v>296.07560117025002</v>
      </c>
      <c r="Z208">
        <v>306.335677368007</v>
      </c>
      <c r="AA208">
        <v>303.87570997625198</v>
      </c>
      <c r="AB208">
        <v>309.19699912401097</v>
      </c>
      <c r="AC208">
        <v>453.44415067053001</v>
      </c>
      <c r="AD208">
        <v>699.53969828593301</v>
      </c>
      <c r="AE208">
        <v>718.38340674859899</v>
      </c>
      <c r="AF208">
        <v>663.09624629263305</v>
      </c>
      <c r="AG208">
        <v>560.389453108525</v>
      </c>
      <c r="AH208">
        <v>454.01170793792102</v>
      </c>
      <c r="AI208">
        <v>399.19774215544601</v>
      </c>
      <c r="AJ208">
        <v>628.28097440556496</v>
      </c>
      <c r="AK208">
        <v>1825.90194724808</v>
      </c>
      <c r="AL208">
        <v>677.62832625547105</v>
      </c>
      <c r="AM208">
        <v>608.94621271876895</v>
      </c>
      <c r="AN208">
        <v>1859.79265517217</v>
      </c>
      <c r="AO208">
        <v>4251.7692679074398</v>
      </c>
      <c r="AP208">
        <v>2850.4374570749301</v>
      </c>
      <c r="AQ208">
        <v>4241.7401097359798</v>
      </c>
      <c r="AR208">
        <v>8655.8412197963207</v>
      </c>
      <c r="AS208">
        <v>7333.8727469793603</v>
      </c>
      <c r="AT208">
        <v>2382.5158022332998</v>
      </c>
      <c r="AU208">
        <v>1028.1257598764</v>
      </c>
      <c r="AV208">
        <v>970.45674360408702</v>
      </c>
      <c r="AW208">
        <v>1565.27620691262</v>
      </c>
      <c r="AX208">
        <v>349.59909103174402</v>
      </c>
      <c r="AY208">
        <v>301.05220101373698</v>
      </c>
      <c r="AZ208">
        <v>287.09068030508001</v>
      </c>
      <c r="BA208">
        <v>292.60113673800402</v>
      </c>
      <c r="BB208">
        <v>278.102792039919</v>
      </c>
      <c r="BC208">
        <v>278.34957118767699</v>
      </c>
      <c r="BD208">
        <v>282.469645954768</v>
      </c>
      <c r="BE208">
        <v>280.76014698203102</v>
      </c>
      <c r="BF208">
        <v>287.91673015649798</v>
      </c>
      <c r="BG208">
        <v>274.25513980347603</v>
      </c>
      <c r="BH208">
        <v>274.07681864156598</v>
      </c>
      <c r="BI208">
        <v>267.92396459106499</v>
      </c>
      <c r="BJ208">
        <v>271.79653422399701</v>
      </c>
      <c r="BK208">
        <v>270.74042590662702</v>
      </c>
      <c r="BL208">
        <v>270.51794035630201</v>
      </c>
      <c r="BM208">
        <v>269.99632121746203</v>
      </c>
      <c r="BN208">
        <v>266.54759669865098</v>
      </c>
      <c r="BO208">
        <v>262.45576963190098</v>
      </c>
      <c r="BP208">
        <v>268.096788127759</v>
      </c>
      <c r="BQ208">
        <v>268.31359692487899</v>
      </c>
      <c r="BR208">
        <v>258.99753942944602</v>
      </c>
      <c r="BS208">
        <v>267.819074391458</v>
      </c>
      <c r="BT208">
        <v>263.73673418407702</v>
      </c>
      <c r="BU208">
        <v>269.912675118903</v>
      </c>
      <c r="BV208">
        <v>268.60590826615299</v>
      </c>
      <c r="BW208">
        <v>277.70047259133798</v>
      </c>
      <c r="BX208">
        <v>259.12574535883402</v>
      </c>
      <c r="BY208">
        <v>271.962960559512</v>
      </c>
      <c r="BZ208">
        <v>260.725914979462</v>
      </c>
      <c r="CA208">
        <v>271.49813792676002</v>
      </c>
      <c r="CB208">
        <v>272.23008758736501</v>
      </c>
      <c r="CC208">
        <v>265.90367957334797</v>
      </c>
      <c r="CD208">
        <v>277.19228231055303</v>
      </c>
    </row>
    <row r="209" spans="1:82" x14ac:dyDescent="0.25">
      <c r="A209">
        <v>49.746328437917199</v>
      </c>
      <c r="B209">
        <v>277.16653275611202</v>
      </c>
      <c r="C209">
        <v>278.82626831614601</v>
      </c>
      <c r="D209">
        <v>268.04419696589298</v>
      </c>
      <c r="E209">
        <v>288.335212095906</v>
      </c>
      <c r="F209">
        <v>284.50110458364298</v>
      </c>
      <c r="G209">
        <v>288.81736062215799</v>
      </c>
      <c r="H209">
        <v>293.21661151830602</v>
      </c>
      <c r="I209">
        <v>283.18425547890303</v>
      </c>
      <c r="J209">
        <v>285.11836756099501</v>
      </c>
      <c r="K209">
        <v>294.20823875804899</v>
      </c>
      <c r="L209">
        <v>291.54785046877799</v>
      </c>
      <c r="M209">
        <v>291.14975994523201</v>
      </c>
      <c r="N209">
        <v>288.687994045756</v>
      </c>
      <c r="O209">
        <v>284.42534102452998</v>
      </c>
      <c r="P209">
        <v>290.26231134501</v>
      </c>
      <c r="Q209">
        <v>293.80595125881501</v>
      </c>
      <c r="R209">
        <v>298.35993930759099</v>
      </c>
      <c r="S209">
        <v>291.839117778012</v>
      </c>
      <c r="T209">
        <v>288.77688893450102</v>
      </c>
      <c r="U209">
        <v>287.71268064997798</v>
      </c>
      <c r="V209">
        <v>288.49114388362699</v>
      </c>
      <c r="W209">
        <v>294.031829340434</v>
      </c>
      <c r="X209">
        <v>297.89758334523498</v>
      </c>
      <c r="Y209">
        <v>295.93900854544</v>
      </c>
      <c r="Z209">
        <v>306.46593543950598</v>
      </c>
      <c r="AA209">
        <v>302.26128508492599</v>
      </c>
      <c r="AB209">
        <v>310.34350572476501</v>
      </c>
      <c r="AC209">
        <v>453.40375731082798</v>
      </c>
      <c r="AD209">
        <v>699.16016217826802</v>
      </c>
      <c r="AE209">
        <v>716.57175889471205</v>
      </c>
      <c r="AF209">
        <v>660.46477536640305</v>
      </c>
      <c r="AG209">
        <v>557.95973531804805</v>
      </c>
      <c r="AH209">
        <v>452.34714754830998</v>
      </c>
      <c r="AI209">
        <v>398.07999247337199</v>
      </c>
      <c r="AJ209">
        <v>628.92551032029303</v>
      </c>
      <c r="AK209">
        <v>1822.32550867638</v>
      </c>
      <c r="AL209">
        <v>674.09656092590103</v>
      </c>
      <c r="AM209">
        <v>608.168607448584</v>
      </c>
      <c r="AN209">
        <v>1861.8830827562199</v>
      </c>
      <c r="AO209">
        <v>4250.0140681796802</v>
      </c>
      <c r="AP209">
        <v>2850.4758095836301</v>
      </c>
      <c r="AQ209">
        <v>4239.7998623796302</v>
      </c>
      <c r="AR209">
        <v>8675.7376055996392</v>
      </c>
      <c r="AS209">
        <v>7330.7017810525103</v>
      </c>
      <c r="AT209">
        <v>2381.3905602801801</v>
      </c>
      <c r="AU209">
        <v>1024.9704506559899</v>
      </c>
      <c r="AV209">
        <v>967.84847294735096</v>
      </c>
      <c r="AW209">
        <v>1565.4513559607699</v>
      </c>
      <c r="AX209">
        <v>349.25235957174101</v>
      </c>
      <c r="AY209">
        <v>298.70035811756497</v>
      </c>
      <c r="AZ209">
        <v>285.94643000015401</v>
      </c>
      <c r="BA209">
        <v>291.02784167572702</v>
      </c>
      <c r="BB209">
        <v>278.215038771097</v>
      </c>
      <c r="BC209">
        <v>278.46798356250099</v>
      </c>
      <c r="BD209">
        <v>281.76350285838799</v>
      </c>
      <c r="BE209">
        <v>281.498937319471</v>
      </c>
      <c r="BF209">
        <v>285.358609381772</v>
      </c>
      <c r="BG209">
        <v>273.72216794989401</v>
      </c>
      <c r="BH209">
        <v>275.44514078251302</v>
      </c>
      <c r="BI209">
        <v>268.97874018934499</v>
      </c>
      <c r="BJ209">
        <v>269.45091524760397</v>
      </c>
      <c r="BK209">
        <v>270.5606640689</v>
      </c>
      <c r="BL209">
        <v>270.20632646196702</v>
      </c>
      <c r="BM209">
        <v>270.44974145563702</v>
      </c>
      <c r="BN209">
        <v>264.84790711724401</v>
      </c>
      <c r="BO209">
        <v>263.99659894172299</v>
      </c>
      <c r="BP209">
        <v>268.99666263380198</v>
      </c>
      <c r="BQ209">
        <v>266.58236491904802</v>
      </c>
      <c r="BR209">
        <v>257.49867942305002</v>
      </c>
      <c r="BS209">
        <v>268.42198643038301</v>
      </c>
      <c r="BT209">
        <v>263.08188197815002</v>
      </c>
      <c r="BU209">
        <v>268.82927780431697</v>
      </c>
      <c r="BV209">
        <v>267.78056265356099</v>
      </c>
      <c r="BW209">
        <v>277.23176985401301</v>
      </c>
      <c r="BX209">
        <v>260.22625088989997</v>
      </c>
      <c r="BY209">
        <v>272.750701206602</v>
      </c>
      <c r="BZ209">
        <v>263.89665131421901</v>
      </c>
      <c r="CA209">
        <v>271.08902203333002</v>
      </c>
      <c r="CB209">
        <v>270.49466971033598</v>
      </c>
      <c r="CC209">
        <v>266.34825658463001</v>
      </c>
      <c r="CD209">
        <v>276.46405076330899</v>
      </c>
    </row>
    <row r="210" spans="1:82" x14ac:dyDescent="0.25">
      <c r="A210">
        <v>49.986648865153498</v>
      </c>
      <c r="B210">
        <v>278.19626800050798</v>
      </c>
      <c r="C210">
        <v>280.08369228095199</v>
      </c>
      <c r="D210">
        <v>267.26836293423298</v>
      </c>
      <c r="E210">
        <v>289.172298261197</v>
      </c>
      <c r="F210">
        <v>282.851732493653</v>
      </c>
      <c r="G210">
        <v>288.00033195059899</v>
      </c>
      <c r="H210">
        <v>292.739986717455</v>
      </c>
      <c r="I210">
        <v>283.63076868504697</v>
      </c>
      <c r="J210">
        <v>286.41704009565302</v>
      </c>
      <c r="K210">
        <v>295.03260912743502</v>
      </c>
      <c r="L210">
        <v>291.46847049207702</v>
      </c>
      <c r="M210">
        <v>293.05737423162498</v>
      </c>
      <c r="N210">
        <v>288.64503013911002</v>
      </c>
      <c r="O210">
        <v>285.44315789169798</v>
      </c>
      <c r="P210">
        <v>291.45230911845698</v>
      </c>
      <c r="Q210">
        <v>294.77312757530098</v>
      </c>
      <c r="R210">
        <v>297.81099538830898</v>
      </c>
      <c r="S210">
        <v>290.84451483849898</v>
      </c>
      <c r="T210">
        <v>288.87111200167902</v>
      </c>
      <c r="U210">
        <v>287.67775730086299</v>
      </c>
      <c r="V210">
        <v>289.22112932215202</v>
      </c>
      <c r="W210">
        <v>293.48426940364601</v>
      </c>
      <c r="X210">
        <v>295.31593900600097</v>
      </c>
      <c r="Y210">
        <v>296.80481176923098</v>
      </c>
      <c r="Z210">
        <v>305.19796858327197</v>
      </c>
      <c r="AA210">
        <v>301.80336181781701</v>
      </c>
      <c r="AB210">
        <v>311.533696872907</v>
      </c>
      <c r="AC210">
        <v>453.31620922113098</v>
      </c>
      <c r="AD210">
        <v>698.63628016918199</v>
      </c>
      <c r="AE210">
        <v>714.35673743254802</v>
      </c>
      <c r="AF210">
        <v>657.34966874660199</v>
      </c>
      <c r="AG210">
        <v>555.51047721689304</v>
      </c>
      <c r="AH210">
        <v>450.46220888416201</v>
      </c>
      <c r="AI210">
        <v>396.79902823436498</v>
      </c>
      <c r="AJ210">
        <v>630.46115800594703</v>
      </c>
      <c r="AK210">
        <v>1819.3827757776501</v>
      </c>
      <c r="AL210">
        <v>670.91764736978496</v>
      </c>
      <c r="AM210">
        <v>608.45709483027099</v>
      </c>
      <c r="AN210">
        <v>1871.75789790659</v>
      </c>
      <c r="AO210">
        <v>4257.1657557341196</v>
      </c>
      <c r="AP210">
        <v>2850.4884681000299</v>
      </c>
      <c r="AQ210">
        <v>4244.8322716613302</v>
      </c>
      <c r="AR210">
        <v>8684.1520926207595</v>
      </c>
      <c r="AS210">
        <v>7324.8014009715198</v>
      </c>
      <c r="AT210">
        <v>2372.63090849233</v>
      </c>
      <c r="AU210">
        <v>1019.31641725565</v>
      </c>
      <c r="AV210">
        <v>963.57180887855895</v>
      </c>
      <c r="AW210">
        <v>1562.4530892468399</v>
      </c>
      <c r="AX210">
        <v>349.61505415847898</v>
      </c>
      <c r="AY210">
        <v>298.743561466323</v>
      </c>
      <c r="AZ210">
        <v>283.56342418023797</v>
      </c>
      <c r="BA210">
        <v>290.08131204613602</v>
      </c>
      <c r="BB210">
        <v>279.366432575104</v>
      </c>
      <c r="BC210">
        <v>279.41681387350098</v>
      </c>
      <c r="BD210">
        <v>282.53063354019798</v>
      </c>
      <c r="BE210">
        <v>282.699862261318</v>
      </c>
      <c r="BF210">
        <v>283.50181240033999</v>
      </c>
      <c r="BG210">
        <v>273.60966172457398</v>
      </c>
      <c r="BH210">
        <v>275.29945168201101</v>
      </c>
      <c r="BI210">
        <v>269.24290222481898</v>
      </c>
      <c r="BJ210">
        <v>268.47846492196101</v>
      </c>
      <c r="BK210">
        <v>270.33727246088802</v>
      </c>
      <c r="BL210">
        <v>270.62903219924698</v>
      </c>
      <c r="BM210">
        <v>271.08451189240202</v>
      </c>
      <c r="BN210">
        <v>264.58882237960597</v>
      </c>
      <c r="BO210">
        <v>264.71668468261601</v>
      </c>
      <c r="BP210">
        <v>270.01561854048401</v>
      </c>
      <c r="BQ210">
        <v>266.48348058031098</v>
      </c>
      <c r="BR210">
        <v>256.20795117489098</v>
      </c>
      <c r="BS210">
        <v>268.70298097564802</v>
      </c>
      <c r="BT210">
        <v>261.68306264889497</v>
      </c>
      <c r="BU210">
        <v>270.02692778485999</v>
      </c>
      <c r="BV210">
        <v>266.59594939275001</v>
      </c>
      <c r="BW210">
        <v>277.14990992261698</v>
      </c>
      <c r="BX210">
        <v>261.44890134757298</v>
      </c>
      <c r="BY210">
        <v>272.04019641462702</v>
      </c>
      <c r="BZ210">
        <v>266.14870432425897</v>
      </c>
      <c r="CA210">
        <v>270.02475894401402</v>
      </c>
      <c r="CB210">
        <v>269.78735346525099</v>
      </c>
      <c r="CC210">
        <v>265.03837583380999</v>
      </c>
      <c r="CD210">
        <v>276.12630679652</v>
      </c>
    </row>
    <row r="211" spans="1:82" x14ac:dyDescent="0.25">
      <c r="A211">
        <v>50.226969292389803</v>
      </c>
      <c r="B211">
        <v>278.52271202097597</v>
      </c>
      <c r="C211">
        <v>279.72678599834802</v>
      </c>
      <c r="D211">
        <v>266.852185298633</v>
      </c>
      <c r="E211">
        <v>289.31057137897699</v>
      </c>
      <c r="F211">
        <v>280.76643971143199</v>
      </c>
      <c r="G211">
        <v>285.88697094940602</v>
      </c>
      <c r="H211">
        <v>291.639412476985</v>
      </c>
      <c r="I211">
        <v>286.10109968661101</v>
      </c>
      <c r="J211">
        <v>287.07350656962399</v>
      </c>
      <c r="K211">
        <v>295.45100115437498</v>
      </c>
      <c r="L211">
        <v>291.36847272072799</v>
      </c>
      <c r="M211">
        <v>292.79173182106098</v>
      </c>
      <c r="N211">
        <v>288.89651011291602</v>
      </c>
      <c r="O211">
        <v>284.91411383472803</v>
      </c>
      <c r="P211">
        <v>292.61934958543799</v>
      </c>
      <c r="Q211">
        <v>294.35719829212701</v>
      </c>
      <c r="R211">
        <v>296.59325950461601</v>
      </c>
      <c r="S211">
        <v>289.57228816014901</v>
      </c>
      <c r="T211">
        <v>289.868226489329</v>
      </c>
      <c r="U211">
        <v>288.72897708338797</v>
      </c>
      <c r="V211">
        <v>289.75038344040399</v>
      </c>
      <c r="W211">
        <v>291.99648631964698</v>
      </c>
      <c r="X211">
        <v>294.692902450811</v>
      </c>
      <c r="Y211">
        <v>297.292797250295</v>
      </c>
      <c r="Z211">
        <v>304.66192522103</v>
      </c>
      <c r="AA211">
        <v>300.990236229517</v>
      </c>
      <c r="AB211">
        <v>311.43460750630101</v>
      </c>
      <c r="AC211">
        <v>453.49835383505501</v>
      </c>
      <c r="AD211">
        <v>692.49552569213301</v>
      </c>
      <c r="AE211">
        <v>709.02540544093802</v>
      </c>
      <c r="AF211">
        <v>650.23035636048201</v>
      </c>
      <c r="AG211">
        <v>551.28212245058103</v>
      </c>
      <c r="AH211">
        <v>447.92625259127198</v>
      </c>
      <c r="AI211">
        <v>396.52254422447999</v>
      </c>
      <c r="AJ211">
        <v>631.40215442413603</v>
      </c>
      <c r="AK211">
        <v>1814.8849153752401</v>
      </c>
      <c r="AL211">
        <v>666.19687935629202</v>
      </c>
      <c r="AM211">
        <v>611.47875168852704</v>
      </c>
      <c r="AN211">
        <v>1905.30894409652</v>
      </c>
      <c r="AO211">
        <v>4292.6637798210604</v>
      </c>
      <c r="AP211">
        <v>2852.4253855768102</v>
      </c>
      <c r="AQ211">
        <v>4266.47154777797</v>
      </c>
      <c r="AR211">
        <v>8724.0814492126901</v>
      </c>
      <c r="AS211">
        <v>7279.2307600795402</v>
      </c>
      <c r="AT211">
        <v>2334.5721750593202</v>
      </c>
      <c r="AU211">
        <v>1004.79011473478</v>
      </c>
      <c r="AV211">
        <v>950.46109019004098</v>
      </c>
      <c r="AW211">
        <v>1548.73207580092</v>
      </c>
      <c r="AX211">
        <v>348.59476115979999</v>
      </c>
      <c r="AY211">
        <v>299.64354527422699</v>
      </c>
      <c r="AZ211">
        <v>282.563858003875</v>
      </c>
      <c r="BA211">
        <v>289.223471892985</v>
      </c>
      <c r="BB211">
        <v>280.02076882375502</v>
      </c>
      <c r="BC211">
        <v>279.742870038484</v>
      </c>
      <c r="BD211">
        <v>282.54223914312303</v>
      </c>
      <c r="BE211">
        <v>284.96882018098</v>
      </c>
      <c r="BF211">
        <v>281.87287160995101</v>
      </c>
      <c r="BG211">
        <v>273.76143349070799</v>
      </c>
      <c r="BH211">
        <v>275.34809229099102</v>
      </c>
      <c r="BI211">
        <v>268.76974799038101</v>
      </c>
      <c r="BJ211">
        <v>269.53958083182903</v>
      </c>
      <c r="BK211">
        <v>268.96073585897602</v>
      </c>
      <c r="BL211">
        <v>269.81096194383503</v>
      </c>
      <c r="BM211">
        <v>270.967374201871</v>
      </c>
      <c r="BN211">
        <v>264.79799190980299</v>
      </c>
      <c r="BO211">
        <v>264.70372050655499</v>
      </c>
      <c r="BP211">
        <v>269.43325455123198</v>
      </c>
      <c r="BQ211">
        <v>266.45193465949802</v>
      </c>
      <c r="BR211">
        <v>256.21071457073202</v>
      </c>
      <c r="BS211">
        <v>267.50741252987001</v>
      </c>
      <c r="BT211">
        <v>261.090778582327</v>
      </c>
      <c r="BU211">
        <v>271.72904081689899</v>
      </c>
      <c r="BV211">
        <v>266.50474706428298</v>
      </c>
      <c r="BW211">
        <v>278.40352840302501</v>
      </c>
      <c r="BX211">
        <v>262.92498285239998</v>
      </c>
      <c r="BY211">
        <v>271.226835529075</v>
      </c>
      <c r="BZ211">
        <v>267.07539551406597</v>
      </c>
      <c r="CA211">
        <v>269.03926813739298</v>
      </c>
      <c r="CB211">
        <v>270.36092938437099</v>
      </c>
      <c r="CC211">
        <v>264.93389411637401</v>
      </c>
      <c r="CD211">
        <v>277.124593970364</v>
      </c>
    </row>
    <row r="212" spans="1:82" x14ac:dyDescent="0.25">
      <c r="A212">
        <v>50.467289719626102</v>
      </c>
      <c r="B212">
        <v>279.00945510159698</v>
      </c>
      <c r="C212">
        <v>278.44039763894898</v>
      </c>
      <c r="D212">
        <v>267.20752306133699</v>
      </c>
      <c r="E212">
        <v>290.89214203219802</v>
      </c>
      <c r="F212">
        <v>279.481570788444</v>
      </c>
      <c r="G212">
        <v>285.78566782403999</v>
      </c>
      <c r="H212">
        <v>291.15552884080802</v>
      </c>
      <c r="I212">
        <v>286.23437073904302</v>
      </c>
      <c r="J212">
        <v>287.18803347505701</v>
      </c>
      <c r="K212">
        <v>295.615857206567</v>
      </c>
      <c r="L212">
        <v>290.72862773028902</v>
      </c>
      <c r="M212">
        <v>291.922097912965</v>
      </c>
      <c r="N212">
        <v>288.16220508294998</v>
      </c>
      <c r="O212">
        <v>284.520618887409</v>
      </c>
      <c r="P212">
        <v>295.43163925368901</v>
      </c>
      <c r="Q212">
        <v>293.00494122066402</v>
      </c>
      <c r="R212">
        <v>294.923919685003</v>
      </c>
      <c r="S212">
        <v>285.92004439959902</v>
      </c>
      <c r="T212">
        <v>290.69595912961</v>
      </c>
      <c r="U212">
        <v>289.75253077320798</v>
      </c>
      <c r="V212">
        <v>290.93597610099198</v>
      </c>
      <c r="W212">
        <v>290.00693795794302</v>
      </c>
      <c r="X212">
        <v>295.84869092385497</v>
      </c>
      <c r="Y212">
        <v>297.24230956296202</v>
      </c>
      <c r="Z212">
        <v>305.10624578810598</v>
      </c>
      <c r="AA212">
        <v>299.29110900740301</v>
      </c>
      <c r="AB212">
        <v>311.81073665350402</v>
      </c>
      <c r="AC212">
        <v>450.44547474996699</v>
      </c>
      <c r="AD212">
        <v>678.32971844249096</v>
      </c>
      <c r="AE212">
        <v>698.92246056963802</v>
      </c>
      <c r="AF212">
        <v>637.480087908001</v>
      </c>
      <c r="AG212">
        <v>546.24048335033694</v>
      </c>
      <c r="AH212">
        <v>444.65819197529999</v>
      </c>
      <c r="AI212">
        <v>396.09420103630998</v>
      </c>
      <c r="AJ212">
        <v>631.61220154697105</v>
      </c>
      <c r="AK212">
        <v>1805.18357022228</v>
      </c>
      <c r="AL212">
        <v>658.36435778843395</v>
      </c>
      <c r="AM212">
        <v>617.193215949673</v>
      </c>
      <c r="AN212">
        <v>1960.52545998141</v>
      </c>
      <c r="AO212">
        <v>4351.3359209211503</v>
      </c>
      <c r="AP212">
        <v>2854.0987925296499</v>
      </c>
      <c r="AQ212">
        <v>4295.1422723527603</v>
      </c>
      <c r="AR212">
        <v>8778.2885163328901</v>
      </c>
      <c r="AS212">
        <v>7163.88115982215</v>
      </c>
      <c r="AT212">
        <v>2260.30090216093</v>
      </c>
      <c r="AU212">
        <v>977.15270323345999</v>
      </c>
      <c r="AV212">
        <v>926.23466086754695</v>
      </c>
      <c r="AW212">
        <v>1520.7030780419</v>
      </c>
      <c r="AX212">
        <v>345.36371013542703</v>
      </c>
      <c r="AY212">
        <v>301.50680390646602</v>
      </c>
      <c r="AZ212">
        <v>282.48757758772803</v>
      </c>
      <c r="BA212">
        <v>287.16784840755702</v>
      </c>
      <c r="BB212">
        <v>280.82286402646901</v>
      </c>
      <c r="BC212">
        <v>280.48386588929299</v>
      </c>
      <c r="BD212">
        <v>280.74858499634797</v>
      </c>
      <c r="BE212">
        <v>285.87126670595097</v>
      </c>
      <c r="BF212">
        <v>280.45301202545397</v>
      </c>
      <c r="BG212">
        <v>275.62424991030599</v>
      </c>
      <c r="BH212">
        <v>274.187132492535</v>
      </c>
      <c r="BI212">
        <v>269.169383808303</v>
      </c>
      <c r="BJ212">
        <v>269.14646494119398</v>
      </c>
      <c r="BK212">
        <v>268.54265406674</v>
      </c>
      <c r="BL212">
        <v>267.75110126550601</v>
      </c>
      <c r="BM212">
        <v>270.35289066157998</v>
      </c>
      <c r="BN212">
        <v>266.66936264833703</v>
      </c>
      <c r="BO212">
        <v>264.31874496888003</v>
      </c>
      <c r="BP212">
        <v>268.92229191721799</v>
      </c>
      <c r="BQ212">
        <v>264.88242593701602</v>
      </c>
      <c r="BR212">
        <v>256.32035402599899</v>
      </c>
      <c r="BS212">
        <v>263.49569999577102</v>
      </c>
      <c r="BT212">
        <v>261.70593038021798</v>
      </c>
      <c r="BU212">
        <v>272.467327551241</v>
      </c>
      <c r="BV212">
        <v>267.78165061839098</v>
      </c>
      <c r="BW212">
        <v>278.74579098785199</v>
      </c>
      <c r="BX212">
        <v>264.04302278263202</v>
      </c>
      <c r="BY212">
        <v>270.52872398334398</v>
      </c>
      <c r="BZ212">
        <v>269.64391814226599</v>
      </c>
      <c r="CA212">
        <v>268.084161852889</v>
      </c>
      <c r="CB212">
        <v>270.07595941804902</v>
      </c>
      <c r="CC212">
        <v>266.05201794174297</v>
      </c>
      <c r="CD212">
        <v>278.42011411387898</v>
      </c>
    </row>
    <row r="213" spans="1:82" x14ac:dyDescent="0.25">
      <c r="A213">
        <v>50.7076101468624</v>
      </c>
      <c r="B213">
        <v>282.28115798485101</v>
      </c>
      <c r="C213">
        <v>279.18229932616703</v>
      </c>
      <c r="D213">
        <v>269.44639655641498</v>
      </c>
      <c r="E213">
        <v>294.37804389695498</v>
      </c>
      <c r="F213">
        <v>278.20942688180401</v>
      </c>
      <c r="G213">
        <v>285.69915585508198</v>
      </c>
      <c r="H213">
        <v>290.62345895645598</v>
      </c>
      <c r="I213">
        <v>283.44323313396501</v>
      </c>
      <c r="J213">
        <v>284.353163602417</v>
      </c>
      <c r="K213">
        <v>293.619399446839</v>
      </c>
      <c r="L213">
        <v>290.61656531360302</v>
      </c>
      <c r="M213">
        <v>293.13181229251398</v>
      </c>
      <c r="N213">
        <v>286.57530825904098</v>
      </c>
      <c r="O213">
        <v>287.20068545796499</v>
      </c>
      <c r="P213">
        <v>295.17292393003999</v>
      </c>
      <c r="Q213">
        <v>294.56284685886601</v>
      </c>
      <c r="R213">
        <v>292.55142294929198</v>
      </c>
      <c r="S213">
        <v>281.86549778965298</v>
      </c>
      <c r="T213">
        <v>293.16811778098003</v>
      </c>
      <c r="U213">
        <v>288.14336077437099</v>
      </c>
      <c r="V213">
        <v>292.55934398046003</v>
      </c>
      <c r="W213">
        <v>288.918614012322</v>
      </c>
      <c r="X213">
        <v>294.07716674773798</v>
      </c>
      <c r="Y213">
        <v>296.22284366782998</v>
      </c>
      <c r="Z213">
        <v>301.14844484134397</v>
      </c>
      <c r="AA213">
        <v>298.28088875859902</v>
      </c>
      <c r="AB213">
        <v>312.77851837221101</v>
      </c>
      <c r="AC213">
        <v>435.22684609944201</v>
      </c>
      <c r="AD213">
        <v>633.13181051685694</v>
      </c>
      <c r="AE213">
        <v>652.16031393235903</v>
      </c>
      <c r="AF213">
        <v>598.67549533230999</v>
      </c>
      <c r="AG213">
        <v>522.79444980231699</v>
      </c>
      <c r="AH213">
        <v>437.29383921799098</v>
      </c>
      <c r="AI213">
        <v>395.03006728431302</v>
      </c>
      <c r="AJ213">
        <v>628.23723462988596</v>
      </c>
      <c r="AK213">
        <v>1718.5937805732301</v>
      </c>
      <c r="AL213">
        <v>636.80590814888706</v>
      </c>
      <c r="AM213">
        <v>629.02168320727799</v>
      </c>
      <c r="AN213">
        <v>2118.7654644047502</v>
      </c>
      <c r="AO213">
        <v>4362.8064560514704</v>
      </c>
      <c r="AP213">
        <v>2752.2683793213901</v>
      </c>
      <c r="AQ213">
        <v>4240.7302855717098</v>
      </c>
      <c r="AR213">
        <v>8903.4407445720299</v>
      </c>
      <c r="AS213">
        <v>6627.8109721310502</v>
      </c>
      <c r="AT213">
        <v>1964.6620650187699</v>
      </c>
      <c r="AU213">
        <v>887.78430055489605</v>
      </c>
      <c r="AV213">
        <v>839.59914540366697</v>
      </c>
      <c r="AW213">
        <v>1386.9407673958201</v>
      </c>
      <c r="AX213">
        <v>340.93741376384003</v>
      </c>
      <c r="AY213">
        <v>300.31761194466901</v>
      </c>
      <c r="AZ213">
        <v>282.15283079799701</v>
      </c>
      <c r="BA213">
        <v>286.44398754229701</v>
      </c>
      <c r="BB213">
        <v>282.860421647218</v>
      </c>
      <c r="BC213">
        <v>280.76617907413203</v>
      </c>
      <c r="BD213">
        <v>280.09238404090502</v>
      </c>
      <c r="BE213">
        <v>285.243884668688</v>
      </c>
      <c r="BF213">
        <v>280.17144802895803</v>
      </c>
      <c r="BG213">
        <v>279.07911498362301</v>
      </c>
      <c r="BH213">
        <v>273.13447272365801</v>
      </c>
      <c r="BI213">
        <v>272.40185206068298</v>
      </c>
      <c r="BJ213">
        <v>268.64962835117598</v>
      </c>
      <c r="BK213">
        <v>268.00052568598801</v>
      </c>
      <c r="BL213">
        <v>268.62125274477</v>
      </c>
      <c r="BM213">
        <v>269.18244182113199</v>
      </c>
      <c r="BN213">
        <v>268.32321618036099</v>
      </c>
      <c r="BO213">
        <v>264.503937455467</v>
      </c>
      <c r="BP213">
        <v>268.31630837395898</v>
      </c>
      <c r="BQ213">
        <v>264.00114247092301</v>
      </c>
      <c r="BR213">
        <v>255.520096881249</v>
      </c>
      <c r="BS213">
        <v>259.45813284758498</v>
      </c>
      <c r="BT213">
        <v>263.31641684352098</v>
      </c>
      <c r="BU213">
        <v>272.750785609145</v>
      </c>
      <c r="BV213">
        <v>266.578239964001</v>
      </c>
      <c r="BW213">
        <v>280.33532362996698</v>
      </c>
      <c r="BX213">
        <v>266.14214019090298</v>
      </c>
      <c r="BY213">
        <v>267.51451107179798</v>
      </c>
      <c r="BZ213">
        <v>274.94330708133901</v>
      </c>
      <c r="CA213">
        <v>267.528770206807</v>
      </c>
      <c r="CB213">
        <v>269.02164064587498</v>
      </c>
      <c r="CC213">
        <v>268.39031105616999</v>
      </c>
      <c r="CD213">
        <v>280.95009443607501</v>
      </c>
    </row>
    <row r="214" spans="1:82" x14ac:dyDescent="0.25">
      <c r="A214">
        <v>50.947930574098798</v>
      </c>
      <c r="B214">
        <v>283.77766508263699</v>
      </c>
      <c r="C214">
        <v>276.96363492937201</v>
      </c>
      <c r="D214">
        <v>269.331045860796</v>
      </c>
      <c r="E214">
        <v>293.94705195093798</v>
      </c>
      <c r="F214">
        <v>279.33389585429597</v>
      </c>
      <c r="G214">
        <v>284.97939802437497</v>
      </c>
      <c r="H214">
        <v>290.17952522853</v>
      </c>
      <c r="I214">
        <v>282.67492372711598</v>
      </c>
      <c r="J214">
        <v>284.23697038010602</v>
      </c>
      <c r="K214">
        <v>292.93636097976099</v>
      </c>
      <c r="L214">
        <v>291.51469977442702</v>
      </c>
      <c r="M214">
        <v>293.78484296712901</v>
      </c>
      <c r="N214">
        <v>284.73336544060601</v>
      </c>
      <c r="O214">
        <v>287.60170602837098</v>
      </c>
      <c r="P214">
        <v>292.45229470752298</v>
      </c>
      <c r="Q214">
        <v>292.888454399458</v>
      </c>
      <c r="R214">
        <v>291.16776987253098</v>
      </c>
      <c r="S214">
        <v>283.41404805050001</v>
      </c>
      <c r="T214">
        <v>294.52487502660802</v>
      </c>
      <c r="U214">
        <v>286.67547625564498</v>
      </c>
      <c r="V214">
        <v>292.17247451578498</v>
      </c>
      <c r="W214">
        <v>287.49305759477801</v>
      </c>
      <c r="X214">
        <v>292.18323428759697</v>
      </c>
      <c r="Y214">
        <v>297.44188161528098</v>
      </c>
      <c r="Z214">
        <v>300.46386151082498</v>
      </c>
      <c r="AA214">
        <v>296.45429650838997</v>
      </c>
      <c r="AB214">
        <v>313.197840025522</v>
      </c>
      <c r="AC214">
        <v>426.25382195036502</v>
      </c>
      <c r="AD214">
        <v>603.77285206156898</v>
      </c>
      <c r="AE214">
        <v>624.542949653851</v>
      </c>
      <c r="AF214">
        <v>576.12755658184403</v>
      </c>
      <c r="AG214">
        <v>511.97940353412298</v>
      </c>
      <c r="AH214">
        <v>430.99262743914397</v>
      </c>
      <c r="AI214">
        <v>396.48694995009703</v>
      </c>
      <c r="AJ214">
        <v>626.55835595981</v>
      </c>
      <c r="AK214">
        <v>1680.7108788727801</v>
      </c>
      <c r="AL214">
        <v>625.68931485742405</v>
      </c>
      <c r="AM214">
        <v>631.91820927737103</v>
      </c>
      <c r="AN214">
        <v>2175.2773666430799</v>
      </c>
      <c r="AO214">
        <v>4340.2940992911599</v>
      </c>
      <c r="AP214">
        <v>2707.0608090882602</v>
      </c>
      <c r="AQ214">
        <v>4184.8087645081496</v>
      </c>
      <c r="AR214">
        <v>8903.2612776914193</v>
      </c>
      <c r="AS214">
        <v>6268.4409324725502</v>
      </c>
      <c r="AT214">
        <v>1828.07561178234</v>
      </c>
      <c r="AU214">
        <v>844.37806032185301</v>
      </c>
      <c r="AV214">
        <v>797.12171897743201</v>
      </c>
      <c r="AW214">
        <v>1299.31273806695</v>
      </c>
      <c r="AX214">
        <v>338.396489852993</v>
      </c>
      <c r="AY214">
        <v>296.89429514067501</v>
      </c>
      <c r="AZ214">
        <v>280.99551558400299</v>
      </c>
      <c r="BA214">
        <v>285.324417089907</v>
      </c>
      <c r="BB214">
        <v>282.01874057407099</v>
      </c>
      <c r="BC214">
        <v>281.332577722282</v>
      </c>
      <c r="BD214">
        <v>280.350152609139</v>
      </c>
      <c r="BE214">
        <v>285.13323349506499</v>
      </c>
      <c r="BF214">
        <v>279.02483011584297</v>
      </c>
      <c r="BG214">
        <v>280.66830251391298</v>
      </c>
      <c r="BH214">
        <v>273.37977319849699</v>
      </c>
      <c r="BI214">
        <v>273.270700524338</v>
      </c>
      <c r="BJ214">
        <v>266.4500065121</v>
      </c>
      <c r="BK214">
        <v>266.79979495505899</v>
      </c>
      <c r="BL214">
        <v>269.384063373142</v>
      </c>
      <c r="BM214">
        <v>270.664279532737</v>
      </c>
      <c r="BN214">
        <v>268.36336286551898</v>
      </c>
      <c r="BO214">
        <v>264.88442452072502</v>
      </c>
      <c r="BP214">
        <v>269.24397528854399</v>
      </c>
      <c r="BQ214">
        <v>265.72528241347601</v>
      </c>
      <c r="BR214">
        <v>257.10567411229999</v>
      </c>
      <c r="BS214">
        <v>259.77223438868702</v>
      </c>
      <c r="BT214">
        <v>261.51796419504097</v>
      </c>
      <c r="BU214">
        <v>271.40969013095599</v>
      </c>
      <c r="BV214">
        <v>266.89921703565</v>
      </c>
      <c r="BW214">
        <v>280.30130146204601</v>
      </c>
      <c r="BX214">
        <v>266.46561488125798</v>
      </c>
      <c r="BY214">
        <v>267.59786735318102</v>
      </c>
      <c r="BZ214">
        <v>273.74162785583502</v>
      </c>
      <c r="CA214">
        <v>267.46353150239901</v>
      </c>
      <c r="CB214">
        <v>269.40581763071799</v>
      </c>
      <c r="CC214">
        <v>268.197897331528</v>
      </c>
      <c r="CD214">
        <v>279.725312755017</v>
      </c>
    </row>
    <row r="215" spans="1:82" x14ac:dyDescent="0.25">
      <c r="A215">
        <v>51.188251001335097</v>
      </c>
      <c r="B215">
        <v>284.61798749411901</v>
      </c>
      <c r="C215">
        <v>278.83042349107501</v>
      </c>
      <c r="D215">
        <v>268.719201679523</v>
      </c>
      <c r="E215">
        <v>294.93009506725099</v>
      </c>
      <c r="F215">
        <v>280.05422143322602</v>
      </c>
      <c r="G215">
        <v>285.168917685015</v>
      </c>
      <c r="H215">
        <v>290.112605246312</v>
      </c>
      <c r="I215">
        <v>282.16661323485101</v>
      </c>
      <c r="J215">
        <v>285.01598203897498</v>
      </c>
      <c r="K215">
        <v>293.991047888796</v>
      </c>
      <c r="L215">
        <v>292.63490789022597</v>
      </c>
      <c r="M215">
        <v>292.63216989619701</v>
      </c>
      <c r="N215">
        <v>287.11730536010998</v>
      </c>
      <c r="O215">
        <v>287.56472346041699</v>
      </c>
      <c r="P215">
        <v>291.25856323858301</v>
      </c>
      <c r="Q215">
        <v>291.12977683220799</v>
      </c>
      <c r="R215">
        <v>290.23954409781498</v>
      </c>
      <c r="S215">
        <v>283.24785863151698</v>
      </c>
      <c r="T215">
        <v>295.50064716925698</v>
      </c>
      <c r="U215">
        <v>287.35839964368103</v>
      </c>
      <c r="V215">
        <v>289.93079372612698</v>
      </c>
      <c r="W215">
        <v>287.83406235379698</v>
      </c>
      <c r="X215">
        <v>290.227274912251</v>
      </c>
      <c r="Y215">
        <v>294.71639519992999</v>
      </c>
      <c r="Z215">
        <v>297.54839056089099</v>
      </c>
      <c r="AA215">
        <v>295.00510165810198</v>
      </c>
      <c r="AB215">
        <v>311.29631231665098</v>
      </c>
      <c r="AC215">
        <v>412.91783248611898</v>
      </c>
      <c r="AD215">
        <v>573.21313299482404</v>
      </c>
      <c r="AE215">
        <v>595.19057416014505</v>
      </c>
      <c r="AF215">
        <v>552.36695982331798</v>
      </c>
      <c r="AG215">
        <v>499.347887269924</v>
      </c>
      <c r="AH215">
        <v>424.69013408391299</v>
      </c>
      <c r="AI215">
        <v>395.75987448719098</v>
      </c>
      <c r="AJ215">
        <v>625.81166974346104</v>
      </c>
      <c r="AK215">
        <v>1640.9022462522701</v>
      </c>
      <c r="AL215">
        <v>612.508768388254</v>
      </c>
      <c r="AM215">
        <v>633.15883986630297</v>
      </c>
      <c r="AN215">
        <v>2236.46221920579</v>
      </c>
      <c r="AO215">
        <v>4315.5961663115504</v>
      </c>
      <c r="AP215">
        <v>2659.1622178831599</v>
      </c>
      <c r="AQ215">
        <v>4122.8526685326997</v>
      </c>
      <c r="AR215">
        <v>8894.8861928067799</v>
      </c>
      <c r="AS215">
        <v>5882.0197213911397</v>
      </c>
      <c r="AT215">
        <v>1686.2328615404699</v>
      </c>
      <c r="AU215">
        <v>798.88081096859605</v>
      </c>
      <c r="AV215">
        <v>751.74775643405201</v>
      </c>
      <c r="AW215">
        <v>1205.2630409891799</v>
      </c>
      <c r="AX215">
        <v>335.59499579451699</v>
      </c>
      <c r="AY215">
        <v>295.28396025550001</v>
      </c>
      <c r="AZ215">
        <v>279.25430886584297</v>
      </c>
      <c r="BA215">
        <v>283.27713061265399</v>
      </c>
      <c r="BB215">
        <v>280.55559069355797</v>
      </c>
      <c r="BC215">
        <v>280.73847450264702</v>
      </c>
      <c r="BD215">
        <v>279.55099410832503</v>
      </c>
      <c r="BE215">
        <v>286.50043943924697</v>
      </c>
      <c r="BF215">
        <v>277.12131500229401</v>
      </c>
      <c r="BG215">
        <v>279.94675114925002</v>
      </c>
      <c r="BH215">
        <v>272.98854469718901</v>
      </c>
      <c r="BI215">
        <v>273.11865082605601</v>
      </c>
      <c r="BJ215">
        <v>264.51799414157801</v>
      </c>
      <c r="BK215">
        <v>264.57073227578798</v>
      </c>
      <c r="BL215">
        <v>266.87419503408302</v>
      </c>
      <c r="BM215">
        <v>273.723062409352</v>
      </c>
      <c r="BN215">
        <v>267.31873708329601</v>
      </c>
      <c r="BO215">
        <v>264.97640959698401</v>
      </c>
      <c r="BP215">
        <v>271.57785404906798</v>
      </c>
      <c r="BQ215">
        <v>265.73571272768299</v>
      </c>
      <c r="BR215">
        <v>259.03685648976102</v>
      </c>
      <c r="BS215">
        <v>262.19568422530398</v>
      </c>
      <c r="BT215">
        <v>263.011528962998</v>
      </c>
      <c r="BU215">
        <v>268.52022237561602</v>
      </c>
      <c r="BV215">
        <v>265.73780851437402</v>
      </c>
      <c r="BW215">
        <v>278.14410070369098</v>
      </c>
      <c r="BX215">
        <v>265.50251668339502</v>
      </c>
      <c r="BY215">
        <v>266.68535357571</v>
      </c>
      <c r="BZ215">
        <v>275.61366070788102</v>
      </c>
      <c r="CA215">
        <v>267.74615317766398</v>
      </c>
      <c r="CB215">
        <v>272.93227470779698</v>
      </c>
      <c r="CC215">
        <v>265.691793824196</v>
      </c>
      <c r="CD215">
        <v>278.68438794448298</v>
      </c>
    </row>
    <row r="216" spans="1:82" x14ac:dyDescent="0.25">
      <c r="A216">
        <v>51.428571428571402</v>
      </c>
      <c r="B216">
        <v>283.60708759894902</v>
      </c>
      <c r="C216">
        <v>278.07526817999201</v>
      </c>
      <c r="D216">
        <v>269.65928690041</v>
      </c>
      <c r="E216">
        <v>294.11899101998898</v>
      </c>
      <c r="F216">
        <v>279.42646326634201</v>
      </c>
      <c r="G216">
        <v>285.71210346657398</v>
      </c>
      <c r="H216">
        <v>288.45240068406201</v>
      </c>
      <c r="I216">
        <v>282.918995042554</v>
      </c>
      <c r="J216">
        <v>283.66829815872899</v>
      </c>
      <c r="K216">
        <v>294.02083614832202</v>
      </c>
      <c r="L216">
        <v>292.26032485094697</v>
      </c>
      <c r="M216">
        <v>292.742281609222</v>
      </c>
      <c r="N216">
        <v>288.60562476350998</v>
      </c>
      <c r="O216">
        <v>288.159761655274</v>
      </c>
      <c r="P216">
        <v>291.99411440428997</v>
      </c>
      <c r="Q216">
        <v>290.96082331400498</v>
      </c>
      <c r="R216">
        <v>289.93312156944</v>
      </c>
      <c r="S216">
        <v>283.80403630285502</v>
      </c>
      <c r="T216">
        <v>295.87272381222999</v>
      </c>
      <c r="U216">
        <v>288.21881920804998</v>
      </c>
      <c r="V216">
        <v>289.662444133012</v>
      </c>
      <c r="W216">
        <v>287.23713161545101</v>
      </c>
      <c r="X216">
        <v>290.92801694798902</v>
      </c>
      <c r="Y216">
        <v>295.09354957788099</v>
      </c>
      <c r="Z216">
        <v>295.82022442530899</v>
      </c>
      <c r="AA216">
        <v>294.15736389103</v>
      </c>
      <c r="AB216">
        <v>311.03636477827598</v>
      </c>
      <c r="AC216">
        <v>415.188955510266</v>
      </c>
      <c r="AD216">
        <v>560.59828113926596</v>
      </c>
      <c r="AE216">
        <v>576.99667092497702</v>
      </c>
      <c r="AF216">
        <v>540.84910160719801</v>
      </c>
      <c r="AG216">
        <v>489.22333785128501</v>
      </c>
      <c r="AH216">
        <v>420.064824490864</v>
      </c>
      <c r="AI216">
        <v>396.026260121821</v>
      </c>
      <c r="AJ216">
        <v>629.98291291186399</v>
      </c>
      <c r="AK216">
        <v>1635.6298988390799</v>
      </c>
      <c r="AL216">
        <v>609.03075772251395</v>
      </c>
      <c r="AM216">
        <v>638.67720638275296</v>
      </c>
      <c r="AN216">
        <v>2264.3413618145501</v>
      </c>
      <c r="AO216">
        <v>4324.6429909557401</v>
      </c>
      <c r="AP216">
        <v>2655.5569895062999</v>
      </c>
      <c r="AQ216">
        <v>4120.7795332180704</v>
      </c>
      <c r="AR216">
        <v>8908.0043154421492</v>
      </c>
      <c r="AS216">
        <v>5840.2361509834</v>
      </c>
      <c r="AT216">
        <v>1656.83915261321</v>
      </c>
      <c r="AU216">
        <v>783.67891786506198</v>
      </c>
      <c r="AV216">
        <v>735.838836084322</v>
      </c>
      <c r="AW216">
        <v>1167.2202192098</v>
      </c>
      <c r="AX216">
        <v>334.98740256993801</v>
      </c>
      <c r="AY216">
        <v>294.764711683727</v>
      </c>
      <c r="AZ216">
        <v>279.43491322805698</v>
      </c>
      <c r="BA216">
        <v>280.77169107774699</v>
      </c>
      <c r="BB216">
        <v>282.05340334109297</v>
      </c>
      <c r="BC216">
        <v>279.73452336417898</v>
      </c>
      <c r="BD216">
        <v>279.39349051702698</v>
      </c>
      <c r="BE216">
        <v>285.76880839709702</v>
      </c>
      <c r="BF216">
        <v>276.267908578728</v>
      </c>
      <c r="BG216">
        <v>279.30505996656098</v>
      </c>
      <c r="BH216">
        <v>271.58204597497399</v>
      </c>
      <c r="BI216">
        <v>274.018834683747</v>
      </c>
      <c r="BJ216">
        <v>265.59527931589599</v>
      </c>
      <c r="BK216">
        <v>262.70608816074798</v>
      </c>
      <c r="BL216">
        <v>265.82464138855698</v>
      </c>
      <c r="BM216">
        <v>272.05507649623303</v>
      </c>
      <c r="BN216">
        <v>267.00489338288997</v>
      </c>
      <c r="BO216">
        <v>264.04894030773801</v>
      </c>
      <c r="BP216">
        <v>269.89012506565302</v>
      </c>
      <c r="BQ216">
        <v>263.62620059335597</v>
      </c>
      <c r="BR216">
        <v>259.85428685735201</v>
      </c>
      <c r="BS216">
        <v>262.61794132734201</v>
      </c>
      <c r="BT216">
        <v>263.92763114612802</v>
      </c>
      <c r="BU216">
        <v>266.42480645189698</v>
      </c>
      <c r="BV216">
        <v>265.515399090426</v>
      </c>
      <c r="BW216">
        <v>275.64816078407301</v>
      </c>
      <c r="BX216">
        <v>267.51536831680102</v>
      </c>
      <c r="BY216">
        <v>266.45863244464698</v>
      </c>
      <c r="BZ216">
        <v>274.914721029801</v>
      </c>
      <c r="CA216">
        <v>269.42594718025401</v>
      </c>
      <c r="CB216">
        <v>273.80269717523402</v>
      </c>
      <c r="CC216">
        <v>265.65535292604</v>
      </c>
      <c r="CD216">
        <v>276.56548080139203</v>
      </c>
    </row>
    <row r="217" spans="1:82" x14ac:dyDescent="0.25">
      <c r="A217">
        <v>51.668891855807701</v>
      </c>
      <c r="B217">
        <v>282.30769549987002</v>
      </c>
      <c r="C217">
        <v>277.57253827430799</v>
      </c>
      <c r="D217">
        <v>272.96525951599301</v>
      </c>
      <c r="E217">
        <v>293.73176225854098</v>
      </c>
      <c r="F217">
        <v>277.34062451846</v>
      </c>
      <c r="G217">
        <v>286.38440821184003</v>
      </c>
      <c r="H217">
        <v>286.58385931500999</v>
      </c>
      <c r="I217">
        <v>281.68388066802902</v>
      </c>
      <c r="J217">
        <v>285.02765059969403</v>
      </c>
      <c r="K217">
        <v>295.37792497945401</v>
      </c>
      <c r="L217">
        <v>292.74017979237198</v>
      </c>
      <c r="M217">
        <v>291.56122008667597</v>
      </c>
      <c r="N217">
        <v>289.03460296051998</v>
      </c>
      <c r="O217">
        <v>291.43718330446802</v>
      </c>
      <c r="P217">
        <v>291.52807713557399</v>
      </c>
      <c r="Q217">
        <v>291.11600367827498</v>
      </c>
      <c r="R217">
        <v>288.94906926724701</v>
      </c>
      <c r="S217">
        <v>282.25309218362702</v>
      </c>
      <c r="T217">
        <v>293.00260216328797</v>
      </c>
      <c r="U217">
        <v>288.76501314176602</v>
      </c>
      <c r="V217">
        <v>288.90267190946201</v>
      </c>
      <c r="W217">
        <v>285.45424216549998</v>
      </c>
      <c r="X217">
        <v>290.62521197713397</v>
      </c>
      <c r="Y217">
        <v>295.20579315425698</v>
      </c>
      <c r="Z217">
        <v>296.25620194602499</v>
      </c>
      <c r="AA217">
        <v>292.61982002445097</v>
      </c>
      <c r="AB217">
        <v>311.60813524138501</v>
      </c>
      <c r="AC217">
        <v>413.63570377328398</v>
      </c>
      <c r="AD217">
        <v>555.18366434358597</v>
      </c>
      <c r="AE217">
        <v>569.80805048326999</v>
      </c>
      <c r="AF217">
        <v>534.76330434804095</v>
      </c>
      <c r="AG217">
        <v>483.43060605217897</v>
      </c>
      <c r="AH217">
        <v>419.14571080075399</v>
      </c>
      <c r="AI217">
        <v>397.05232647983502</v>
      </c>
      <c r="AJ217">
        <v>630.85825572502699</v>
      </c>
      <c r="AK217">
        <v>1629.0427252557899</v>
      </c>
      <c r="AL217">
        <v>607.12442096810298</v>
      </c>
      <c r="AM217">
        <v>641.82868137760897</v>
      </c>
      <c r="AN217">
        <v>2287.0221362121101</v>
      </c>
      <c r="AO217">
        <v>4331.7456597632099</v>
      </c>
      <c r="AP217">
        <v>2650.7541606957702</v>
      </c>
      <c r="AQ217">
        <v>4118.5678170823103</v>
      </c>
      <c r="AR217">
        <v>8908.1129450971694</v>
      </c>
      <c r="AS217">
        <v>5794.6081341588497</v>
      </c>
      <c r="AT217">
        <v>1633.1217012091199</v>
      </c>
      <c r="AU217">
        <v>775.28160628963701</v>
      </c>
      <c r="AV217">
        <v>725.51508921167704</v>
      </c>
      <c r="AW217">
        <v>1149.66999246931</v>
      </c>
      <c r="AX217">
        <v>336.39463323177199</v>
      </c>
      <c r="AY217">
        <v>293.94059354707298</v>
      </c>
      <c r="AZ217">
        <v>281.012526707029</v>
      </c>
      <c r="BA217">
        <v>278.35640626876602</v>
      </c>
      <c r="BB217">
        <v>281.25472369237201</v>
      </c>
      <c r="BC217">
        <v>281.50598913722303</v>
      </c>
      <c r="BD217">
        <v>278.064641495724</v>
      </c>
      <c r="BE217">
        <v>284.67455998825602</v>
      </c>
      <c r="BF217">
        <v>276.59604440831299</v>
      </c>
      <c r="BG217">
        <v>279.88148352071403</v>
      </c>
      <c r="BH217">
        <v>271.99588957442103</v>
      </c>
      <c r="BI217">
        <v>275.28940575842199</v>
      </c>
      <c r="BJ217">
        <v>265.29214710381501</v>
      </c>
      <c r="BK217">
        <v>263.50118156192298</v>
      </c>
      <c r="BL217">
        <v>266.37687721460702</v>
      </c>
      <c r="BM217">
        <v>274.51685514889402</v>
      </c>
      <c r="BN217">
        <v>267.54623207347998</v>
      </c>
      <c r="BO217">
        <v>263.68784403844899</v>
      </c>
      <c r="BP217">
        <v>271.02586060145899</v>
      </c>
      <c r="BQ217">
        <v>262.42654623802298</v>
      </c>
      <c r="BR217">
        <v>259.99937724383398</v>
      </c>
      <c r="BS217">
        <v>260.36175589192999</v>
      </c>
      <c r="BT217">
        <v>264.26459194112402</v>
      </c>
      <c r="BU217">
        <v>266.71720701872903</v>
      </c>
      <c r="BV217">
        <v>263.652307410817</v>
      </c>
      <c r="BW217">
        <v>275.927426082811</v>
      </c>
      <c r="BX217">
        <v>270.62509750044597</v>
      </c>
      <c r="BY217">
        <v>265.55616808385099</v>
      </c>
      <c r="BZ217">
        <v>275.08778722986699</v>
      </c>
      <c r="CA217">
        <v>269.70308191102998</v>
      </c>
      <c r="CB217">
        <v>272.10225687617299</v>
      </c>
      <c r="CC217">
        <v>265.42440307328098</v>
      </c>
      <c r="CD217">
        <v>274.82976542367697</v>
      </c>
    </row>
    <row r="218" spans="1:82" x14ac:dyDescent="0.25">
      <c r="A218">
        <v>51.909212283043999</v>
      </c>
      <c r="B218">
        <v>281.94009984684902</v>
      </c>
      <c r="C218">
        <v>277.909331843796</v>
      </c>
      <c r="D218">
        <v>274.82482657902898</v>
      </c>
      <c r="E218">
        <v>292.78423629766201</v>
      </c>
      <c r="F218">
        <v>276.235521866721</v>
      </c>
      <c r="G218">
        <v>286.39336058761</v>
      </c>
      <c r="H218">
        <v>284.03935122510899</v>
      </c>
      <c r="I218">
        <v>279.89769517996501</v>
      </c>
      <c r="J218">
        <v>287.02887054533898</v>
      </c>
      <c r="K218">
        <v>296.94776335956902</v>
      </c>
      <c r="L218">
        <v>293.16249617132598</v>
      </c>
      <c r="M218">
        <v>288.09418394033497</v>
      </c>
      <c r="N218">
        <v>289.680800295361</v>
      </c>
      <c r="O218">
        <v>293.74268475884998</v>
      </c>
      <c r="P218">
        <v>293.12808470005302</v>
      </c>
      <c r="Q218">
        <v>290.27991702010701</v>
      </c>
      <c r="R218">
        <v>288.14491558994803</v>
      </c>
      <c r="S218">
        <v>280.291620559107</v>
      </c>
      <c r="T218">
        <v>291.31720755923402</v>
      </c>
      <c r="U218">
        <v>288.50355562293402</v>
      </c>
      <c r="V218">
        <v>289.27107169586799</v>
      </c>
      <c r="W218">
        <v>284.74287437675298</v>
      </c>
      <c r="X218">
        <v>288.76497955635398</v>
      </c>
      <c r="Y218">
        <v>294.86805398024399</v>
      </c>
      <c r="Z218">
        <v>297.71075307499501</v>
      </c>
      <c r="AA218">
        <v>292.15319562974099</v>
      </c>
      <c r="AB218">
        <v>312.83153445889099</v>
      </c>
      <c r="AC218">
        <v>411.78374870685701</v>
      </c>
      <c r="AD218">
        <v>551.00699326512802</v>
      </c>
      <c r="AE218">
        <v>565.714256334521</v>
      </c>
      <c r="AF218">
        <v>530.34949549469195</v>
      </c>
      <c r="AG218">
        <v>477.07097129380401</v>
      </c>
      <c r="AH218">
        <v>418.86706771313698</v>
      </c>
      <c r="AI218">
        <v>397.85202332726999</v>
      </c>
      <c r="AJ218">
        <v>631.34184605992095</v>
      </c>
      <c r="AK218">
        <v>1622.78292975361</v>
      </c>
      <c r="AL218">
        <v>604.79448202580204</v>
      </c>
      <c r="AM218">
        <v>645.81760340307596</v>
      </c>
      <c r="AN218">
        <v>2318.9257156337699</v>
      </c>
      <c r="AO218">
        <v>4344.0609637682201</v>
      </c>
      <c r="AP218">
        <v>2644.1278350871198</v>
      </c>
      <c r="AQ218">
        <v>4115.5015248154496</v>
      </c>
      <c r="AR218">
        <v>8908.0031507496897</v>
      </c>
      <c r="AS218">
        <v>5731.7515260907903</v>
      </c>
      <c r="AT218">
        <v>1602.1703631934899</v>
      </c>
      <c r="AU218">
        <v>765.86246841070795</v>
      </c>
      <c r="AV218">
        <v>717.43769164548303</v>
      </c>
      <c r="AW218">
        <v>1137.86935861847</v>
      </c>
      <c r="AX218">
        <v>336.37411565825499</v>
      </c>
      <c r="AY218">
        <v>292.96798328123401</v>
      </c>
      <c r="AZ218">
        <v>281.71762140509799</v>
      </c>
      <c r="BA218">
        <v>277.30535348589598</v>
      </c>
      <c r="BB218">
        <v>280.33417328253501</v>
      </c>
      <c r="BC218">
        <v>282.33845933098598</v>
      </c>
      <c r="BD218">
        <v>278.73175739503699</v>
      </c>
      <c r="BE218">
        <v>282.69648757079699</v>
      </c>
      <c r="BF218">
        <v>276.07941764183698</v>
      </c>
      <c r="BG218">
        <v>279.72251621729998</v>
      </c>
      <c r="BH218">
        <v>272.898287127434</v>
      </c>
      <c r="BI218">
        <v>275.499246478229</v>
      </c>
      <c r="BJ218">
        <v>264.59398151693603</v>
      </c>
      <c r="BK218">
        <v>264.24852281313599</v>
      </c>
      <c r="BL218">
        <v>266.13498553170899</v>
      </c>
      <c r="BM218">
        <v>276.76339314764198</v>
      </c>
      <c r="BN218">
        <v>267.52793589753401</v>
      </c>
      <c r="BO218">
        <v>264.86914509117003</v>
      </c>
      <c r="BP218">
        <v>272.231634843542</v>
      </c>
      <c r="BQ218">
        <v>263.61506926137298</v>
      </c>
      <c r="BR218">
        <v>259.71159885145499</v>
      </c>
      <c r="BS218">
        <v>259.932778418721</v>
      </c>
      <c r="BT218">
        <v>264.13337887145701</v>
      </c>
      <c r="BU218">
        <v>266.54434227939498</v>
      </c>
      <c r="BV218">
        <v>263.56970248096002</v>
      </c>
      <c r="BW218">
        <v>274.79711809409099</v>
      </c>
      <c r="BX218">
        <v>271.21842038470999</v>
      </c>
      <c r="BY218">
        <v>264.34744500728499</v>
      </c>
      <c r="BZ218">
        <v>274.931064490224</v>
      </c>
      <c r="CA218">
        <v>271.06685193173701</v>
      </c>
      <c r="CB218">
        <v>270.53794061752399</v>
      </c>
      <c r="CC218">
        <v>264.97435157321701</v>
      </c>
      <c r="CD218">
        <v>272.67659458138002</v>
      </c>
    </row>
    <row r="219" spans="1:82" x14ac:dyDescent="0.25">
      <c r="A219">
        <v>52.149532710280297</v>
      </c>
      <c r="B219">
        <v>284.12158475944801</v>
      </c>
      <c r="C219">
        <v>276.13128540773698</v>
      </c>
      <c r="D219">
        <v>274.53294676688</v>
      </c>
      <c r="E219">
        <v>288.63598824733498</v>
      </c>
      <c r="F219">
        <v>276.753448389146</v>
      </c>
      <c r="G219">
        <v>284.69515571834398</v>
      </c>
      <c r="H219">
        <v>279.846551994984</v>
      </c>
      <c r="I219">
        <v>278.85849660144203</v>
      </c>
      <c r="J219">
        <v>286.03941443671499</v>
      </c>
      <c r="K219">
        <v>296.84891750573797</v>
      </c>
      <c r="L219">
        <v>293.07478174045502</v>
      </c>
      <c r="M219">
        <v>284.20756936290798</v>
      </c>
      <c r="N219">
        <v>289.43653016535302</v>
      </c>
      <c r="O219">
        <v>294.37617706587702</v>
      </c>
      <c r="P219">
        <v>293.10798779982201</v>
      </c>
      <c r="Q219">
        <v>287.918208376839</v>
      </c>
      <c r="R219">
        <v>285.33487294294002</v>
      </c>
      <c r="S219">
        <v>278.57630141767601</v>
      </c>
      <c r="T219">
        <v>289.663217738139</v>
      </c>
      <c r="U219">
        <v>288.031562325138</v>
      </c>
      <c r="V219">
        <v>288.79980488868699</v>
      </c>
      <c r="W219">
        <v>284.50411519592399</v>
      </c>
      <c r="X219">
        <v>286.10748445489497</v>
      </c>
      <c r="Y219">
        <v>293.696579707296</v>
      </c>
      <c r="Z219">
        <v>298.96462829222702</v>
      </c>
      <c r="AA219">
        <v>292.36354810311099</v>
      </c>
      <c r="AB219">
        <v>314.37952797149899</v>
      </c>
      <c r="AC219">
        <v>410.64582375090299</v>
      </c>
      <c r="AD219">
        <v>538.43759703588501</v>
      </c>
      <c r="AE219">
        <v>555.506634914914</v>
      </c>
      <c r="AF219">
        <v>520.75898528272603</v>
      </c>
      <c r="AG219">
        <v>467.35607327856201</v>
      </c>
      <c r="AH219">
        <v>414.12466875007999</v>
      </c>
      <c r="AI219">
        <v>397.59689004897501</v>
      </c>
      <c r="AJ219">
        <v>631.09206477353905</v>
      </c>
      <c r="AK219">
        <v>1580.786268157</v>
      </c>
      <c r="AL219">
        <v>592.876061409724</v>
      </c>
      <c r="AM219">
        <v>658.96828950725501</v>
      </c>
      <c r="AN219">
        <v>2442.72088249444</v>
      </c>
      <c r="AO219">
        <v>4332.9379270727704</v>
      </c>
      <c r="AP219">
        <v>2592.6437646819099</v>
      </c>
      <c r="AQ219">
        <v>4102.9527815606598</v>
      </c>
      <c r="AR219">
        <v>8808.0083164704993</v>
      </c>
      <c r="AS219">
        <v>5450.1248446973996</v>
      </c>
      <c r="AT219">
        <v>1502.8633071986401</v>
      </c>
      <c r="AU219">
        <v>739.53320773006499</v>
      </c>
      <c r="AV219">
        <v>695.38442920150499</v>
      </c>
      <c r="AW219">
        <v>1096.4297285785599</v>
      </c>
      <c r="AX219">
        <v>333.55355274997299</v>
      </c>
      <c r="AY219">
        <v>292.66456351127499</v>
      </c>
      <c r="AZ219">
        <v>283.34581603915899</v>
      </c>
      <c r="BA219">
        <v>278.94665339082098</v>
      </c>
      <c r="BB219">
        <v>281.36793441333799</v>
      </c>
      <c r="BC219">
        <v>281.03965867171701</v>
      </c>
      <c r="BD219">
        <v>279.10244170206602</v>
      </c>
      <c r="BE219">
        <v>283.70475014239599</v>
      </c>
      <c r="BF219">
        <v>275.91512702784502</v>
      </c>
      <c r="BG219">
        <v>278.318975030503</v>
      </c>
      <c r="BH219">
        <v>273.34973499238203</v>
      </c>
      <c r="BI219">
        <v>277.11996933995601</v>
      </c>
      <c r="BJ219">
        <v>265.14790095654598</v>
      </c>
      <c r="BK219">
        <v>264.37160908586299</v>
      </c>
      <c r="BL219">
        <v>264.87381517867601</v>
      </c>
      <c r="BM219">
        <v>277.21353328228798</v>
      </c>
      <c r="BN219">
        <v>267.319684860341</v>
      </c>
      <c r="BO219">
        <v>265.17259431233799</v>
      </c>
      <c r="BP219">
        <v>272.60634273834802</v>
      </c>
      <c r="BQ219">
        <v>266.110534291345</v>
      </c>
      <c r="BR219">
        <v>258.500642237639</v>
      </c>
      <c r="BS219">
        <v>262.35814496350002</v>
      </c>
      <c r="BT219">
        <v>263.473801681753</v>
      </c>
      <c r="BU219">
        <v>265.46750232788099</v>
      </c>
      <c r="BV219">
        <v>264.24908241235499</v>
      </c>
      <c r="BW219">
        <v>272.304484850042</v>
      </c>
      <c r="BX219">
        <v>271.48387750860797</v>
      </c>
      <c r="BY219">
        <v>263.97120612709898</v>
      </c>
      <c r="BZ219">
        <v>274.73149440225501</v>
      </c>
      <c r="CA219">
        <v>272.48315683001402</v>
      </c>
      <c r="CB219">
        <v>267.66961372631403</v>
      </c>
      <c r="CC219">
        <v>264.265978611138</v>
      </c>
      <c r="CD219">
        <v>272.41877886609802</v>
      </c>
    </row>
    <row r="220" spans="1:82" x14ac:dyDescent="0.25">
      <c r="A220">
        <v>52.389853137516603</v>
      </c>
      <c r="B220">
        <v>283.800915127081</v>
      </c>
      <c r="C220">
        <v>275.932565520021</v>
      </c>
      <c r="D220">
        <v>276.65405663818302</v>
      </c>
      <c r="E220">
        <v>285.808031927868</v>
      </c>
      <c r="F220">
        <v>272.71408269919198</v>
      </c>
      <c r="G220">
        <v>284.69632005304101</v>
      </c>
      <c r="H220">
        <v>279.48966403222499</v>
      </c>
      <c r="I220">
        <v>279.14919073974198</v>
      </c>
      <c r="J220">
        <v>286.95249682362999</v>
      </c>
      <c r="K220">
        <v>294.21078822946299</v>
      </c>
      <c r="L220">
        <v>290.60642352654799</v>
      </c>
      <c r="M220">
        <v>280.79478951498697</v>
      </c>
      <c r="N220">
        <v>289.02584540324398</v>
      </c>
      <c r="O220">
        <v>294.94661411423499</v>
      </c>
      <c r="P220">
        <v>291.68722205210702</v>
      </c>
      <c r="Q220">
        <v>287.82881783110298</v>
      </c>
      <c r="R220">
        <v>283.42879711523199</v>
      </c>
      <c r="S220">
        <v>276.20706563248802</v>
      </c>
      <c r="T220">
        <v>287.80701145451701</v>
      </c>
      <c r="U220">
        <v>287.85605028240201</v>
      </c>
      <c r="V220">
        <v>287.36615786753401</v>
      </c>
      <c r="W220">
        <v>287.75285901756399</v>
      </c>
      <c r="X220">
        <v>286.147521770102</v>
      </c>
      <c r="Y220">
        <v>293.50507429755902</v>
      </c>
      <c r="Z220">
        <v>298.18769575870698</v>
      </c>
      <c r="AA220">
        <v>294.032157081332</v>
      </c>
      <c r="AB220">
        <v>311.93951928239699</v>
      </c>
      <c r="AC220">
        <v>408.05364256539298</v>
      </c>
      <c r="AD220">
        <v>534.23091505437196</v>
      </c>
      <c r="AE220">
        <v>551.54648546052999</v>
      </c>
      <c r="AF220">
        <v>515.167852046088</v>
      </c>
      <c r="AG220">
        <v>463.91251778596597</v>
      </c>
      <c r="AH220">
        <v>415.12711660082698</v>
      </c>
      <c r="AI220">
        <v>397.07052868049499</v>
      </c>
      <c r="AJ220">
        <v>632.84400955477804</v>
      </c>
      <c r="AK220">
        <v>1564.0878526751101</v>
      </c>
      <c r="AL220">
        <v>586.57267847166997</v>
      </c>
      <c r="AM220">
        <v>664.28308831356901</v>
      </c>
      <c r="AN220">
        <v>2491.6952944721002</v>
      </c>
      <c r="AO220">
        <v>4328.2771543785302</v>
      </c>
      <c r="AP220">
        <v>2568.1645255379899</v>
      </c>
      <c r="AQ220">
        <v>4094.7925905394</v>
      </c>
      <c r="AR220">
        <v>8761.4163227734498</v>
      </c>
      <c r="AS220">
        <v>5324.9630221984298</v>
      </c>
      <c r="AT220">
        <v>1461.3562653209001</v>
      </c>
      <c r="AU220">
        <v>728.15797168908296</v>
      </c>
      <c r="AV220">
        <v>685.58835705659601</v>
      </c>
      <c r="AW220">
        <v>1076.74560311856</v>
      </c>
      <c r="AX220">
        <v>334.548460737791</v>
      </c>
      <c r="AY220">
        <v>296.26889552170297</v>
      </c>
      <c r="AZ220">
        <v>286.36889326478899</v>
      </c>
      <c r="BA220">
        <v>277.90781203945897</v>
      </c>
      <c r="BB220">
        <v>282.32260097278902</v>
      </c>
      <c r="BC220">
        <v>284.47958278766998</v>
      </c>
      <c r="BD220">
        <v>279.76270313417098</v>
      </c>
      <c r="BE220">
        <v>282.66874057540701</v>
      </c>
      <c r="BF220">
        <v>275.44685922425401</v>
      </c>
      <c r="BG220">
        <v>280.88028143764302</v>
      </c>
      <c r="BH220">
        <v>272.06594650772797</v>
      </c>
      <c r="BI220">
        <v>276.69351587680899</v>
      </c>
      <c r="BJ220">
        <v>266.000499268628</v>
      </c>
      <c r="BK220">
        <v>263.69076408586</v>
      </c>
      <c r="BL220">
        <v>266.43059825156899</v>
      </c>
      <c r="BM220">
        <v>277.98259893241402</v>
      </c>
      <c r="BN220">
        <v>270.12154807805598</v>
      </c>
      <c r="BO220">
        <v>264.37060720356999</v>
      </c>
      <c r="BP220">
        <v>274.22207209732397</v>
      </c>
      <c r="BQ220">
        <v>265.83141457077801</v>
      </c>
      <c r="BR220">
        <v>258.89429889233202</v>
      </c>
      <c r="BS220">
        <v>262.30329114115898</v>
      </c>
      <c r="BT220">
        <v>263.80402593160602</v>
      </c>
      <c r="BU220">
        <v>263.68909847952898</v>
      </c>
      <c r="BV220">
        <v>263.90028655446099</v>
      </c>
      <c r="BW220">
        <v>273.60911332322098</v>
      </c>
      <c r="BX220">
        <v>272.30129447532801</v>
      </c>
      <c r="BY220">
        <v>263.05893116902098</v>
      </c>
      <c r="BZ220">
        <v>276.53391093105898</v>
      </c>
      <c r="CA220">
        <v>275.44548194231498</v>
      </c>
      <c r="CB220">
        <v>266.24222882464198</v>
      </c>
      <c r="CC220">
        <v>263.787867047953</v>
      </c>
      <c r="CD220">
        <v>272.03257969156198</v>
      </c>
    </row>
    <row r="221" spans="1:82" x14ac:dyDescent="0.25">
      <c r="A221">
        <v>52.630173564753001</v>
      </c>
      <c r="B221">
        <v>282.27770830679998</v>
      </c>
      <c r="C221">
        <v>275.28177292780498</v>
      </c>
      <c r="D221">
        <v>276.4109075394</v>
      </c>
      <c r="E221">
        <v>285.64514594640002</v>
      </c>
      <c r="F221">
        <v>273.79005516160498</v>
      </c>
      <c r="G221">
        <v>284.25951847988898</v>
      </c>
      <c r="H221">
        <v>278.81024255595401</v>
      </c>
      <c r="I221">
        <v>280.050004169452</v>
      </c>
      <c r="J221">
        <v>285.28248405999398</v>
      </c>
      <c r="K221">
        <v>294.63604598225299</v>
      </c>
      <c r="L221">
        <v>288.22499367578899</v>
      </c>
      <c r="M221">
        <v>279.05485544693198</v>
      </c>
      <c r="N221">
        <v>288.55634741087698</v>
      </c>
      <c r="O221">
        <v>293.50374665034298</v>
      </c>
      <c r="P221">
        <v>290.00901617059401</v>
      </c>
      <c r="Q221">
        <v>288.55367112695001</v>
      </c>
      <c r="R221">
        <v>281.959542389001</v>
      </c>
      <c r="S221">
        <v>277.750692326695</v>
      </c>
      <c r="T221">
        <v>286.61523866914803</v>
      </c>
      <c r="U221">
        <v>285.71942177191102</v>
      </c>
      <c r="V221">
        <v>285.08460718856099</v>
      </c>
      <c r="W221">
        <v>287.24055135209198</v>
      </c>
      <c r="X221">
        <v>283.26144828558699</v>
      </c>
      <c r="Y221">
        <v>294.66224339810998</v>
      </c>
      <c r="Z221">
        <v>296.65742226885902</v>
      </c>
      <c r="AA221">
        <v>295.24183779353802</v>
      </c>
      <c r="AB221">
        <v>310.483358589163</v>
      </c>
      <c r="AC221">
        <v>400.73481759092101</v>
      </c>
      <c r="AD221">
        <v>509.14348763020701</v>
      </c>
      <c r="AE221">
        <v>522.44907429078899</v>
      </c>
      <c r="AF221">
        <v>497.92204352421697</v>
      </c>
      <c r="AG221">
        <v>451.01586432755698</v>
      </c>
      <c r="AH221">
        <v>409.81695922913701</v>
      </c>
      <c r="AI221">
        <v>396.19823107498001</v>
      </c>
      <c r="AJ221">
        <v>631.94360413193101</v>
      </c>
      <c r="AK221">
        <v>1488.98754985444</v>
      </c>
      <c r="AL221">
        <v>572.11928097873101</v>
      </c>
      <c r="AM221">
        <v>678.75082189791499</v>
      </c>
      <c r="AN221">
        <v>2640.7172049763299</v>
      </c>
      <c r="AO221">
        <v>4244.9362315553499</v>
      </c>
      <c r="AP221">
        <v>2463.8723578699701</v>
      </c>
      <c r="AQ221">
        <v>4012.7103127273699</v>
      </c>
      <c r="AR221">
        <v>8507.7095519426894</v>
      </c>
      <c r="AS221">
        <v>4758.3839547373</v>
      </c>
      <c r="AT221">
        <v>1293.4898437296299</v>
      </c>
      <c r="AU221">
        <v>683.70982147146105</v>
      </c>
      <c r="AV221">
        <v>640.58326171080103</v>
      </c>
      <c r="AW221">
        <v>997.55070023459302</v>
      </c>
      <c r="AX221">
        <v>330.84758505847799</v>
      </c>
      <c r="AY221">
        <v>293.88481671896898</v>
      </c>
      <c r="AZ221">
        <v>285.82810933810998</v>
      </c>
      <c r="BA221">
        <v>277.76467967774198</v>
      </c>
      <c r="BB221">
        <v>281.95124837913397</v>
      </c>
      <c r="BC221">
        <v>283.617742272822</v>
      </c>
      <c r="BD221">
        <v>280.07276318953302</v>
      </c>
      <c r="BE221">
        <v>282.76727831601198</v>
      </c>
      <c r="BF221">
        <v>274.426111860476</v>
      </c>
      <c r="BG221">
        <v>280.21462074256402</v>
      </c>
      <c r="BH221">
        <v>271.80442034091197</v>
      </c>
      <c r="BI221">
        <v>274.76080765033902</v>
      </c>
      <c r="BJ221">
        <v>268.47882797889798</v>
      </c>
      <c r="BK221">
        <v>262.52323428118899</v>
      </c>
      <c r="BL221">
        <v>267.274534405331</v>
      </c>
      <c r="BM221">
        <v>278.22053874798399</v>
      </c>
      <c r="BN221">
        <v>271.09779803364398</v>
      </c>
      <c r="BO221">
        <v>263.650440027478</v>
      </c>
      <c r="BP221">
        <v>271.88467787659101</v>
      </c>
      <c r="BQ221">
        <v>265.40449529136498</v>
      </c>
      <c r="BR221">
        <v>258.24121741462898</v>
      </c>
      <c r="BS221">
        <v>261.68539931464198</v>
      </c>
      <c r="BT221">
        <v>265.10529006024399</v>
      </c>
      <c r="BU221">
        <v>263.15790349751899</v>
      </c>
      <c r="BV221">
        <v>266.75195429056402</v>
      </c>
      <c r="BW221">
        <v>274.31576658023801</v>
      </c>
      <c r="BX221">
        <v>273.37191384504098</v>
      </c>
      <c r="BY221">
        <v>262.29578913238402</v>
      </c>
      <c r="BZ221">
        <v>274.66638872211797</v>
      </c>
      <c r="CA221">
        <v>275.42855913011499</v>
      </c>
      <c r="CB221">
        <v>268.08846342364501</v>
      </c>
      <c r="CC221">
        <v>264.11236580957302</v>
      </c>
      <c r="CD221">
        <v>271.522044633875</v>
      </c>
    </row>
    <row r="222" spans="1:82" x14ac:dyDescent="0.25">
      <c r="A222">
        <v>52.870493991989299</v>
      </c>
      <c r="B222">
        <v>280.48819755745899</v>
      </c>
      <c r="C222">
        <v>275.34947707225001</v>
      </c>
      <c r="D222">
        <v>277.48808483297199</v>
      </c>
      <c r="E222">
        <v>286.03463863224403</v>
      </c>
      <c r="F222">
        <v>276.41306128052298</v>
      </c>
      <c r="G222">
        <v>282.935859081817</v>
      </c>
      <c r="H222">
        <v>279.20808182165598</v>
      </c>
      <c r="I222">
        <v>281.12808084726998</v>
      </c>
      <c r="J222">
        <v>281.36877030219199</v>
      </c>
      <c r="K222">
        <v>292.82254815013499</v>
      </c>
      <c r="L222">
        <v>286.42363497162199</v>
      </c>
      <c r="M222">
        <v>276.91851713330902</v>
      </c>
      <c r="N222">
        <v>290.33287485993799</v>
      </c>
      <c r="O222">
        <v>291.00345207574202</v>
      </c>
      <c r="P222">
        <v>289.51022285157597</v>
      </c>
      <c r="Q222">
        <v>289.41204555332001</v>
      </c>
      <c r="R222">
        <v>282.00569312351797</v>
      </c>
      <c r="S222">
        <v>281.75144683319201</v>
      </c>
      <c r="T222">
        <v>286.23825904808098</v>
      </c>
      <c r="U222">
        <v>284.141913052517</v>
      </c>
      <c r="V222">
        <v>284.38937188784098</v>
      </c>
      <c r="W222">
        <v>287.57954884485798</v>
      </c>
      <c r="X222">
        <v>282.03050532368002</v>
      </c>
      <c r="Y222">
        <v>295.56083082567699</v>
      </c>
      <c r="Z222">
        <v>296.68816982669898</v>
      </c>
      <c r="AA222">
        <v>297.36370774691198</v>
      </c>
      <c r="AB222">
        <v>309.88648218051401</v>
      </c>
      <c r="AC222">
        <v>402.25378965883402</v>
      </c>
      <c r="AD222">
        <v>506.41925879624199</v>
      </c>
      <c r="AE222">
        <v>516.98593263251996</v>
      </c>
      <c r="AF222">
        <v>496.768522474554</v>
      </c>
      <c r="AG222">
        <v>447.53383074070899</v>
      </c>
      <c r="AH222">
        <v>408.92607444503898</v>
      </c>
      <c r="AI222">
        <v>394.76549409502201</v>
      </c>
      <c r="AJ222">
        <v>633.86755398926402</v>
      </c>
      <c r="AK222">
        <v>1486.6904181612299</v>
      </c>
      <c r="AL222">
        <v>572.20331031132503</v>
      </c>
      <c r="AM222">
        <v>681.60999006552504</v>
      </c>
      <c r="AN222">
        <v>2682.1489050352002</v>
      </c>
      <c r="AO222">
        <v>4258.9430610275804</v>
      </c>
      <c r="AP222">
        <v>2459.57602320656</v>
      </c>
      <c r="AQ222">
        <v>4026.2614913059301</v>
      </c>
      <c r="AR222">
        <v>8527.5527415583092</v>
      </c>
      <c r="AS222">
        <v>4700.9258667916301</v>
      </c>
      <c r="AT222">
        <v>1272.6809366073801</v>
      </c>
      <c r="AU222">
        <v>680.42127025288596</v>
      </c>
      <c r="AV222">
        <v>634.50857267195602</v>
      </c>
      <c r="AW222">
        <v>987.49151826297395</v>
      </c>
      <c r="AX222">
        <v>330.90933816118701</v>
      </c>
      <c r="AY222">
        <v>292.60453851484198</v>
      </c>
      <c r="AZ222">
        <v>284.56764838438301</v>
      </c>
      <c r="BA222">
        <v>277.44844492933902</v>
      </c>
      <c r="BB222">
        <v>281.637904733754</v>
      </c>
      <c r="BC222">
        <v>282.01472789151399</v>
      </c>
      <c r="BD222">
        <v>281.549205596565</v>
      </c>
      <c r="BE222">
        <v>283.21349491476099</v>
      </c>
      <c r="BF222">
        <v>274.49244287804601</v>
      </c>
      <c r="BG222">
        <v>280.03759826005597</v>
      </c>
      <c r="BH222">
        <v>270.80374906783999</v>
      </c>
      <c r="BI222">
        <v>274.082958440109</v>
      </c>
      <c r="BJ222">
        <v>270.66456055695102</v>
      </c>
      <c r="BK222">
        <v>260.89163715627802</v>
      </c>
      <c r="BL222">
        <v>268.00443100528599</v>
      </c>
      <c r="BM222">
        <v>279.06718308779</v>
      </c>
      <c r="BN222">
        <v>269.51358194055501</v>
      </c>
      <c r="BO222">
        <v>263.29652072626402</v>
      </c>
      <c r="BP222">
        <v>271.993508036496</v>
      </c>
      <c r="BQ222">
        <v>264.26313719084402</v>
      </c>
      <c r="BR222">
        <v>259.27914190405198</v>
      </c>
      <c r="BS222">
        <v>262.52935332049498</v>
      </c>
      <c r="BT222">
        <v>266.55047565329897</v>
      </c>
      <c r="BU222">
        <v>264.87099925395398</v>
      </c>
      <c r="BV222">
        <v>267.48155631287602</v>
      </c>
      <c r="BW222">
        <v>274.77796324575098</v>
      </c>
      <c r="BX222">
        <v>272.93778193906599</v>
      </c>
      <c r="BY222">
        <v>261.90841250661202</v>
      </c>
      <c r="BZ222">
        <v>271.05525907194601</v>
      </c>
      <c r="CA222">
        <v>274.34516728952002</v>
      </c>
      <c r="CB222">
        <v>269.47987487779301</v>
      </c>
      <c r="CC222">
        <v>264.611234843874</v>
      </c>
      <c r="CD222">
        <v>269.90863256048902</v>
      </c>
    </row>
    <row r="223" spans="1:82" x14ac:dyDescent="0.25">
      <c r="A223">
        <v>53.110814419225598</v>
      </c>
      <c r="B223">
        <v>279.64568651264398</v>
      </c>
      <c r="C223">
        <v>274.30463816639599</v>
      </c>
      <c r="D223">
        <v>276.906781950251</v>
      </c>
      <c r="E223">
        <v>283.28285292424198</v>
      </c>
      <c r="F223">
        <v>278.68890237535197</v>
      </c>
      <c r="G223">
        <v>278.900504757465</v>
      </c>
      <c r="H223">
        <v>281.548611307785</v>
      </c>
      <c r="I223">
        <v>278.497818352678</v>
      </c>
      <c r="J223">
        <v>282.29601163956198</v>
      </c>
      <c r="K223">
        <v>290.18218670324597</v>
      </c>
      <c r="L223">
        <v>285.836013639653</v>
      </c>
      <c r="M223">
        <v>275.08504178307697</v>
      </c>
      <c r="N223">
        <v>289.46282847885902</v>
      </c>
      <c r="O223">
        <v>290.12571015247499</v>
      </c>
      <c r="P223">
        <v>287.092073198489</v>
      </c>
      <c r="Q223">
        <v>288.96475771877698</v>
      </c>
      <c r="R223">
        <v>283.39306618512802</v>
      </c>
      <c r="S223">
        <v>279.296170634791</v>
      </c>
      <c r="T223">
        <v>285.45384528589199</v>
      </c>
      <c r="U223">
        <v>284.50496853238002</v>
      </c>
      <c r="V223">
        <v>285.09824885383603</v>
      </c>
      <c r="W223">
        <v>286.790883384067</v>
      </c>
      <c r="X223">
        <v>283.419232249358</v>
      </c>
      <c r="Y223">
        <v>293.13008548363302</v>
      </c>
      <c r="Z223">
        <v>297.053275372195</v>
      </c>
      <c r="AA223">
        <v>302.07959058409602</v>
      </c>
      <c r="AB223">
        <v>306.52578206341502</v>
      </c>
      <c r="AC223">
        <v>394.46251997830899</v>
      </c>
      <c r="AD223">
        <v>486.42276855905402</v>
      </c>
      <c r="AE223">
        <v>497.26698227270401</v>
      </c>
      <c r="AF223">
        <v>482.24135733817798</v>
      </c>
      <c r="AG223">
        <v>436.50588611140302</v>
      </c>
      <c r="AH223">
        <v>403.35913015915202</v>
      </c>
      <c r="AI223">
        <v>390.53153036889898</v>
      </c>
      <c r="AJ223">
        <v>634.19059402230403</v>
      </c>
      <c r="AK223">
        <v>1440.29711408764</v>
      </c>
      <c r="AL223">
        <v>562.18633573759405</v>
      </c>
      <c r="AM223">
        <v>692.24117515630996</v>
      </c>
      <c r="AN223">
        <v>2769.6114926656801</v>
      </c>
      <c r="AO223">
        <v>4214.5246318722002</v>
      </c>
      <c r="AP223">
        <v>2419.4532863126801</v>
      </c>
      <c r="AQ223">
        <v>3963.62406670063</v>
      </c>
      <c r="AR223">
        <v>8362.2074258338507</v>
      </c>
      <c r="AS223">
        <v>4390.4880908791001</v>
      </c>
      <c r="AT223">
        <v>1180.45864542097</v>
      </c>
      <c r="AU223">
        <v>652.21955279901999</v>
      </c>
      <c r="AV223">
        <v>600.56006341969896</v>
      </c>
      <c r="AW223">
        <v>919.86200056542395</v>
      </c>
      <c r="AX223">
        <v>328.21443928603998</v>
      </c>
      <c r="AY223">
        <v>291.70742203655499</v>
      </c>
      <c r="AZ223">
        <v>284.875963672811</v>
      </c>
      <c r="BA223">
        <v>279.39904151697499</v>
      </c>
      <c r="BB223">
        <v>280.27932224399802</v>
      </c>
      <c r="BC223">
        <v>281.44043503032901</v>
      </c>
      <c r="BD223">
        <v>280.66616580024299</v>
      </c>
      <c r="BE223">
        <v>284.53463145471699</v>
      </c>
      <c r="BF223">
        <v>275.43627981196403</v>
      </c>
      <c r="BG223">
        <v>282.46368798067903</v>
      </c>
      <c r="BH223">
        <v>272.10990059958402</v>
      </c>
      <c r="BI223">
        <v>275.72331041632299</v>
      </c>
      <c r="BJ223">
        <v>268.84612655907</v>
      </c>
      <c r="BK223">
        <v>261.84117590937899</v>
      </c>
      <c r="BL223">
        <v>268.66678412537999</v>
      </c>
      <c r="BM223">
        <v>278.18081776875403</v>
      </c>
      <c r="BN223">
        <v>268.70972777467102</v>
      </c>
      <c r="BO223">
        <v>265.20352852521199</v>
      </c>
      <c r="BP223">
        <v>270.11791773489699</v>
      </c>
      <c r="BQ223">
        <v>261.53091776791501</v>
      </c>
      <c r="BR223">
        <v>264.28002168241602</v>
      </c>
      <c r="BS223">
        <v>266.42015890731602</v>
      </c>
      <c r="BT223">
        <v>267.71675503658503</v>
      </c>
      <c r="BU223">
        <v>266.11970744159601</v>
      </c>
      <c r="BV223">
        <v>268.89432793539402</v>
      </c>
      <c r="BW223">
        <v>271.59507597554</v>
      </c>
      <c r="BX223">
        <v>274.99984607312098</v>
      </c>
      <c r="BY223">
        <v>262.36447794752701</v>
      </c>
      <c r="BZ223">
        <v>267.795999655071</v>
      </c>
      <c r="CA223">
        <v>273.15574476344102</v>
      </c>
      <c r="CB223">
        <v>270.83094123940998</v>
      </c>
      <c r="CC223">
        <v>263.95814166877801</v>
      </c>
      <c r="CD223">
        <v>268.49565559110499</v>
      </c>
    </row>
    <row r="224" spans="1:82" x14ac:dyDescent="0.25">
      <c r="A224">
        <v>53.351134846461903</v>
      </c>
      <c r="B224">
        <v>279.32591240862399</v>
      </c>
      <c r="C224">
        <v>273.978395060688</v>
      </c>
      <c r="D224">
        <v>276.64072769773497</v>
      </c>
      <c r="E224">
        <v>282.20757729351999</v>
      </c>
      <c r="F224">
        <v>279.86165349960498</v>
      </c>
      <c r="G224">
        <v>277.10567930783901</v>
      </c>
      <c r="H224">
        <v>282.86573246741199</v>
      </c>
      <c r="I224">
        <v>277.65059401808901</v>
      </c>
      <c r="J224">
        <v>282.97997619100499</v>
      </c>
      <c r="K224">
        <v>289.20404671225998</v>
      </c>
      <c r="L224">
        <v>285.46346709143199</v>
      </c>
      <c r="M224">
        <v>274.25516569363498</v>
      </c>
      <c r="N224">
        <v>289.446230276824</v>
      </c>
      <c r="O224">
        <v>289.31030244513198</v>
      </c>
      <c r="P224">
        <v>286.55952532101799</v>
      </c>
      <c r="Q224">
        <v>288.82086104302402</v>
      </c>
      <c r="R224">
        <v>284.11264064721701</v>
      </c>
      <c r="S224">
        <v>278.32321560212898</v>
      </c>
      <c r="T224">
        <v>284.83489860991898</v>
      </c>
      <c r="U224">
        <v>285.10925158167601</v>
      </c>
      <c r="V224">
        <v>285.129788248583</v>
      </c>
      <c r="W224">
        <v>286.62148332535202</v>
      </c>
      <c r="X224">
        <v>284.214429284331</v>
      </c>
      <c r="Y224">
        <v>292.23074697483298</v>
      </c>
      <c r="Z224">
        <v>296.90241196702499</v>
      </c>
      <c r="AA224">
        <v>303.94742482309903</v>
      </c>
      <c r="AB224">
        <v>305.28697586229299</v>
      </c>
      <c r="AC224">
        <v>392.09941979862799</v>
      </c>
      <c r="AD224">
        <v>480.88957338313401</v>
      </c>
      <c r="AE224">
        <v>491.60543050900702</v>
      </c>
      <c r="AF224">
        <v>478.46971445376101</v>
      </c>
      <c r="AG224">
        <v>432.86021263684398</v>
      </c>
      <c r="AH224">
        <v>401.98384135697802</v>
      </c>
      <c r="AI224">
        <v>389.11872005492302</v>
      </c>
      <c r="AJ224">
        <v>634.32186561389801</v>
      </c>
      <c r="AK224">
        <v>1427.66334237154</v>
      </c>
      <c r="AL224">
        <v>559.64655143169398</v>
      </c>
      <c r="AM224">
        <v>695.51468958107</v>
      </c>
      <c r="AN224">
        <v>2794.0897252322102</v>
      </c>
      <c r="AO224">
        <v>4202.4676903978898</v>
      </c>
      <c r="AP224">
        <v>2409.2175427226698</v>
      </c>
      <c r="AQ224">
        <v>3945.3034391475799</v>
      </c>
      <c r="AR224">
        <v>8315.7567063994193</v>
      </c>
      <c r="AS224">
        <v>4304.0972467854899</v>
      </c>
      <c r="AT224">
        <v>1154.92493969826</v>
      </c>
      <c r="AU224">
        <v>644.81590218620795</v>
      </c>
      <c r="AV224">
        <v>590.48093310193201</v>
      </c>
      <c r="AW224">
        <v>901.38274022623796</v>
      </c>
      <c r="AX224">
        <v>327.22960660139699</v>
      </c>
      <c r="AY224">
        <v>291.43532432049301</v>
      </c>
      <c r="AZ224">
        <v>285.15810863877499</v>
      </c>
      <c r="BA224">
        <v>280.153866432401</v>
      </c>
      <c r="BB224">
        <v>279.58936195096197</v>
      </c>
      <c r="BC224">
        <v>280.91649679084998</v>
      </c>
      <c r="BD224">
        <v>280.230396672886</v>
      </c>
      <c r="BE224">
        <v>285.21343390941701</v>
      </c>
      <c r="BF224">
        <v>275.87777285812399</v>
      </c>
      <c r="BG224">
        <v>283.03899827692601</v>
      </c>
      <c r="BH224">
        <v>272.99654866879303</v>
      </c>
      <c r="BI224">
        <v>276.41069535312602</v>
      </c>
      <c r="BJ224">
        <v>268.24206168955197</v>
      </c>
      <c r="BK224">
        <v>262.33942398485902</v>
      </c>
      <c r="BL224">
        <v>268.94725041606603</v>
      </c>
      <c r="BM224">
        <v>277.60903398143302</v>
      </c>
      <c r="BN224">
        <v>268.41901170470999</v>
      </c>
      <c r="BO224">
        <v>265.68590856626201</v>
      </c>
      <c r="BP224">
        <v>269.22641880509701</v>
      </c>
      <c r="BQ224">
        <v>260.17536217406598</v>
      </c>
      <c r="BR224">
        <v>266.32849785922701</v>
      </c>
      <c r="BS224">
        <v>268.00373964238202</v>
      </c>
      <c r="BT224">
        <v>268.501353298114</v>
      </c>
      <c r="BU224">
        <v>266.72304628938798</v>
      </c>
      <c r="BV224">
        <v>269.61208293800502</v>
      </c>
      <c r="BW224">
        <v>270.26832114199198</v>
      </c>
      <c r="BX224">
        <v>276.08198105979699</v>
      </c>
      <c r="BY224">
        <v>262.92485289381199</v>
      </c>
      <c r="BZ224">
        <v>266.65482173747802</v>
      </c>
      <c r="CA224">
        <v>272.56193598086003</v>
      </c>
      <c r="CB224">
        <v>271.31551880479202</v>
      </c>
      <c r="CC224">
        <v>263.278749307336</v>
      </c>
      <c r="CD224">
        <v>267.69488698273699</v>
      </c>
    </row>
    <row r="225" spans="1:82" x14ac:dyDescent="0.25">
      <c r="A225">
        <v>53.591455273698202</v>
      </c>
      <c r="B225">
        <v>276.644112398657</v>
      </c>
      <c r="C225">
        <v>273.31900759334798</v>
      </c>
      <c r="D225">
        <v>275.26544842102197</v>
      </c>
      <c r="E225">
        <v>283.67047960760698</v>
      </c>
      <c r="F225">
        <v>282.11557631056701</v>
      </c>
      <c r="G225">
        <v>278.16253667150897</v>
      </c>
      <c r="H225">
        <v>283.41103287969997</v>
      </c>
      <c r="I225">
        <v>279.55264311345201</v>
      </c>
      <c r="J225">
        <v>284.00446788955099</v>
      </c>
      <c r="K225">
        <v>290.58419074473102</v>
      </c>
      <c r="L225">
        <v>284.70029391562099</v>
      </c>
      <c r="M225">
        <v>272.91423600943801</v>
      </c>
      <c r="N225">
        <v>291.00595847448602</v>
      </c>
      <c r="O225">
        <v>286.91728058013899</v>
      </c>
      <c r="P225">
        <v>285.90878244433901</v>
      </c>
      <c r="Q225">
        <v>288.27944959774902</v>
      </c>
      <c r="R225">
        <v>286.31359830273999</v>
      </c>
      <c r="S225">
        <v>278.95679069966098</v>
      </c>
      <c r="T225">
        <v>284.21162225991702</v>
      </c>
      <c r="U225">
        <v>286.004827501693</v>
      </c>
      <c r="V225">
        <v>282.62344105023402</v>
      </c>
      <c r="W225">
        <v>287.416357039758</v>
      </c>
      <c r="X225">
        <v>286.672707847021</v>
      </c>
      <c r="Y225">
        <v>291.96732589536401</v>
      </c>
      <c r="Z225">
        <v>294.13955048707601</v>
      </c>
      <c r="AA225">
        <v>303.29452837257998</v>
      </c>
      <c r="AB225">
        <v>305.89027143307698</v>
      </c>
      <c r="AC225">
        <v>387.78368742516301</v>
      </c>
      <c r="AD225">
        <v>475.32405419742298</v>
      </c>
      <c r="AE225">
        <v>484.12579404436099</v>
      </c>
      <c r="AF225">
        <v>470.88725624501302</v>
      </c>
      <c r="AG225">
        <v>426.063641231779</v>
      </c>
      <c r="AH225">
        <v>401.97713941035897</v>
      </c>
      <c r="AI225">
        <v>385.78639333779802</v>
      </c>
      <c r="AJ225">
        <v>633.02827410971997</v>
      </c>
      <c r="AK225">
        <v>1402.8057067535899</v>
      </c>
      <c r="AL225">
        <v>552.29852738434397</v>
      </c>
      <c r="AM225">
        <v>702.84462219773502</v>
      </c>
      <c r="AN225">
        <v>2899.3340132933499</v>
      </c>
      <c r="AO225">
        <v>4177.1435753887399</v>
      </c>
      <c r="AP225">
        <v>2376.25769705127</v>
      </c>
      <c r="AQ225">
        <v>3904.5132620908498</v>
      </c>
      <c r="AR225">
        <v>8209.4486611523007</v>
      </c>
      <c r="AS225">
        <v>4094.2444237240902</v>
      </c>
      <c r="AT225">
        <v>1104.0848392934799</v>
      </c>
      <c r="AU225">
        <v>635.62808049408295</v>
      </c>
      <c r="AV225">
        <v>578.77946417881799</v>
      </c>
      <c r="AW225">
        <v>878.91456675830295</v>
      </c>
      <c r="AX225">
        <v>326.17002127591002</v>
      </c>
      <c r="AY225">
        <v>290.72881795013802</v>
      </c>
      <c r="AZ225">
        <v>287.42593766169603</v>
      </c>
      <c r="BA225">
        <v>280.369718633959</v>
      </c>
      <c r="BB225">
        <v>275.09682232597498</v>
      </c>
      <c r="BC225">
        <v>278.79466641786701</v>
      </c>
      <c r="BD225">
        <v>281.694389657008</v>
      </c>
      <c r="BE225">
        <v>286.344420228128</v>
      </c>
      <c r="BF225">
        <v>277.792202499204</v>
      </c>
      <c r="BG225">
        <v>280.27193240835402</v>
      </c>
      <c r="BH225">
        <v>276.18822943750303</v>
      </c>
      <c r="BI225">
        <v>276.36236249349298</v>
      </c>
      <c r="BJ225">
        <v>270.54550216541901</v>
      </c>
      <c r="BK225">
        <v>264.360084184512</v>
      </c>
      <c r="BL225">
        <v>268.10637529010899</v>
      </c>
      <c r="BM225">
        <v>277.21098681954697</v>
      </c>
      <c r="BN225">
        <v>269.013559104828</v>
      </c>
      <c r="BO225">
        <v>266.125301104323</v>
      </c>
      <c r="BP225">
        <v>268.83595065538299</v>
      </c>
      <c r="BQ225">
        <v>257.970408594091</v>
      </c>
      <c r="BR225">
        <v>263.72750606934898</v>
      </c>
      <c r="BS225">
        <v>267.06755115977802</v>
      </c>
      <c r="BT225">
        <v>269.560602021752</v>
      </c>
      <c r="BU225">
        <v>267.06279906468802</v>
      </c>
      <c r="BV225">
        <v>270.24599716108997</v>
      </c>
      <c r="BW225">
        <v>272.507108866664</v>
      </c>
      <c r="BX225">
        <v>278.037484399969</v>
      </c>
      <c r="BY225">
        <v>266.08391174558699</v>
      </c>
      <c r="BZ225">
        <v>271.12579409486199</v>
      </c>
      <c r="CA225">
        <v>271.86878729191301</v>
      </c>
      <c r="CB225">
        <v>269.27391876793303</v>
      </c>
      <c r="CC225">
        <v>260.03068782783799</v>
      </c>
      <c r="CD225">
        <v>267.94470382488998</v>
      </c>
    </row>
    <row r="226" spans="1:82" x14ac:dyDescent="0.25">
      <c r="A226">
        <v>53.8317757009345</v>
      </c>
      <c r="B226">
        <v>275.37294751842501</v>
      </c>
      <c r="C226">
        <v>272.36487772192601</v>
      </c>
      <c r="D226">
        <v>274.96059783384698</v>
      </c>
      <c r="E226">
        <v>283.17648652289699</v>
      </c>
      <c r="F226">
        <v>281.66676625601099</v>
      </c>
      <c r="G226">
        <v>278.83114761391602</v>
      </c>
      <c r="H226">
        <v>281.46135156826</v>
      </c>
      <c r="I226">
        <v>279.427287529247</v>
      </c>
      <c r="J226">
        <v>283.75182836526898</v>
      </c>
      <c r="K226">
        <v>289.37983516551799</v>
      </c>
      <c r="L226">
        <v>284.657062356518</v>
      </c>
      <c r="M226">
        <v>272.961743737245</v>
      </c>
      <c r="N226">
        <v>289.95141046375898</v>
      </c>
      <c r="O226">
        <v>287.04498255666601</v>
      </c>
      <c r="P226">
        <v>285.23077395629002</v>
      </c>
      <c r="Q226">
        <v>287.96075764171599</v>
      </c>
      <c r="R226">
        <v>286.42739566429702</v>
      </c>
      <c r="S226">
        <v>278.42965237282402</v>
      </c>
      <c r="T226">
        <v>284.05800669759401</v>
      </c>
      <c r="U226">
        <v>285.90818799738099</v>
      </c>
      <c r="V226">
        <v>282.48264211248602</v>
      </c>
      <c r="W226">
        <v>287.85127000599402</v>
      </c>
      <c r="X226">
        <v>286.380278953703</v>
      </c>
      <c r="Y226">
        <v>291.62210706465299</v>
      </c>
      <c r="Z226">
        <v>293.484664406283</v>
      </c>
      <c r="AA226">
        <v>303.84950201886397</v>
      </c>
      <c r="AB226">
        <v>305.74039664333401</v>
      </c>
      <c r="AC226">
        <v>387.14114949545001</v>
      </c>
      <c r="AD226">
        <v>474.44442326933398</v>
      </c>
      <c r="AE226">
        <v>482.53370223130997</v>
      </c>
      <c r="AF226">
        <v>470.16411871647801</v>
      </c>
      <c r="AG226">
        <v>425.09446349517901</v>
      </c>
      <c r="AH226">
        <v>402.24923536409602</v>
      </c>
      <c r="AI226">
        <v>385.30265834338798</v>
      </c>
      <c r="AJ226">
        <v>634.05594788548603</v>
      </c>
      <c r="AK226">
        <v>1404.2711268988601</v>
      </c>
      <c r="AL226">
        <v>550.95635895052396</v>
      </c>
      <c r="AM226">
        <v>707.07216705764597</v>
      </c>
      <c r="AN226">
        <v>2937.2663822998202</v>
      </c>
      <c r="AO226">
        <v>4195.1577859052704</v>
      </c>
      <c r="AP226">
        <v>2380.8311981080601</v>
      </c>
      <c r="AQ226">
        <v>3918.7199006350402</v>
      </c>
      <c r="AR226">
        <v>8236.5009344910195</v>
      </c>
      <c r="AS226">
        <v>4053.2991764517501</v>
      </c>
      <c r="AT226">
        <v>1096.0526626747201</v>
      </c>
      <c r="AU226">
        <v>634.67026164189201</v>
      </c>
      <c r="AV226">
        <v>578.30177008261001</v>
      </c>
      <c r="AW226">
        <v>877.32900890615701</v>
      </c>
      <c r="AX226">
        <v>325.836868010616</v>
      </c>
      <c r="AY226">
        <v>290.01886872659998</v>
      </c>
      <c r="AZ226">
        <v>286.72433555411499</v>
      </c>
      <c r="BA226">
        <v>281.42595911608299</v>
      </c>
      <c r="BB226">
        <v>274.25760793225902</v>
      </c>
      <c r="BC226">
        <v>278.93001539752902</v>
      </c>
      <c r="BD226">
        <v>283.23960471286699</v>
      </c>
      <c r="BE226">
        <v>285.21923544084302</v>
      </c>
      <c r="BF226">
        <v>278.76416568778598</v>
      </c>
      <c r="BG226">
        <v>279.210804208247</v>
      </c>
      <c r="BH226">
        <v>276.02279656971098</v>
      </c>
      <c r="BI226">
        <v>277.55101288314</v>
      </c>
      <c r="BJ226">
        <v>270.91654734124</v>
      </c>
      <c r="BK226">
        <v>265.613221906494</v>
      </c>
      <c r="BL226">
        <v>267.48274050518103</v>
      </c>
      <c r="BM226">
        <v>276.10311406588698</v>
      </c>
      <c r="BN226">
        <v>268.42927025431902</v>
      </c>
      <c r="BO226">
        <v>265.11242942345302</v>
      </c>
      <c r="BP226">
        <v>268.24100515617698</v>
      </c>
      <c r="BQ226">
        <v>257.85609061046898</v>
      </c>
      <c r="BR226">
        <v>264.40471155192898</v>
      </c>
      <c r="BS226">
        <v>266.23993697608103</v>
      </c>
      <c r="BT226">
        <v>268.79942099900001</v>
      </c>
      <c r="BU226">
        <v>267.35110288823103</v>
      </c>
      <c r="BV226">
        <v>270.80958666281401</v>
      </c>
      <c r="BW226">
        <v>273.41698604415899</v>
      </c>
      <c r="BX226">
        <v>278.31604321680697</v>
      </c>
      <c r="BY226">
        <v>265.39607136374599</v>
      </c>
      <c r="BZ226">
        <v>270.94533548785699</v>
      </c>
      <c r="CA226">
        <v>271.62224707990299</v>
      </c>
      <c r="CB226">
        <v>268.036611189523</v>
      </c>
      <c r="CC226">
        <v>260.10066770498099</v>
      </c>
      <c r="CD226">
        <v>268.53404129475803</v>
      </c>
    </row>
    <row r="227" spans="1:82" x14ac:dyDescent="0.25">
      <c r="A227">
        <v>54.072096128170898</v>
      </c>
      <c r="B227">
        <v>274.49676632397802</v>
      </c>
      <c r="C227">
        <v>270.35913294652698</v>
      </c>
      <c r="D227">
        <v>274.61091256714298</v>
      </c>
      <c r="E227">
        <v>282.98730160233799</v>
      </c>
      <c r="F227">
        <v>282.62803904161899</v>
      </c>
      <c r="G227">
        <v>277.99162535727498</v>
      </c>
      <c r="H227">
        <v>277.21906128531703</v>
      </c>
      <c r="I227">
        <v>280.05757786854502</v>
      </c>
      <c r="J227">
        <v>284.57031058985899</v>
      </c>
      <c r="K227">
        <v>288.26333512273902</v>
      </c>
      <c r="L227">
        <v>284.46156292836702</v>
      </c>
      <c r="M227">
        <v>272.63401030092598</v>
      </c>
      <c r="N227">
        <v>287.36402007011998</v>
      </c>
      <c r="O227">
        <v>288.26851371365802</v>
      </c>
      <c r="P227">
        <v>285.04790958854397</v>
      </c>
      <c r="Q227">
        <v>287.04679003566099</v>
      </c>
      <c r="R227">
        <v>286.03511252058001</v>
      </c>
      <c r="S227">
        <v>280.05877560383402</v>
      </c>
      <c r="T227">
        <v>283.54794558650701</v>
      </c>
      <c r="U227">
        <v>286.07424626271899</v>
      </c>
      <c r="V227">
        <v>282.18030540615803</v>
      </c>
      <c r="W227">
        <v>289.23304863116101</v>
      </c>
      <c r="X227">
        <v>286.74061290670198</v>
      </c>
      <c r="Y227">
        <v>291.76406269031099</v>
      </c>
      <c r="Z227">
        <v>293.10567155780302</v>
      </c>
      <c r="AA227">
        <v>304.723129392685</v>
      </c>
      <c r="AB227">
        <v>304.17018932252802</v>
      </c>
      <c r="AC227">
        <v>382.66752663735701</v>
      </c>
      <c r="AD227">
        <v>462.78438539204097</v>
      </c>
      <c r="AE227">
        <v>473.51294368004301</v>
      </c>
      <c r="AF227">
        <v>465.26468072844</v>
      </c>
      <c r="AG227">
        <v>418.28816190197199</v>
      </c>
      <c r="AH227">
        <v>399.63019791084798</v>
      </c>
      <c r="AI227">
        <v>383.295867562041</v>
      </c>
      <c r="AJ227">
        <v>631.62641290860802</v>
      </c>
      <c r="AK227">
        <v>1362.3618478142801</v>
      </c>
      <c r="AL227">
        <v>539.79723452772805</v>
      </c>
      <c r="AM227">
        <v>721.72511859246504</v>
      </c>
      <c r="AN227">
        <v>3131.1135627369699</v>
      </c>
      <c r="AO227">
        <v>4150.2363946733203</v>
      </c>
      <c r="AP227">
        <v>2305.2239479937898</v>
      </c>
      <c r="AQ227">
        <v>3843.24237810659</v>
      </c>
      <c r="AR227">
        <v>7826.9565036506901</v>
      </c>
      <c r="AS227">
        <v>3707.2675088024498</v>
      </c>
      <c r="AT227">
        <v>1017.79969637748</v>
      </c>
      <c r="AU227">
        <v>616.54438906262101</v>
      </c>
      <c r="AV227">
        <v>561.32087769225302</v>
      </c>
      <c r="AW227">
        <v>835.25005163870605</v>
      </c>
      <c r="AX227">
        <v>322.33944873484199</v>
      </c>
      <c r="AY227">
        <v>289.61745360052402</v>
      </c>
      <c r="AZ227">
        <v>283.89623145028202</v>
      </c>
      <c r="BA227">
        <v>281.352663545035</v>
      </c>
      <c r="BB227">
        <v>274.29553738122797</v>
      </c>
      <c r="BC227">
        <v>279.229582851212</v>
      </c>
      <c r="BD227">
        <v>285.385923049832</v>
      </c>
      <c r="BE227">
        <v>283.17924061980801</v>
      </c>
      <c r="BF227">
        <v>280.717653310326</v>
      </c>
      <c r="BG227">
        <v>277.18483461102301</v>
      </c>
      <c r="BH227">
        <v>275.61085970626999</v>
      </c>
      <c r="BI227">
        <v>277.75218248981002</v>
      </c>
      <c r="BJ227">
        <v>271.698463317745</v>
      </c>
      <c r="BK227">
        <v>269.12343213627503</v>
      </c>
      <c r="BL227">
        <v>266.10949782328697</v>
      </c>
      <c r="BM227">
        <v>274.13782086115702</v>
      </c>
      <c r="BN227">
        <v>269.16824798072298</v>
      </c>
      <c r="BO227">
        <v>264.85668734604798</v>
      </c>
      <c r="BP227">
        <v>269.08130231527201</v>
      </c>
      <c r="BQ227">
        <v>259.42439302702201</v>
      </c>
      <c r="BR227">
        <v>266.57677580394198</v>
      </c>
      <c r="BS227">
        <v>266.85306914008999</v>
      </c>
      <c r="BT227">
        <v>269.60914077633697</v>
      </c>
      <c r="BU227">
        <v>267.648608838055</v>
      </c>
      <c r="BV227">
        <v>274.26786179399699</v>
      </c>
      <c r="BW227">
        <v>271.01714883516303</v>
      </c>
      <c r="BX227">
        <v>278.59019814395998</v>
      </c>
      <c r="BY227">
        <v>265.70165577791602</v>
      </c>
      <c r="BZ227">
        <v>270.369318394007</v>
      </c>
      <c r="CA227">
        <v>270.87837656531701</v>
      </c>
      <c r="CB227">
        <v>266.103831633543</v>
      </c>
      <c r="CC227">
        <v>260.93557720613899</v>
      </c>
      <c r="CD227">
        <v>270.26368346283499</v>
      </c>
    </row>
    <row r="228" spans="1:82" x14ac:dyDescent="0.25">
      <c r="A228">
        <v>54.312416555407196</v>
      </c>
      <c r="B228">
        <v>275.81158442484599</v>
      </c>
      <c r="C228">
        <v>272.529748784356</v>
      </c>
      <c r="D228">
        <v>272.91526316104898</v>
      </c>
      <c r="E228">
        <v>287.24342356308898</v>
      </c>
      <c r="F228">
        <v>285.33640906884699</v>
      </c>
      <c r="G228">
        <v>274.05202171726501</v>
      </c>
      <c r="H228">
        <v>277.22905267606097</v>
      </c>
      <c r="I228">
        <v>282.14900837402001</v>
      </c>
      <c r="J228">
        <v>283.55987362583301</v>
      </c>
      <c r="K228">
        <v>287.56322757327001</v>
      </c>
      <c r="L228">
        <v>285.19814691054398</v>
      </c>
      <c r="M228">
        <v>272.074011090841</v>
      </c>
      <c r="N228">
        <v>285.86160867341403</v>
      </c>
      <c r="O228">
        <v>289.37040820762502</v>
      </c>
      <c r="P228">
        <v>286.96183182801099</v>
      </c>
      <c r="Q228">
        <v>287.47502887238102</v>
      </c>
      <c r="R228">
        <v>285.95312377137202</v>
      </c>
      <c r="S228">
        <v>281.92667052313499</v>
      </c>
      <c r="T228">
        <v>285.58068656467299</v>
      </c>
      <c r="U228">
        <v>286.06692271186103</v>
      </c>
      <c r="V228">
        <v>282.76142916150002</v>
      </c>
      <c r="W228">
        <v>290.176358391934</v>
      </c>
      <c r="X228">
        <v>288.948067882278</v>
      </c>
      <c r="Y228">
        <v>292.21654976922599</v>
      </c>
      <c r="Z228">
        <v>292.61342626747501</v>
      </c>
      <c r="AA228">
        <v>304.38807254176999</v>
      </c>
      <c r="AB228">
        <v>304.32175229384302</v>
      </c>
      <c r="AC228">
        <v>381.00972410565703</v>
      </c>
      <c r="AD228">
        <v>457.490697308226</v>
      </c>
      <c r="AE228">
        <v>470.11234484920698</v>
      </c>
      <c r="AF228">
        <v>464.03672985364102</v>
      </c>
      <c r="AG228">
        <v>414.34915814644597</v>
      </c>
      <c r="AH228">
        <v>397.28211177816098</v>
      </c>
      <c r="AI228">
        <v>381.87875494064798</v>
      </c>
      <c r="AJ228">
        <v>630.83276070919499</v>
      </c>
      <c r="AK228">
        <v>1342.5394007500799</v>
      </c>
      <c r="AL228">
        <v>534.76241855222702</v>
      </c>
      <c r="AM228">
        <v>730.069220712066</v>
      </c>
      <c r="AN228">
        <v>3215.2986331421698</v>
      </c>
      <c r="AO228">
        <v>4134.1733466227297</v>
      </c>
      <c r="AP228">
        <v>2275.6628516215601</v>
      </c>
      <c r="AQ228">
        <v>3812.5836849356101</v>
      </c>
      <c r="AR228">
        <v>7659.1590605808597</v>
      </c>
      <c r="AS228">
        <v>3561.6916991810499</v>
      </c>
      <c r="AT228">
        <v>984.59323192472198</v>
      </c>
      <c r="AU228">
        <v>607.26999790437503</v>
      </c>
      <c r="AV228">
        <v>555.46138834528404</v>
      </c>
      <c r="AW228">
        <v>818.63309636748602</v>
      </c>
      <c r="AX228">
        <v>318.42079439265802</v>
      </c>
      <c r="AY228">
        <v>288.66708185359101</v>
      </c>
      <c r="AZ228">
        <v>282.038670835029</v>
      </c>
      <c r="BA228">
        <v>283.83699689993199</v>
      </c>
      <c r="BB228">
        <v>275.02030958188101</v>
      </c>
      <c r="BC228">
        <v>277.925533390091</v>
      </c>
      <c r="BD228">
        <v>285.54124125546701</v>
      </c>
      <c r="BE228">
        <v>282.478585267406</v>
      </c>
      <c r="BF228">
        <v>280.61578527481799</v>
      </c>
      <c r="BG228">
        <v>276.43595678796601</v>
      </c>
      <c r="BH228">
        <v>276.175852444778</v>
      </c>
      <c r="BI228">
        <v>276.54629988477001</v>
      </c>
      <c r="BJ228">
        <v>271.64076292193698</v>
      </c>
      <c r="BK228">
        <v>271.14103397302898</v>
      </c>
      <c r="BL228">
        <v>264.720809635737</v>
      </c>
      <c r="BM228">
        <v>273.28619190383699</v>
      </c>
      <c r="BN228">
        <v>270.425952536522</v>
      </c>
      <c r="BO228">
        <v>266.96275824156902</v>
      </c>
      <c r="BP228">
        <v>269.98330365036901</v>
      </c>
      <c r="BQ228">
        <v>259.86864749255801</v>
      </c>
      <c r="BR228">
        <v>268.76550816065799</v>
      </c>
      <c r="BS228">
        <v>269.26196475180501</v>
      </c>
      <c r="BT228">
        <v>269.94391996792001</v>
      </c>
      <c r="BU228">
        <v>267.299760453913</v>
      </c>
      <c r="BV228">
        <v>277.44651968878497</v>
      </c>
      <c r="BW228">
        <v>265.483408308555</v>
      </c>
      <c r="BX228">
        <v>276.37419605464402</v>
      </c>
      <c r="BY228">
        <v>266.84086769811603</v>
      </c>
      <c r="BZ228">
        <v>269.49747393006697</v>
      </c>
      <c r="CA228">
        <v>268.31192545779999</v>
      </c>
      <c r="CB228">
        <v>270.57591085151199</v>
      </c>
      <c r="CC228">
        <v>260.76381749706701</v>
      </c>
      <c r="CD228">
        <v>271.92341872744402</v>
      </c>
    </row>
    <row r="229" spans="1:82" x14ac:dyDescent="0.25">
      <c r="A229">
        <v>54.552736982643502</v>
      </c>
      <c r="B229">
        <v>274.63516806658703</v>
      </c>
      <c r="C229">
        <v>277.11017319558903</v>
      </c>
      <c r="D229">
        <v>275.00801960972302</v>
      </c>
      <c r="E229">
        <v>287.64260695631401</v>
      </c>
      <c r="F229">
        <v>285.04785843819798</v>
      </c>
      <c r="G229">
        <v>274.32025551667698</v>
      </c>
      <c r="H229">
        <v>277.20361604268101</v>
      </c>
      <c r="I229">
        <v>281.56903972517802</v>
      </c>
      <c r="J229">
        <v>284.084111114633</v>
      </c>
      <c r="K229">
        <v>288.91707673104003</v>
      </c>
      <c r="L229">
        <v>285.24609769891998</v>
      </c>
      <c r="M229">
        <v>272.57686009176302</v>
      </c>
      <c r="N229">
        <v>286.57418604836403</v>
      </c>
      <c r="O229">
        <v>288.98961912800797</v>
      </c>
      <c r="P229">
        <v>287.29235205045597</v>
      </c>
      <c r="Q229">
        <v>289.57024305966502</v>
      </c>
      <c r="R229">
        <v>286.548854609861</v>
      </c>
      <c r="S229">
        <v>283.56729007936298</v>
      </c>
      <c r="T229">
        <v>286.11052898677002</v>
      </c>
      <c r="U229">
        <v>284.72551801660097</v>
      </c>
      <c r="V229">
        <v>284.30118462507602</v>
      </c>
      <c r="W229">
        <v>289.78019459593997</v>
      </c>
      <c r="X229">
        <v>289.29820914121001</v>
      </c>
      <c r="Y229">
        <v>291.93884141598397</v>
      </c>
      <c r="Z229">
        <v>292.35805623419299</v>
      </c>
      <c r="AA229">
        <v>303.61837979866402</v>
      </c>
      <c r="AB229">
        <v>304.03812557715901</v>
      </c>
      <c r="AC229">
        <v>378.71627062551897</v>
      </c>
      <c r="AD229">
        <v>449.12639200409001</v>
      </c>
      <c r="AE229">
        <v>464.84754998301003</v>
      </c>
      <c r="AF229">
        <v>457.68304326733698</v>
      </c>
      <c r="AG229">
        <v>410.17828668952001</v>
      </c>
      <c r="AH229">
        <v>395.88550876406401</v>
      </c>
      <c r="AI229">
        <v>381.51240681611898</v>
      </c>
      <c r="AJ229">
        <v>631.00787332733</v>
      </c>
      <c r="AK229">
        <v>1316.7484187328701</v>
      </c>
      <c r="AL229">
        <v>528.68812261178005</v>
      </c>
      <c r="AM229">
        <v>738.82868487045505</v>
      </c>
      <c r="AN229">
        <v>3258.8226072006601</v>
      </c>
      <c r="AO229">
        <v>4094.9724569786699</v>
      </c>
      <c r="AP229">
        <v>2248.4783793669799</v>
      </c>
      <c r="AQ229">
        <v>3773.7014655829298</v>
      </c>
      <c r="AR229">
        <v>7525.7148363244296</v>
      </c>
      <c r="AS229">
        <v>3412.4306334114699</v>
      </c>
      <c r="AT229">
        <v>954.84656979556405</v>
      </c>
      <c r="AU229">
        <v>595.61087063308003</v>
      </c>
      <c r="AV229">
        <v>544.77889599539606</v>
      </c>
      <c r="AW229">
        <v>799.32845192509603</v>
      </c>
      <c r="AX229">
        <v>316.24599387760998</v>
      </c>
      <c r="AY229">
        <v>287.14272141351603</v>
      </c>
      <c r="AZ229">
        <v>283.946284467314</v>
      </c>
      <c r="BA229">
        <v>284.13399440999501</v>
      </c>
      <c r="BB229">
        <v>272.96328327830201</v>
      </c>
      <c r="BC229">
        <v>277.52407218295599</v>
      </c>
      <c r="BD229">
        <v>286.75012377481499</v>
      </c>
      <c r="BE229">
        <v>282.182432672083</v>
      </c>
      <c r="BF229">
        <v>280.78262339811101</v>
      </c>
      <c r="BG229">
        <v>277.25744737119197</v>
      </c>
      <c r="BH229">
        <v>276.78482468323801</v>
      </c>
      <c r="BI229">
        <v>277.42350449834998</v>
      </c>
      <c r="BJ229">
        <v>270.545737865668</v>
      </c>
      <c r="BK229">
        <v>272.28937247316998</v>
      </c>
      <c r="BL229">
        <v>263.50820181120201</v>
      </c>
      <c r="BM229">
        <v>271.01821804756599</v>
      </c>
      <c r="BN229">
        <v>270.940455048449</v>
      </c>
      <c r="BO229">
        <v>266.73120933233599</v>
      </c>
      <c r="BP229">
        <v>269.09496238735801</v>
      </c>
      <c r="BQ229">
        <v>258.49943923896802</v>
      </c>
      <c r="BR229">
        <v>269.95296564819103</v>
      </c>
      <c r="BS229">
        <v>270.21560267784901</v>
      </c>
      <c r="BT229">
        <v>270.93232672206199</v>
      </c>
      <c r="BU229">
        <v>266.64621264157398</v>
      </c>
      <c r="BV229">
        <v>277.64271214320598</v>
      </c>
      <c r="BW229">
        <v>265.15958476172898</v>
      </c>
      <c r="BX229">
        <v>275.96628330145302</v>
      </c>
      <c r="BY229">
        <v>267.93656672714098</v>
      </c>
      <c r="BZ229">
        <v>268.65713833941101</v>
      </c>
      <c r="CA229">
        <v>267.33431112424103</v>
      </c>
      <c r="CB229">
        <v>273.60868546877998</v>
      </c>
      <c r="CC229">
        <v>262.47052316032898</v>
      </c>
      <c r="CD229">
        <v>273.13814279384701</v>
      </c>
    </row>
    <row r="230" spans="1:82" x14ac:dyDescent="0.25">
      <c r="A230">
        <v>54.7930574098798</v>
      </c>
      <c r="B230">
        <v>274.86500593238497</v>
      </c>
      <c r="C230">
        <v>279.06951953904598</v>
      </c>
      <c r="D230">
        <v>275.83841199556599</v>
      </c>
      <c r="E230">
        <v>287.29037207556502</v>
      </c>
      <c r="F230">
        <v>284.55405724372901</v>
      </c>
      <c r="G230">
        <v>274.10316046442603</v>
      </c>
      <c r="H230">
        <v>277.36159586666002</v>
      </c>
      <c r="I230">
        <v>280.793799105017</v>
      </c>
      <c r="J230">
        <v>283.592154321235</v>
      </c>
      <c r="K230">
        <v>290.14082278158997</v>
      </c>
      <c r="L230">
        <v>285.08864496069202</v>
      </c>
      <c r="M230">
        <v>274.328513972628</v>
      </c>
      <c r="N230">
        <v>285.06827636346202</v>
      </c>
      <c r="O230">
        <v>287.62747190620303</v>
      </c>
      <c r="P230">
        <v>286.99124695086999</v>
      </c>
      <c r="Q230">
        <v>289.61483218277198</v>
      </c>
      <c r="R230">
        <v>285.55515747283101</v>
      </c>
      <c r="S230">
        <v>286.05711396955002</v>
      </c>
      <c r="T230">
        <v>287.18809947054399</v>
      </c>
      <c r="U230">
        <v>283.329497654828</v>
      </c>
      <c r="V230">
        <v>285.04484458014599</v>
      </c>
      <c r="W230">
        <v>290.36253505918899</v>
      </c>
      <c r="X230">
        <v>289.49928035284699</v>
      </c>
      <c r="Y230">
        <v>290.73992468618297</v>
      </c>
      <c r="Z230">
        <v>289.823920894997</v>
      </c>
      <c r="AA230">
        <v>303.47047240497699</v>
      </c>
      <c r="AB230">
        <v>302.16526093301201</v>
      </c>
      <c r="AC230">
        <v>373.38669001073401</v>
      </c>
      <c r="AD230">
        <v>436.53870710015798</v>
      </c>
      <c r="AE230">
        <v>452.28957451549797</v>
      </c>
      <c r="AF230">
        <v>447.32699392319302</v>
      </c>
      <c r="AG230">
        <v>403.620938850524</v>
      </c>
      <c r="AH230">
        <v>391.75250921256298</v>
      </c>
      <c r="AI230">
        <v>380.19780172984701</v>
      </c>
      <c r="AJ230">
        <v>632.58901980871201</v>
      </c>
      <c r="AK230">
        <v>1267.1566933388101</v>
      </c>
      <c r="AL230">
        <v>518.527854269307</v>
      </c>
      <c r="AM230">
        <v>758.61152272166396</v>
      </c>
      <c r="AN230">
        <v>3364.28398552935</v>
      </c>
      <c r="AO230">
        <v>4010.2378857036501</v>
      </c>
      <c r="AP230">
        <v>2183.8047740987299</v>
      </c>
      <c r="AQ230">
        <v>3689.5849026874298</v>
      </c>
      <c r="AR230">
        <v>7233.6751804961004</v>
      </c>
      <c r="AS230">
        <v>3079.0837941554</v>
      </c>
      <c r="AT230">
        <v>890.98078766148797</v>
      </c>
      <c r="AU230">
        <v>574.57761516877702</v>
      </c>
      <c r="AV230">
        <v>523.71991814665296</v>
      </c>
      <c r="AW230">
        <v>754.82882897351203</v>
      </c>
      <c r="AX230">
        <v>312.97055427168402</v>
      </c>
      <c r="AY230">
        <v>287.70548333525102</v>
      </c>
      <c r="AZ230">
        <v>285.82288739133497</v>
      </c>
      <c r="BA230">
        <v>283.585082851057</v>
      </c>
      <c r="BB230">
        <v>271.56001139876503</v>
      </c>
      <c r="BC230">
        <v>278.659835447847</v>
      </c>
      <c r="BD230">
        <v>286.29312810822103</v>
      </c>
      <c r="BE230">
        <v>282.73859265465501</v>
      </c>
      <c r="BF230">
        <v>279.46847109588799</v>
      </c>
      <c r="BG230">
        <v>277.08316002066198</v>
      </c>
      <c r="BH230">
        <v>277.575589331662</v>
      </c>
      <c r="BI230">
        <v>277.07003668911301</v>
      </c>
      <c r="BJ230">
        <v>270.00631310239402</v>
      </c>
      <c r="BK230">
        <v>274.24863603974899</v>
      </c>
      <c r="BL230">
        <v>263.46583605865499</v>
      </c>
      <c r="BM230">
        <v>268.17068874991401</v>
      </c>
      <c r="BN230">
        <v>270.97110080424301</v>
      </c>
      <c r="BO230">
        <v>265.84420821046899</v>
      </c>
      <c r="BP230">
        <v>267.13035234797098</v>
      </c>
      <c r="BQ230">
        <v>256.93168914236901</v>
      </c>
      <c r="BR230">
        <v>270.00147540309501</v>
      </c>
      <c r="BS230">
        <v>271.244559585346</v>
      </c>
      <c r="BT230">
        <v>272.30944880864001</v>
      </c>
      <c r="BU230">
        <v>264.74305020667998</v>
      </c>
      <c r="BV230">
        <v>277.59746475912198</v>
      </c>
      <c r="BW230">
        <v>263.568164166673</v>
      </c>
      <c r="BX230">
        <v>276.34218332077597</v>
      </c>
      <c r="BY230">
        <v>268.95218596676699</v>
      </c>
      <c r="BZ230">
        <v>268.69658360386398</v>
      </c>
      <c r="CA230">
        <v>267.85532281181298</v>
      </c>
      <c r="CB230">
        <v>274.54912774648699</v>
      </c>
      <c r="CC230">
        <v>263.71548701089898</v>
      </c>
      <c r="CD230">
        <v>274.57866103779099</v>
      </c>
    </row>
    <row r="231" spans="1:82" x14ac:dyDescent="0.25">
      <c r="A231">
        <v>55.033377837116099</v>
      </c>
      <c r="B231">
        <v>276.651856852648</v>
      </c>
      <c r="C231">
        <v>279.25770645781699</v>
      </c>
      <c r="D231">
        <v>273.59346476843899</v>
      </c>
      <c r="E231">
        <v>286.70583183980102</v>
      </c>
      <c r="F231">
        <v>286.93960201462602</v>
      </c>
      <c r="G231">
        <v>275.565714469993</v>
      </c>
      <c r="H231">
        <v>278.17842355989501</v>
      </c>
      <c r="I231">
        <v>279.08125716572698</v>
      </c>
      <c r="J231">
        <v>282.27613231791099</v>
      </c>
      <c r="K231">
        <v>288.88680784133498</v>
      </c>
      <c r="L231">
        <v>286.48373163543602</v>
      </c>
      <c r="M231">
        <v>276.999027053129</v>
      </c>
      <c r="N231">
        <v>283.10348075405898</v>
      </c>
      <c r="O231">
        <v>286.00092455853297</v>
      </c>
      <c r="P231">
        <v>286.26350146262899</v>
      </c>
      <c r="Q231">
        <v>288.52529954061498</v>
      </c>
      <c r="R231">
        <v>285.32882031215303</v>
      </c>
      <c r="S231">
        <v>286.19057622196101</v>
      </c>
      <c r="T231">
        <v>286.80836867113197</v>
      </c>
      <c r="U231">
        <v>283.09625745474398</v>
      </c>
      <c r="V231">
        <v>284.62745241002</v>
      </c>
      <c r="W231">
        <v>287.989662443805</v>
      </c>
      <c r="X231">
        <v>288.92503852915399</v>
      </c>
      <c r="Y231">
        <v>292.11750101953203</v>
      </c>
      <c r="Z231">
        <v>288.31406844589202</v>
      </c>
      <c r="AA231">
        <v>303.466245582157</v>
      </c>
      <c r="AB231">
        <v>301.306218379406</v>
      </c>
      <c r="AC231">
        <v>374.77822810963102</v>
      </c>
      <c r="AD231">
        <v>435.05987577932501</v>
      </c>
      <c r="AE231">
        <v>448.39738795916099</v>
      </c>
      <c r="AF231">
        <v>446.23360389702799</v>
      </c>
      <c r="AG231">
        <v>402.12895140741301</v>
      </c>
      <c r="AH231">
        <v>386.08416120788098</v>
      </c>
      <c r="AI231">
        <v>379.08494091249599</v>
      </c>
      <c r="AJ231">
        <v>633.42402203210702</v>
      </c>
      <c r="AK231">
        <v>1254.5924710397101</v>
      </c>
      <c r="AL231">
        <v>514.63985707515303</v>
      </c>
      <c r="AM231">
        <v>766.44214285935197</v>
      </c>
      <c r="AN231">
        <v>3394.7571790623601</v>
      </c>
      <c r="AO231">
        <v>3988.50766371083</v>
      </c>
      <c r="AP231">
        <v>2162.6111616456501</v>
      </c>
      <c r="AQ231">
        <v>3664.4239970992098</v>
      </c>
      <c r="AR231">
        <v>7171.39113277669</v>
      </c>
      <c r="AS231">
        <v>3015.7040289056699</v>
      </c>
      <c r="AT231">
        <v>874.60892215145702</v>
      </c>
      <c r="AU231">
        <v>570.220338394029</v>
      </c>
      <c r="AV231">
        <v>518.41763248794302</v>
      </c>
      <c r="AW231">
        <v>746.59400811560897</v>
      </c>
      <c r="AX231">
        <v>312.79842878420499</v>
      </c>
      <c r="AY231">
        <v>287.445470874173</v>
      </c>
      <c r="AZ231">
        <v>286.35223770784398</v>
      </c>
      <c r="BA231">
        <v>286.25696181383398</v>
      </c>
      <c r="BB231">
        <v>272.31964019898197</v>
      </c>
      <c r="BC231">
        <v>280.83503093233099</v>
      </c>
      <c r="BD231">
        <v>284.970068396003</v>
      </c>
      <c r="BE231">
        <v>284.39708663331697</v>
      </c>
      <c r="BF231">
        <v>280.55678654867802</v>
      </c>
      <c r="BG231">
        <v>275.52383288168897</v>
      </c>
      <c r="BH231">
        <v>277.22134986765298</v>
      </c>
      <c r="BI231">
        <v>278.18489092270102</v>
      </c>
      <c r="BJ231">
        <v>269.30980271372499</v>
      </c>
      <c r="BK231">
        <v>275.65655887889397</v>
      </c>
      <c r="BL231">
        <v>264.61096524397101</v>
      </c>
      <c r="BM231">
        <v>269.10181648867899</v>
      </c>
      <c r="BN231">
        <v>270.78211526318398</v>
      </c>
      <c r="BO231">
        <v>264.58063719571197</v>
      </c>
      <c r="BP231">
        <v>265.68848531786603</v>
      </c>
      <c r="BQ231">
        <v>258.49447510228202</v>
      </c>
      <c r="BR231">
        <v>269.347577755739</v>
      </c>
      <c r="BS231">
        <v>272.89612884036899</v>
      </c>
      <c r="BT231">
        <v>272.04319931113901</v>
      </c>
      <c r="BU231">
        <v>266.12738840776598</v>
      </c>
      <c r="BV231">
        <v>277.97308355567498</v>
      </c>
      <c r="BW231">
        <v>262.28104374540601</v>
      </c>
      <c r="BX231">
        <v>276.29524365669198</v>
      </c>
      <c r="BY231">
        <v>268.65194345680999</v>
      </c>
      <c r="BZ231">
        <v>268.829133090288</v>
      </c>
      <c r="CA231">
        <v>267.13328576611099</v>
      </c>
      <c r="CB231">
        <v>274.86847181392801</v>
      </c>
      <c r="CC231">
        <v>263.55934131523497</v>
      </c>
      <c r="CD231">
        <v>275.44079505127399</v>
      </c>
    </row>
    <row r="232" spans="1:82" x14ac:dyDescent="0.25">
      <c r="A232">
        <v>55.273698264352397</v>
      </c>
      <c r="B232">
        <v>276.68467155290602</v>
      </c>
      <c r="C232">
        <v>278.52953548104102</v>
      </c>
      <c r="D232">
        <v>271.12565143367698</v>
      </c>
      <c r="E232">
        <v>287.37180152316898</v>
      </c>
      <c r="F232">
        <v>288.98230730537801</v>
      </c>
      <c r="G232">
        <v>276.76899700166399</v>
      </c>
      <c r="H232">
        <v>278.68115114548499</v>
      </c>
      <c r="I232">
        <v>275.90351498426202</v>
      </c>
      <c r="J232">
        <v>283.31127050305201</v>
      </c>
      <c r="K232">
        <v>291.18513946713699</v>
      </c>
      <c r="L232">
        <v>288.80441774997303</v>
      </c>
      <c r="M232">
        <v>279.22324337365001</v>
      </c>
      <c r="N232">
        <v>281.43940582088197</v>
      </c>
      <c r="O232">
        <v>288.18220093911202</v>
      </c>
      <c r="P232">
        <v>284.50119601103398</v>
      </c>
      <c r="Q232">
        <v>290.49393212316801</v>
      </c>
      <c r="R232">
        <v>286.19526292628899</v>
      </c>
      <c r="S232">
        <v>284.67247051102999</v>
      </c>
      <c r="T232">
        <v>285.62537571269701</v>
      </c>
      <c r="U232">
        <v>283.55028844735398</v>
      </c>
      <c r="V232">
        <v>283.87360490213501</v>
      </c>
      <c r="W232">
        <v>286.51286693716298</v>
      </c>
      <c r="X232">
        <v>289.194352536792</v>
      </c>
      <c r="Y232">
        <v>292.68308032273001</v>
      </c>
      <c r="Z232">
        <v>287.83806180000499</v>
      </c>
      <c r="AA232">
        <v>303.67242180299297</v>
      </c>
      <c r="AB232">
        <v>302.00618854879099</v>
      </c>
      <c r="AC232">
        <v>373.49634283865299</v>
      </c>
      <c r="AD232">
        <v>431.28343352177399</v>
      </c>
      <c r="AE232">
        <v>454.14963801762798</v>
      </c>
      <c r="AF232">
        <v>446.87950213276099</v>
      </c>
      <c r="AG232">
        <v>408.07659557968901</v>
      </c>
      <c r="AH232">
        <v>385.49518067703099</v>
      </c>
      <c r="AI232">
        <v>379.41899352654201</v>
      </c>
      <c r="AJ232">
        <v>639.165677151659</v>
      </c>
      <c r="AK232">
        <v>1256.7790564156801</v>
      </c>
      <c r="AL232">
        <v>518.16468952115497</v>
      </c>
      <c r="AM232">
        <v>779.13584242023501</v>
      </c>
      <c r="AN232">
        <v>3456.74115952087</v>
      </c>
      <c r="AO232">
        <v>4012.4124522289499</v>
      </c>
      <c r="AP232">
        <v>2169.3887419503199</v>
      </c>
      <c r="AQ232">
        <v>3689.8313691592598</v>
      </c>
      <c r="AR232">
        <v>7181.9947230364496</v>
      </c>
      <c r="AS232">
        <v>3009.1510311284501</v>
      </c>
      <c r="AT232">
        <v>867.82756379885404</v>
      </c>
      <c r="AU232">
        <v>568.83056694412699</v>
      </c>
      <c r="AV232">
        <v>516.28928605520105</v>
      </c>
      <c r="AW232">
        <v>739.96564450117</v>
      </c>
      <c r="AX232">
        <v>312.78570524526901</v>
      </c>
      <c r="AY232">
        <v>286.77684236322</v>
      </c>
      <c r="AZ232">
        <v>286.476379490939</v>
      </c>
      <c r="BA232">
        <v>287.91508545969299</v>
      </c>
      <c r="BB232">
        <v>272.49897306842797</v>
      </c>
      <c r="BC232">
        <v>280.65119721007301</v>
      </c>
      <c r="BD232">
        <v>284.744258348828</v>
      </c>
      <c r="BE232">
        <v>283.68075800519699</v>
      </c>
      <c r="BF232">
        <v>280.31683328145198</v>
      </c>
      <c r="BG232">
        <v>275.07816103301502</v>
      </c>
      <c r="BH232">
        <v>275.71636985087099</v>
      </c>
      <c r="BI232">
        <v>277.91093075087701</v>
      </c>
      <c r="BJ232">
        <v>269.818962086478</v>
      </c>
      <c r="BK232">
        <v>276.97361264894897</v>
      </c>
      <c r="BL232">
        <v>264.72538199263602</v>
      </c>
      <c r="BM232">
        <v>269.02766572997501</v>
      </c>
      <c r="BN232">
        <v>270.84162658896298</v>
      </c>
      <c r="BO232">
        <v>262.76557720701601</v>
      </c>
      <c r="BP232">
        <v>264.25687899535501</v>
      </c>
      <c r="BQ232">
        <v>261.38090113090601</v>
      </c>
      <c r="BR232">
        <v>267.69637561270201</v>
      </c>
      <c r="BS232">
        <v>274.876825584134</v>
      </c>
      <c r="BT232">
        <v>270.03236557362999</v>
      </c>
      <c r="BU232">
        <v>264.94431142081402</v>
      </c>
      <c r="BV232">
        <v>278.36040587160699</v>
      </c>
      <c r="BW232">
        <v>260.55720767941</v>
      </c>
      <c r="BX232">
        <v>274.03340265546001</v>
      </c>
      <c r="BY232">
        <v>267.434656448103</v>
      </c>
      <c r="BZ232">
        <v>268.10888057558202</v>
      </c>
      <c r="CA232">
        <v>265.13606001724298</v>
      </c>
      <c r="CB232">
        <v>276.28684751572598</v>
      </c>
      <c r="CC232">
        <v>261.64877429411098</v>
      </c>
      <c r="CD232">
        <v>274.56056065628798</v>
      </c>
    </row>
    <row r="233" spans="1:82" x14ac:dyDescent="0.25">
      <c r="A233">
        <v>55.514018691588703</v>
      </c>
      <c r="B233">
        <v>274.16596543308299</v>
      </c>
      <c r="C233">
        <v>281.291594256655</v>
      </c>
      <c r="D233">
        <v>271.99310948622099</v>
      </c>
      <c r="E233">
        <v>288.89227582748902</v>
      </c>
      <c r="F233">
        <v>285.15824301651298</v>
      </c>
      <c r="G233">
        <v>279.59275393162397</v>
      </c>
      <c r="H233">
        <v>276.64682172052699</v>
      </c>
      <c r="I233">
        <v>275.86771546558401</v>
      </c>
      <c r="J233">
        <v>284.67873934702402</v>
      </c>
      <c r="K233">
        <v>292.54051957606299</v>
      </c>
      <c r="L233">
        <v>291.64033624499598</v>
      </c>
      <c r="M233">
        <v>280.34192622037398</v>
      </c>
      <c r="N233">
        <v>280.82652965403798</v>
      </c>
      <c r="O233">
        <v>285.05858333126997</v>
      </c>
      <c r="P233">
        <v>285.652919223634</v>
      </c>
      <c r="Q233">
        <v>291.90258632318501</v>
      </c>
      <c r="R233">
        <v>288.33720594004001</v>
      </c>
      <c r="S233">
        <v>284.46336913948301</v>
      </c>
      <c r="T233">
        <v>286.76347124896802</v>
      </c>
      <c r="U233">
        <v>284.27686930813297</v>
      </c>
      <c r="V233">
        <v>285.45760923957903</v>
      </c>
      <c r="W233">
        <v>288.144225579031</v>
      </c>
      <c r="X233">
        <v>288.00535733439898</v>
      </c>
      <c r="Y233">
        <v>292.052868449605</v>
      </c>
      <c r="Z233">
        <v>284.405543875766</v>
      </c>
      <c r="AA233">
        <v>303.56346235855301</v>
      </c>
      <c r="AB233">
        <v>300.33498959169901</v>
      </c>
      <c r="AC233">
        <v>367.61765187646398</v>
      </c>
      <c r="AD233">
        <v>418.76700560363997</v>
      </c>
      <c r="AE233">
        <v>451.74815946925003</v>
      </c>
      <c r="AF233">
        <v>440.92961730326198</v>
      </c>
      <c r="AG233">
        <v>406.88473987904399</v>
      </c>
      <c r="AH233">
        <v>379.10942236221302</v>
      </c>
      <c r="AI233">
        <v>378.94360645320597</v>
      </c>
      <c r="AJ233">
        <v>641.77540827320195</v>
      </c>
      <c r="AK233">
        <v>1209.45417455745</v>
      </c>
      <c r="AL233">
        <v>512.69470832821798</v>
      </c>
      <c r="AM233">
        <v>810.29241698346198</v>
      </c>
      <c r="AN233">
        <v>3659.2247982958102</v>
      </c>
      <c r="AO233">
        <v>3878.5491014081099</v>
      </c>
      <c r="AP233">
        <v>2078.5770315399</v>
      </c>
      <c r="AQ233">
        <v>3562.4297255949</v>
      </c>
      <c r="AR233">
        <v>6728.8382704198903</v>
      </c>
      <c r="AS233">
        <v>2687.3197878615201</v>
      </c>
      <c r="AT233">
        <v>802.38544819830702</v>
      </c>
      <c r="AU233">
        <v>547.75939051848297</v>
      </c>
      <c r="AV233">
        <v>501.44498967487499</v>
      </c>
      <c r="AW233">
        <v>707.21108382486</v>
      </c>
      <c r="AX233">
        <v>308.18080412947398</v>
      </c>
      <c r="AY233">
        <v>286.49713635455799</v>
      </c>
      <c r="AZ233">
        <v>285.66642009160802</v>
      </c>
      <c r="BA233">
        <v>285.59559057152597</v>
      </c>
      <c r="BB233">
        <v>269.978385356947</v>
      </c>
      <c r="BC233">
        <v>280.05849009996302</v>
      </c>
      <c r="BD233">
        <v>286.95459056708802</v>
      </c>
      <c r="BE233">
        <v>282.27139984355699</v>
      </c>
      <c r="BF233">
        <v>276.83156661522401</v>
      </c>
      <c r="BG233">
        <v>274.46545919332698</v>
      </c>
      <c r="BH233">
        <v>276.94716102177102</v>
      </c>
      <c r="BI233">
        <v>276.80199583274901</v>
      </c>
      <c r="BJ233">
        <v>268.84687461164901</v>
      </c>
      <c r="BK233">
        <v>278.80830954708199</v>
      </c>
      <c r="BL233">
        <v>265.81794664810798</v>
      </c>
      <c r="BM233">
        <v>269.02449356079501</v>
      </c>
      <c r="BN233">
        <v>270.85054623409201</v>
      </c>
      <c r="BO233">
        <v>263.75060298976399</v>
      </c>
      <c r="BP233">
        <v>265.07229462135899</v>
      </c>
      <c r="BQ233">
        <v>259.79911962828902</v>
      </c>
      <c r="BR233">
        <v>269.714850301713</v>
      </c>
      <c r="BS233">
        <v>274.320858764143</v>
      </c>
      <c r="BT233">
        <v>269.52082598160302</v>
      </c>
      <c r="BU233">
        <v>264.90616819811601</v>
      </c>
      <c r="BV233">
        <v>277.93266544309199</v>
      </c>
      <c r="BW233">
        <v>260.51397893692302</v>
      </c>
      <c r="BX233">
        <v>272.55424541817501</v>
      </c>
      <c r="BY233">
        <v>266.80275522788799</v>
      </c>
      <c r="BZ233">
        <v>269.39020082986298</v>
      </c>
      <c r="CA233">
        <v>264.32974664419697</v>
      </c>
      <c r="CB233">
        <v>276.88353987703402</v>
      </c>
      <c r="CC233">
        <v>263.21017749126401</v>
      </c>
      <c r="CD233">
        <v>274.00481764448102</v>
      </c>
    </row>
    <row r="234" spans="1:82" x14ac:dyDescent="0.25">
      <c r="A234">
        <v>55.754339118825101</v>
      </c>
      <c r="B234">
        <v>275.42462793085099</v>
      </c>
      <c r="C234">
        <v>283.83065851209301</v>
      </c>
      <c r="D234">
        <v>273.31372173663902</v>
      </c>
      <c r="E234">
        <v>288.25903836689099</v>
      </c>
      <c r="F234">
        <v>283.51898554429698</v>
      </c>
      <c r="G234">
        <v>282.54361769785697</v>
      </c>
      <c r="H234">
        <v>273.916951760941</v>
      </c>
      <c r="I234">
        <v>278.122148554565</v>
      </c>
      <c r="J234">
        <v>284.63617615812598</v>
      </c>
      <c r="K234">
        <v>294.158922427199</v>
      </c>
      <c r="L234">
        <v>294.64863342649102</v>
      </c>
      <c r="M234">
        <v>280.76018892390999</v>
      </c>
      <c r="N234">
        <v>278.61965242050701</v>
      </c>
      <c r="O234">
        <v>284.036154061427</v>
      </c>
      <c r="P234">
        <v>285.453055764483</v>
      </c>
      <c r="Q234">
        <v>292.846698472583</v>
      </c>
      <c r="R234">
        <v>289.53100471066</v>
      </c>
      <c r="S234">
        <v>285.67444692434998</v>
      </c>
      <c r="T234">
        <v>289.83494979080899</v>
      </c>
      <c r="U234">
        <v>282.69128701488199</v>
      </c>
      <c r="V234">
        <v>284.52285527456399</v>
      </c>
      <c r="W234">
        <v>288.12563401053001</v>
      </c>
      <c r="X234">
        <v>287.97161542785801</v>
      </c>
      <c r="Y234">
        <v>293.66812388794102</v>
      </c>
      <c r="Z234">
        <v>281.982343858381</v>
      </c>
      <c r="AA234">
        <v>304.59424216731497</v>
      </c>
      <c r="AB234">
        <v>307.12665119054401</v>
      </c>
      <c r="AC234">
        <v>367.38520620609398</v>
      </c>
      <c r="AD234">
        <v>416.32216070346698</v>
      </c>
      <c r="AE234">
        <v>452.83963487480997</v>
      </c>
      <c r="AF234">
        <v>438.49674297781797</v>
      </c>
      <c r="AG234">
        <v>408.11191265988901</v>
      </c>
      <c r="AH234">
        <v>375.40437196929599</v>
      </c>
      <c r="AI234">
        <v>381.24173060758301</v>
      </c>
      <c r="AJ234">
        <v>643.03087258617199</v>
      </c>
      <c r="AK234">
        <v>1204.0044324200201</v>
      </c>
      <c r="AL234">
        <v>511.89500822844502</v>
      </c>
      <c r="AM234">
        <v>808.86275224865994</v>
      </c>
      <c r="AN234">
        <v>3665.1521174497798</v>
      </c>
      <c r="AO234">
        <v>3867.6387236758001</v>
      </c>
      <c r="AP234">
        <v>2068.5202886004599</v>
      </c>
      <c r="AQ234">
        <v>3551.1656462881001</v>
      </c>
      <c r="AR234">
        <v>6697.6533728542299</v>
      </c>
      <c r="AS234">
        <v>2670.81045926762</v>
      </c>
      <c r="AT234">
        <v>795.67406642284197</v>
      </c>
      <c r="AU234">
        <v>539.38609522116599</v>
      </c>
      <c r="AV234">
        <v>501.688033689946</v>
      </c>
      <c r="AW234">
        <v>708.01794141651305</v>
      </c>
      <c r="AX234">
        <v>307.14742879483799</v>
      </c>
      <c r="AY234">
        <v>285.75597211268899</v>
      </c>
      <c r="AZ234">
        <v>286.57596627787899</v>
      </c>
      <c r="BA234">
        <v>285.23413015286502</v>
      </c>
      <c r="BB234">
        <v>270.95891015407898</v>
      </c>
      <c r="BC234">
        <v>281.78067000349199</v>
      </c>
      <c r="BD234">
        <v>286.71629958031502</v>
      </c>
      <c r="BE234">
        <v>283.72622095691497</v>
      </c>
      <c r="BF234">
        <v>277.37903881510698</v>
      </c>
      <c r="BG234">
        <v>273.28887869371601</v>
      </c>
      <c r="BH234">
        <v>277.46848284249802</v>
      </c>
      <c r="BI234">
        <v>274.620447043713</v>
      </c>
      <c r="BJ234">
        <v>268.166706968688</v>
      </c>
      <c r="BK234">
        <v>277.00492009255402</v>
      </c>
      <c r="BL234">
        <v>267.52842429395599</v>
      </c>
      <c r="BM234">
        <v>271.467790155111</v>
      </c>
      <c r="BN234">
        <v>270.185548798951</v>
      </c>
      <c r="BO234">
        <v>265.12068679319799</v>
      </c>
      <c r="BP234">
        <v>265.29610425070302</v>
      </c>
      <c r="BQ234">
        <v>262.882286004295</v>
      </c>
      <c r="BR234">
        <v>268.63026655227799</v>
      </c>
      <c r="BS234">
        <v>276.48935970639798</v>
      </c>
      <c r="BT234">
        <v>266.06700186300299</v>
      </c>
      <c r="BU234">
        <v>263.68385129391299</v>
      </c>
      <c r="BV234">
        <v>275.10754712433601</v>
      </c>
      <c r="BW234">
        <v>263.99538195273402</v>
      </c>
      <c r="BX234">
        <v>268.48174530539097</v>
      </c>
      <c r="BY234">
        <v>266.16559765383101</v>
      </c>
      <c r="BZ234">
        <v>272.87129029131899</v>
      </c>
      <c r="CA234">
        <v>264.98128278371001</v>
      </c>
      <c r="CB234">
        <v>277.02077369339599</v>
      </c>
      <c r="CC234">
        <v>262.772507348967</v>
      </c>
      <c r="CD234">
        <v>274.860526853453</v>
      </c>
    </row>
    <row r="235" spans="1:82" x14ac:dyDescent="0.25">
      <c r="A235">
        <v>55.994659546061399</v>
      </c>
      <c r="B235">
        <v>275.537178752763</v>
      </c>
      <c r="C235">
        <v>283.96147458454101</v>
      </c>
      <c r="D235">
        <v>273.47867737640598</v>
      </c>
      <c r="E235">
        <v>286.70443663630903</v>
      </c>
      <c r="F235">
        <v>283.53098413493598</v>
      </c>
      <c r="G235">
        <v>281.491950327957</v>
      </c>
      <c r="H235">
        <v>273.86539423408902</v>
      </c>
      <c r="I235">
        <v>278.45067201887201</v>
      </c>
      <c r="J235">
        <v>284.45594389578901</v>
      </c>
      <c r="K235">
        <v>294.13706162002597</v>
      </c>
      <c r="L235">
        <v>294.70232559436403</v>
      </c>
      <c r="M235">
        <v>281.284212289523</v>
      </c>
      <c r="N235">
        <v>279.49580181165999</v>
      </c>
      <c r="O235">
        <v>284.10625580070501</v>
      </c>
      <c r="P235">
        <v>285.712068955559</v>
      </c>
      <c r="Q235">
        <v>292.04678512527698</v>
      </c>
      <c r="R235">
        <v>289.14134254565897</v>
      </c>
      <c r="S235">
        <v>285.66085855181598</v>
      </c>
      <c r="T235">
        <v>289.57981138707902</v>
      </c>
      <c r="U235">
        <v>282.76045837411198</v>
      </c>
      <c r="V235">
        <v>285.164562681164</v>
      </c>
      <c r="W235">
        <v>287.231545996036</v>
      </c>
      <c r="X235">
        <v>288.62035376215999</v>
      </c>
      <c r="Y235">
        <v>293.515943286045</v>
      </c>
      <c r="Z235">
        <v>282.60823867066699</v>
      </c>
      <c r="AA235">
        <v>304.242607286755</v>
      </c>
      <c r="AB235">
        <v>307.28915320075299</v>
      </c>
      <c r="AC235">
        <v>365.501279749731</v>
      </c>
      <c r="AD235">
        <v>413.44632992240503</v>
      </c>
      <c r="AE235">
        <v>448.742259267012</v>
      </c>
      <c r="AF235">
        <v>435.11881381718098</v>
      </c>
      <c r="AG235">
        <v>406.50310553073399</v>
      </c>
      <c r="AH235">
        <v>374.52406897619301</v>
      </c>
      <c r="AI235">
        <v>380.515423216248</v>
      </c>
      <c r="AJ235">
        <v>644.83162663538803</v>
      </c>
      <c r="AK235">
        <v>1183.8931522717101</v>
      </c>
      <c r="AL235">
        <v>508.15477166846301</v>
      </c>
      <c r="AM235">
        <v>820.82685233875702</v>
      </c>
      <c r="AN235">
        <v>3748.8452822058598</v>
      </c>
      <c r="AO235">
        <v>3810.3771972242898</v>
      </c>
      <c r="AP235">
        <v>2031.4543780168799</v>
      </c>
      <c r="AQ235">
        <v>3497.67984151063</v>
      </c>
      <c r="AR235">
        <v>6539.0954881711004</v>
      </c>
      <c r="AS235">
        <v>2560.8970671555699</v>
      </c>
      <c r="AT235">
        <v>775.61333428864998</v>
      </c>
      <c r="AU235">
        <v>533.17431421135404</v>
      </c>
      <c r="AV235">
        <v>496.88270899883099</v>
      </c>
      <c r="AW235">
        <v>693.48958279226395</v>
      </c>
      <c r="AX235">
        <v>306.78473900360501</v>
      </c>
      <c r="AY235">
        <v>285.62563502027501</v>
      </c>
      <c r="AZ235">
        <v>286.66843162111502</v>
      </c>
      <c r="BA235">
        <v>285.00816379028203</v>
      </c>
      <c r="BB235">
        <v>270.90692183022202</v>
      </c>
      <c r="BC235">
        <v>281.99791560933198</v>
      </c>
      <c r="BD235">
        <v>287.27214146507401</v>
      </c>
      <c r="BE235">
        <v>283.21382644004302</v>
      </c>
      <c r="BF235">
        <v>277.60617942738497</v>
      </c>
      <c r="BG235">
        <v>273.745787924919</v>
      </c>
      <c r="BH235">
        <v>277.55807227971201</v>
      </c>
      <c r="BI235">
        <v>275.00911994269802</v>
      </c>
      <c r="BJ235">
        <v>268.29329109391301</v>
      </c>
      <c r="BK235">
        <v>277.00167485430302</v>
      </c>
      <c r="BL235">
        <v>267.85197485263899</v>
      </c>
      <c r="BM235">
        <v>271.43475651402099</v>
      </c>
      <c r="BN235">
        <v>270.27210584069798</v>
      </c>
      <c r="BO235">
        <v>265.365659368141</v>
      </c>
      <c r="BP235">
        <v>265.641651753134</v>
      </c>
      <c r="BQ235">
        <v>262.89204795595299</v>
      </c>
      <c r="BR235">
        <v>268.937366763645</v>
      </c>
      <c r="BS235">
        <v>276.241669091782</v>
      </c>
      <c r="BT235">
        <v>265.84208705217497</v>
      </c>
      <c r="BU235">
        <v>263.58160441267199</v>
      </c>
      <c r="BV235">
        <v>274.37103851718501</v>
      </c>
      <c r="BW235">
        <v>264.12934434431298</v>
      </c>
      <c r="BX235">
        <v>268.45889669741598</v>
      </c>
      <c r="BY235">
        <v>265.95265072848503</v>
      </c>
      <c r="BZ235">
        <v>272.60842522882098</v>
      </c>
      <c r="CA235">
        <v>265.44520749729702</v>
      </c>
      <c r="CB235">
        <v>276.56047170633298</v>
      </c>
      <c r="CC235">
        <v>262.834655088739</v>
      </c>
      <c r="CD235">
        <v>274.45983052034302</v>
      </c>
    </row>
    <row r="236" spans="1:82" x14ac:dyDescent="0.25">
      <c r="A236">
        <v>56.234979973297698</v>
      </c>
      <c r="B236">
        <v>277.08010149540502</v>
      </c>
      <c r="C236">
        <v>284.12657907600499</v>
      </c>
      <c r="D236">
        <v>270.25474947435299</v>
      </c>
      <c r="E236">
        <v>282.90043904676298</v>
      </c>
      <c r="F236">
        <v>281.44034252683002</v>
      </c>
      <c r="G236">
        <v>280.92545258196401</v>
      </c>
      <c r="H236">
        <v>273.48719720159602</v>
      </c>
      <c r="I236">
        <v>278.64587858355998</v>
      </c>
      <c r="J236">
        <v>282.34978453246498</v>
      </c>
      <c r="K236">
        <v>292.59659609043899</v>
      </c>
      <c r="L236">
        <v>295.93418318341497</v>
      </c>
      <c r="M236">
        <v>282.71193971406001</v>
      </c>
      <c r="N236">
        <v>280.13136104241403</v>
      </c>
      <c r="O236">
        <v>287.49124974933</v>
      </c>
      <c r="P236">
        <v>285.18214476724398</v>
      </c>
      <c r="Q236">
        <v>287.59190682295701</v>
      </c>
      <c r="R236">
        <v>288.98087603599998</v>
      </c>
      <c r="S236">
        <v>284.691260776359</v>
      </c>
      <c r="T236">
        <v>286.180025436996</v>
      </c>
      <c r="U236">
        <v>280.72618418545801</v>
      </c>
      <c r="V236">
        <v>289.18356480028899</v>
      </c>
      <c r="W236">
        <v>283.97274165598498</v>
      </c>
      <c r="X236">
        <v>288.84684009629802</v>
      </c>
      <c r="Y236">
        <v>291.220466890941</v>
      </c>
      <c r="Z236">
        <v>285.691523137947</v>
      </c>
      <c r="AA236">
        <v>303.28257838501099</v>
      </c>
      <c r="AB236">
        <v>308.66057479178801</v>
      </c>
      <c r="AC236">
        <v>359.87977013630803</v>
      </c>
      <c r="AD236">
        <v>405.00529093782097</v>
      </c>
      <c r="AE236">
        <v>436.156094477853</v>
      </c>
      <c r="AF236">
        <v>425.73746976758702</v>
      </c>
      <c r="AG236">
        <v>406.27085501468702</v>
      </c>
      <c r="AH236">
        <v>371.36025154594802</v>
      </c>
      <c r="AI236">
        <v>377.52941518451598</v>
      </c>
      <c r="AJ236">
        <v>650.76479174210999</v>
      </c>
      <c r="AK236">
        <v>1134.92386878715</v>
      </c>
      <c r="AL236">
        <v>494.86470021255201</v>
      </c>
      <c r="AM236">
        <v>852.30910910819898</v>
      </c>
      <c r="AN236">
        <v>3938.5762306755901</v>
      </c>
      <c r="AO236">
        <v>3670.7600741156698</v>
      </c>
      <c r="AP236">
        <v>1935.28925804761</v>
      </c>
      <c r="AQ236">
        <v>3368.9317611751198</v>
      </c>
      <c r="AR236">
        <v>6152.4503092045097</v>
      </c>
      <c r="AS236">
        <v>2293.9580931138198</v>
      </c>
      <c r="AT236">
        <v>723.53792562952003</v>
      </c>
      <c r="AU236">
        <v>517.02316122750199</v>
      </c>
      <c r="AV236">
        <v>484.27354084059198</v>
      </c>
      <c r="AW236">
        <v>657.08345196501602</v>
      </c>
      <c r="AX236">
        <v>307.30317921848302</v>
      </c>
      <c r="AY236">
        <v>284.03235741506103</v>
      </c>
      <c r="AZ236">
        <v>285.951541227951</v>
      </c>
      <c r="BA236">
        <v>287.55325464506097</v>
      </c>
      <c r="BB236">
        <v>272.365143495523</v>
      </c>
      <c r="BC236">
        <v>286.65867451790598</v>
      </c>
      <c r="BD236">
        <v>290.50114164616002</v>
      </c>
      <c r="BE236">
        <v>282.50491738329202</v>
      </c>
      <c r="BF236">
        <v>275.18767113739199</v>
      </c>
      <c r="BG236">
        <v>275.86966673335098</v>
      </c>
      <c r="BH236">
        <v>276.71420025274102</v>
      </c>
      <c r="BI236">
        <v>275.26193339552299</v>
      </c>
      <c r="BJ236">
        <v>267.91283311131798</v>
      </c>
      <c r="BK236">
        <v>275.329186939132</v>
      </c>
      <c r="BL236">
        <v>273.81408071901802</v>
      </c>
      <c r="BM236">
        <v>272.050481133061</v>
      </c>
      <c r="BN236">
        <v>270.56095025873202</v>
      </c>
      <c r="BO236">
        <v>266.50899674280703</v>
      </c>
      <c r="BP236">
        <v>267.90540191101002</v>
      </c>
      <c r="BQ236">
        <v>263.67472866631402</v>
      </c>
      <c r="BR236">
        <v>269.767968989054</v>
      </c>
      <c r="BS236">
        <v>276.28643329364598</v>
      </c>
      <c r="BT236">
        <v>266.30264554411201</v>
      </c>
      <c r="BU236">
        <v>262.39229775933802</v>
      </c>
      <c r="BV236">
        <v>272.515870149649</v>
      </c>
      <c r="BW236">
        <v>263.92205257221201</v>
      </c>
      <c r="BX236">
        <v>267.05078850940498</v>
      </c>
      <c r="BY236">
        <v>262.47392450700698</v>
      </c>
      <c r="BZ236">
        <v>267.869503030982</v>
      </c>
      <c r="CA236">
        <v>268.44767937571402</v>
      </c>
      <c r="CB236">
        <v>273.69786463530698</v>
      </c>
      <c r="CC236">
        <v>263.75794867902698</v>
      </c>
      <c r="CD236">
        <v>270.22277262426297</v>
      </c>
    </row>
    <row r="237" spans="1:82" x14ac:dyDescent="0.25">
      <c r="A237">
        <v>56.475300400534003</v>
      </c>
      <c r="B237">
        <v>277.08010149540502</v>
      </c>
      <c r="C237">
        <v>284.12657907600499</v>
      </c>
      <c r="D237">
        <v>270.25474947435299</v>
      </c>
      <c r="E237">
        <v>282.90043904676298</v>
      </c>
      <c r="F237">
        <v>281.44034252683002</v>
      </c>
      <c r="G237">
        <v>280.92545258196401</v>
      </c>
      <c r="H237">
        <v>273.48719720159602</v>
      </c>
      <c r="I237">
        <v>278.64587858355998</v>
      </c>
      <c r="J237">
        <v>282.34978453246498</v>
      </c>
      <c r="K237">
        <v>292.59659609043899</v>
      </c>
      <c r="L237">
        <v>295.93418318341497</v>
      </c>
      <c r="M237">
        <v>282.71193971406001</v>
      </c>
      <c r="N237">
        <v>280.13136104241403</v>
      </c>
      <c r="O237">
        <v>287.49124974933</v>
      </c>
      <c r="P237">
        <v>285.18214476724398</v>
      </c>
      <c r="Q237">
        <v>287.59190682295701</v>
      </c>
      <c r="R237">
        <v>288.98087603599998</v>
      </c>
      <c r="S237">
        <v>284.691260776359</v>
      </c>
      <c r="T237">
        <v>286.180025436996</v>
      </c>
      <c r="U237">
        <v>280.72618418545801</v>
      </c>
      <c r="V237">
        <v>289.18356480028899</v>
      </c>
      <c r="W237">
        <v>283.97274165598498</v>
      </c>
      <c r="X237">
        <v>288.84684009629802</v>
      </c>
      <c r="Y237">
        <v>291.220466890941</v>
      </c>
      <c r="Z237">
        <v>285.691523137947</v>
      </c>
      <c r="AA237">
        <v>303.28257838501099</v>
      </c>
      <c r="AB237">
        <v>308.66057479178801</v>
      </c>
      <c r="AC237">
        <v>359.87977013630803</v>
      </c>
      <c r="AD237">
        <v>405.00529093782097</v>
      </c>
      <c r="AE237">
        <v>436.156094477853</v>
      </c>
      <c r="AF237">
        <v>425.73746976758702</v>
      </c>
      <c r="AG237">
        <v>406.27085501468702</v>
      </c>
      <c r="AH237">
        <v>371.36025154594802</v>
      </c>
      <c r="AI237">
        <v>377.52941518451598</v>
      </c>
      <c r="AJ237">
        <v>650.76479174210999</v>
      </c>
      <c r="AK237">
        <v>1134.92386878715</v>
      </c>
      <c r="AL237">
        <v>494.86470021255201</v>
      </c>
      <c r="AM237">
        <v>852.30910910819898</v>
      </c>
      <c r="AN237">
        <v>3938.5762306755901</v>
      </c>
      <c r="AO237">
        <v>3670.7600741156698</v>
      </c>
      <c r="AP237">
        <v>1935.28925804761</v>
      </c>
      <c r="AQ237">
        <v>3368.9317611751198</v>
      </c>
      <c r="AR237">
        <v>6152.4503092045097</v>
      </c>
      <c r="AS237">
        <v>2293.9580931138198</v>
      </c>
      <c r="AT237">
        <v>723.53792562952003</v>
      </c>
      <c r="AU237">
        <v>517.02316122750199</v>
      </c>
      <c r="AV237">
        <v>484.27354084059198</v>
      </c>
      <c r="AW237">
        <v>657.08345196501602</v>
      </c>
      <c r="AX237">
        <v>307.30317921848302</v>
      </c>
      <c r="AY237">
        <v>284.03235741506103</v>
      </c>
      <c r="AZ237">
        <v>285.951541227951</v>
      </c>
      <c r="BA237">
        <v>287.55325464506097</v>
      </c>
      <c r="BB237">
        <v>272.365143495523</v>
      </c>
      <c r="BC237">
        <v>286.65867451790598</v>
      </c>
      <c r="BD237">
        <v>290.50114164616002</v>
      </c>
      <c r="BE237">
        <v>282.50491738329202</v>
      </c>
      <c r="BF237">
        <v>275.18767113739199</v>
      </c>
      <c r="BG237">
        <v>275.86966673335098</v>
      </c>
      <c r="BH237">
        <v>276.71420025274102</v>
      </c>
      <c r="BI237">
        <v>275.26193339552299</v>
      </c>
      <c r="BJ237">
        <v>267.91283311131798</v>
      </c>
      <c r="BK237">
        <v>275.329186939132</v>
      </c>
      <c r="BL237">
        <v>273.81408071901802</v>
      </c>
      <c r="BM237">
        <v>272.050481133061</v>
      </c>
      <c r="BN237">
        <v>270.56095025873202</v>
      </c>
      <c r="BO237">
        <v>266.50899674280703</v>
      </c>
      <c r="BP237">
        <v>267.90540191101002</v>
      </c>
      <c r="BQ237">
        <v>263.67472866631402</v>
      </c>
      <c r="BR237">
        <v>269.767968989054</v>
      </c>
      <c r="BS237">
        <v>276.28643329364598</v>
      </c>
      <c r="BT237">
        <v>266.30264554411201</v>
      </c>
      <c r="BU237">
        <v>262.39229775933802</v>
      </c>
      <c r="BV237">
        <v>272.515870149649</v>
      </c>
      <c r="BW237">
        <v>263.92205257221201</v>
      </c>
      <c r="BX237">
        <v>267.05078850940498</v>
      </c>
      <c r="BY237">
        <v>262.47392450700698</v>
      </c>
      <c r="BZ237">
        <v>267.869503030982</v>
      </c>
      <c r="CA237">
        <v>268.44767937571402</v>
      </c>
      <c r="CB237">
        <v>273.69786463530698</v>
      </c>
      <c r="CC237">
        <v>263.75794867902698</v>
      </c>
      <c r="CD237">
        <v>270.22277262426297</v>
      </c>
    </row>
    <row r="238" spans="1:82" x14ac:dyDescent="0.25">
      <c r="A238">
        <v>56.715620827770302</v>
      </c>
      <c r="B238">
        <v>276.21475169183299</v>
      </c>
      <c r="C238">
        <v>284.62876361971001</v>
      </c>
      <c r="D238">
        <v>272.71847151476902</v>
      </c>
      <c r="E238">
        <v>281.62368616088497</v>
      </c>
      <c r="F238">
        <v>281.88374532920102</v>
      </c>
      <c r="G238">
        <v>280.438425841092</v>
      </c>
      <c r="H238">
        <v>273.11220782488402</v>
      </c>
      <c r="I238">
        <v>277.70686885412601</v>
      </c>
      <c r="J238">
        <v>283.025327490991</v>
      </c>
      <c r="K238">
        <v>293.04400586960401</v>
      </c>
      <c r="L238">
        <v>293.86181488708399</v>
      </c>
      <c r="M238">
        <v>280.709529263739</v>
      </c>
      <c r="N238">
        <v>282.55603400596698</v>
      </c>
      <c r="O238">
        <v>284.623251918493</v>
      </c>
      <c r="P238">
        <v>284.59704127369298</v>
      </c>
      <c r="Q238">
        <v>287.91953507236099</v>
      </c>
      <c r="R238">
        <v>289.55236992975802</v>
      </c>
      <c r="S238">
        <v>283.97822924250102</v>
      </c>
      <c r="T238">
        <v>287.384405411339</v>
      </c>
      <c r="U238">
        <v>278.80566723916598</v>
      </c>
      <c r="V238">
        <v>289.93885458671798</v>
      </c>
      <c r="W238">
        <v>283.45926835074602</v>
      </c>
      <c r="X238">
        <v>284.817579906059</v>
      </c>
      <c r="Y238">
        <v>287.88844723993202</v>
      </c>
      <c r="Z238">
        <v>286.99419330379101</v>
      </c>
      <c r="AA238">
        <v>303.98662342033202</v>
      </c>
      <c r="AB238">
        <v>311.68618748897802</v>
      </c>
      <c r="AC238">
        <v>363.25470331507398</v>
      </c>
      <c r="AD238">
        <v>400.38722582836698</v>
      </c>
      <c r="AE238">
        <v>430.23912964559401</v>
      </c>
      <c r="AF238">
        <v>422.45713066485303</v>
      </c>
      <c r="AG238">
        <v>408.32966593487998</v>
      </c>
      <c r="AH238">
        <v>369.81362037750301</v>
      </c>
      <c r="AI238">
        <v>380.41692979806498</v>
      </c>
      <c r="AJ238">
        <v>663.27699517747101</v>
      </c>
      <c r="AK238">
        <v>1117.41081768349</v>
      </c>
      <c r="AL238">
        <v>495.20258117334799</v>
      </c>
      <c r="AM238">
        <v>872.58894045011505</v>
      </c>
      <c r="AN238">
        <v>4096.3419355907699</v>
      </c>
      <c r="AO238">
        <v>3645.1180629718301</v>
      </c>
      <c r="AP238">
        <v>1901.5469892221299</v>
      </c>
      <c r="AQ238">
        <v>3339.7162050533202</v>
      </c>
      <c r="AR238">
        <v>6035.3584750472201</v>
      </c>
      <c r="AS238">
        <v>2187.0827887088099</v>
      </c>
      <c r="AT238">
        <v>699.75954292216295</v>
      </c>
      <c r="AU238">
        <v>508.64758060272999</v>
      </c>
      <c r="AV238">
        <v>478.87962432184401</v>
      </c>
      <c r="AW238">
        <v>643.77394839976103</v>
      </c>
      <c r="AX238">
        <v>306.95095777889702</v>
      </c>
      <c r="AY238">
        <v>284.34739480655799</v>
      </c>
      <c r="AZ238">
        <v>286.87837835859898</v>
      </c>
      <c r="BA238">
        <v>287.59142261306198</v>
      </c>
      <c r="BB238">
        <v>277.19792680643201</v>
      </c>
      <c r="BC238">
        <v>284.95913967718502</v>
      </c>
      <c r="BD238">
        <v>289.50654959523501</v>
      </c>
      <c r="BE238">
        <v>284.72291558776601</v>
      </c>
      <c r="BF238">
        <v>274.11610063253499</v>
      </c>
      <c r="BG238">
        <v>277.78821502147798</v>
      </c>
      <c r="BH238">
        <v>275.18531259685602</v>
      </c>
      <c r="BI238">
        <v>276.61140686565898</v>
      </c>
      <c r="BJ238">
        <v>268.57395864694098</v>
      </c>
      <c r="BK238">
        <v>272.46115251370998</v>
      </c>
      <c r="BL238">
        <v>274.42707147138299</v>
      </c>
      <c r="BM238">
        <v>270.03060438341703</v>
      </c>
      <c r="BN238">
        <v>272.87289051715999</v>
      </c>
      <c r="BO238">
        <v>267.940071185043</v>
      </c>
      <c r="BP238">
        <v>265.91253837583901</v>
      </c>
      <c r="BQ238">
        <v>267.61947727362201</v>
      </c>
      <c r="BR238">
        <v>268.50711705735301</v>
      </c>
      <c r="BS238">
        <v>278.13501229039201</v>
      </c>
      <c r="BT238">
        <v>266.13501816376402</v>
      </c>
      <c r="BU238">
        <v>264.10560698571499</v>
      </c>
      <c r="BV238">
        <v>270.43511269809102</v>
      </c>
      <c r="BW238">
        <v>264.96743974797499</v>
      </c>
      <c r="BX238">
        <v>262.36024046331897</v>
      </c>
      <c r="BY238">
        <v>262.91046005996901</v>
      </c>
      <c r="BZ238">
        <v>269.02830560581799</v>
      </c>
      <c r="CA238">
        <v>270.185632409611</v>
      </c>
      <c r="CB238">
        <v>274.00826921517</v>
      </c>
      <c r="CC238">
        <v>265.274648221848</v>
      </c>
      <c r="CD238">
        <v>262.68854613142099</v>
      </c>
    </row>
    <row r="239" spans="1:82" x14ac:dyDescent="0.25">
      <c r="A239">
        <v>56.9559412550066</v>
      </c>
      <c r="B239">
        <v>276.66754782271403</v>
      </c>
      <c r="C239">
        <v>285.440463124779</v>
      </c>
      <c r="D239">
        <v>274.11284425874999</v>
      </c>
      <c r="E239">
        <v>282.47479616597099</v>
      </c>
      <c r="F239">
        <v>282.08244389195897</v>
      </c>
      <c r="G239">
        <v>279.47507417640901</v>
      </c>
      <c r="H239">
        <v>273.13927666899798</v>
      </c>
      <c r="I239">
        <v>277.06015781254899</v>
      </c>
      <c r="J239">
        <v>281.966016901545</v>
      </c>
      <c r="K239">
        <v>292.74712789782097</v>
      </c>
      <c r="L239">
        <v>293.50174394757499</v>
      </c>
      <c r="M239">
        <v>280.67401463547901</v>
      </c>
      <c r="N239">
        <v>281.99050702728101</v>
      </c>
      <c r="O239">
        <v>284.525799898061</v>
      </c>
      <c r="P239">
        <v>286.14375173976998</v>
      </c>
      <c r="Q239">
        <v>287.257944840628</v>
      </c>
      <c r="R239">
        <v>287.78816031470399</v>
      </c>
      <c r="S239">
        <v>284.81028347729801</v>
      </c>
      <c r="T239">
        <v>287.26386687765398</v>
      </c>
      <c r="U239">
        <v>280.32249407131201</v>
      </c>
      <c r="V239">
        <v>290.021810945742</v>
      </c>
      <c r="W239">
        <v>283.08544351335399</v>
      </c>
      <c r="X239">
        <v>284.18007207336501</v>
      </c>
      <c r="Y239">
        <v>286.35543742440001</v>
      </c>
      <c r="Z239">
        <v>285.83715703041901</v>
      </c>
      <c r="AA239">
        <v>301.45731218637798</v>
      </c>
      <c r="AB239">
        <v>311.71532102501402</v>
      </c>
      <c r="AC239">
        <v>361.01615858924703</v>
      </c>
      <c r="AD239">
        <v>393.43513953883303</v>
      </c>
      <c r="AE239">
        <v>419.608930997188</v>
      </c>
      <c r="AF239">
        <v>417.98383938454202</v>
      </c>
      <c r="AG239">
        <v>405.26986969869603</v>
      </c>
      <c r="AH239">
        <v>367.61710862189102</v>
      </c>
      <c r="AI239">
        <v>380.81593969914599</v>
      </c>
      <c r="AJ239">
        <v>670.69930150934499</v>
      </c>
      <c r="AK239">
        <v>1086.0954964171999</v>
      </c>
      <c r="AL239">
        <v>491.95957828290801</v>
      </c>
      <c r="AM239">
        <v>896.93202082292498</v>
      </c>
      <c r="AN239">
        <v>4217.9090987519303</v>
      </c>
      <c r="AO239">
        <v>3570.5836765989602</v>
      </c>
      <c r="AP239">
        <v>1845.0784692754901</v>
      </c>
      <c r="AQ239">
        <v>3272.3484798416698</v>
      </c>
      <c r="AR239">
        <v>5823.8811702123703</v>
      </c>
      <c r="AS239">
        <v>2023.2491406930701</v>
      </c>
      <c r="AT239">
        <v>666.23497837846105</v>
      </c>
      <c r="AU239">
        <v>494.96615676782301</v>
      </c>
      <c r="AV239">
        <v>468.82810730535601</v>
      </c>
      <c r="AW239">
        <v>615.35838277239498</v>
      </c>
      <c r="AX239">
        <v>304.09793369214901</v>
      </c>
      <c r="AY239">
        <v>284.22211777862299</v>
      </c>
      <c r="AZ239">
        <v>286.74455535119898</v>
      </c>
      <c r="BA239">
        <v>287.58772258754402</v>
      </c>
      <c r="BB239">
        <v>279.1345253801</v>
      </c>
      <c r="BC239">
        <v>283.03045701836697</v>
      </c>
      <c r="BD239">
        <v>288.584533954797</v>
      </c>
      <c r="BE239">
        <v>283.06970918974901</v>
      </c>
      <c r="BF239">
        <v>273.68115951520002</v>
      </c>
      <c r="BG239">
        <v>279.05031991653601</v>
      </c>
      <c r="BH239">
        <v>275.31024390516399</v>
      </c>
      <c r="BI239">
        <v>276.48880137464698</v>
      </c>
      <c r="BJ239">
        <v>269.34121357191799</v>
      </c>
      <c r="BK239">
        <v>271.947224892355</v>
      </c>
      <c r="BL239">
        <v>274.68252128136697</v>
      </c>
      <c r="BM239">
        <v>268.82396917545901</v>
      </c>
      <c r="BN239">
        <v>273.79583100030101</v>
      </c>
      <c r="BO239">
        <v>268.66182586812198</v>
      </c>
      <c r="BP239">
        <v>263.941997773178</v>
      </c>
      <c r="BQ239">
        <v>269.27891576136602</v>
      </c>
      <c r="BR239">
        <v>269.16585203467702</v>
      </c>
      <c r="BS239">
        <v>279.25577461387002</v>
      </c>
      <c r="BT239">
        <v>265.80708518027399</v>
      </c>
      <c r="BU239">
        <v>263.341004514796</v>
      </c>
      <c r="BV239">
        <v>269.49575869281102</v>
      </c>
      <c r="BW239">
        <v>264.10442700491001</v>
      </c>
      <c r="BX239">
        <v>261.42055533576303</v>
      </c>
      <c r="BY239">
        <v>263.486654280788</v>
      </c>
      <c r="BZ239">
        <v>270.58828500837302</v>
      </c>
      <c r="CA239">
        <v>270.81650147615301</v>
      </c>
      <c r="CB239">
        <v>274.62964065602</v>
      </c>
      <c r="CC239">
        <v>265.98101113589001</v>
      </c>
      <c r="CD239">
        <v>261.32725330084298</v>
      </c>
    </row>
    <row r="240" spans="1:82" x14ac:dyDescent="0.25">
      <c r="A240">
        <v>57.196261682242898</v>
      </c>
      <c r="B240">
        <v>279.63774228591501</v>
      </c>
      <c r="C240">
        <v>282.75155322056901</v>
      </c>
      <c r="D240">
        <v>271.64574447738698</v>
      </c>
      <c r="E240">
        <v>281.10731252168102</v>
      </c>
      <c r="F240">
        <v>283.54786606406998</v>
      </c>
      <c r="G240">
        <v>279.63532836992499</v>
      </c>
      <c r="H240">
        <v>273.89281803790101</v>
      </c>
      <c r="I240">
        <v>276.85922207237701</v>
      </c>
      <c r="J240">
        <v>282.021829744488</v>
      </c>
      <c r="K240">
        <v>289.40566373529401</v>
      </c>
      <c r="L240">
        <v>293.83793022951897</v>
      </c>
      <c r="M240">
        <v>281.09642671698299</v>
      </c>
      <c r="N240">
        <v>278.38694498867602</v>
      </c>
      <c r="O240">
        <v>282.43372675360098</v>
      </c>
      <c r="P240">
        <v>285.91127641374601</v>
      </c>
      <c r="Q240">
        <v>285.68403046305502</v>
      </c>
      <c r="R240">
        <v>288.123090478395</v>
      </c>
      <c r="S240">
        <v>285.48676075581602</v>
      </c>
      <c r="T240">
        <v>287.05067001833203</v>
      </c>
      <c r="U240">
        <v>280.08283498900897</v>
      </c>
      <c r="V240">
        <v>287.99955712901999</v>
      </c>
      <c r="W240">
        <v>283.09563841217101</v>
      </c>
      <c r="X240">
        <v>285.070266284593</v>
      </c>
      <c r="Y240">
        <v>287.32942148552701</v>
      </c>
      <c r="Z240">
        <v>287.15950058527699</v>
      </c>
      <c r="AA240">
        <v>302.50333694642899</v>
      </c>
      <c r="AB240">
        <v>312.26124439836002</v>
      </c>
      <c r="AC240">
        <v>361.35077720895299</v>
      </c>
      <c r="AD240">
        <v>394.51383415373903</v>
      </c>
      <c r="AE240">
        <v>418.39390221932501</v>
      </c>
      <c r="AF240">
        <v>419.08634634574599</v>
      </c>
      <c r="AG240">
        <v>403.31160104586797</v>
      </c>
      <c r="AH240">
        <v>368.10969439265398</v>
      </c>
      <c r="AI240">
        <v>380.09118226977</v>
      </c>
      <c r="AJ240">
        <v>669.93726775677101</v>
      </c>
      <c r="AK240">
        <v>1085.0744143126501</v>
      </c>
      <c r="AL240">
        <v>492.84394697156301</v>
      </c>
      <c r="AM240">
        <v>896.21681870874602</v>
      </c>
      <c r="AN240">
        <v>4212.0510345542798</v>
      </c>
      <c r="AO240">
        <v>3564.9803469437602</v>
      </c>
      <c r="AP240">
        <v>1836.55288327634</v>
      </c>
      <c r="AQ240">
        <v>3267.3461057765398</v>
      </c>
      <c r="AR240">
        <v>5814.5352501857396</v>
      </c>
      <c r="AS240">
        <v>2019.9701686663</v>
      </c>
      <c r="AT240">
        <v>662.58687963972898</v>
      </c>
      <c r="AU240">
        <v>495.28106148533902</v>
      </c>
      <c r="AV240">
        <v>465.54047625256101</v>
      </c>
      <c r="AW240">
        <v>614.34274457880497</v>
      </c>
      <c r="AX240">
        <v>304.85618830492803</v>
      </c>
      <c r="AY240">
        <v>284.25740233042302</v>
      </c>
      <c r="AZ240">
        <v>288.02851388597799</v>
      </c>
      <c r="BA240">
        <v>285.93011047000499</v>
      </c>
      <c r="BB240">
        <v>280.82685981350602</v>
      </c>
      <c r="BC240">
        <v>282.45093827270398</v>
      </c>
      <c r="BD240">
        <v>285.86770512034798</v>
      </c>
      <c r="BE240">
        <v>283.64044979367401</v>
      </c>
      <c r="BF240">
        <v>273.70691295600301</v>
      </c>
      <c r="BG240">
        <v>278.73623010595702</v>
      </c>
      <c r="BH240">
        <v>275.905687707678</v>
      </c>
      <c r="BI240">
        <v>278.55851851942401</v>
      </c>
      <c r="BJ240">
        <v>269.22482264362799</v>
      </c>
      <c r="BK240">
        <v>269.95710231135598</v>
      </c>
      <c r="BL240">
        <v>273.607416145851</v>
      </c>
      <c r="BM240">
        <v>270.983977371089</v>
      </c>
      <c r="BN240">
        <v>274.34141178922602</v>
      </c>
      <c r="BO240">
        <v>268.77420056353498</v>
      </c>
      <c r="BP240">
        <v>263.755637678352</v>
      </c>
      <c r="BQ240">
        <v>270.11262519248498</v>
      </c>
      <c r="BR240">
        <v>269.77846757998799</v>
      </c>
      <c r="BS240">
        <v>280.20880363744197</v>
      </c>
      <c r="BT240">
        <v>268.54893148066998</v>
      </c>
      <c r="BU240">
        <v>263.58614124808901</v>
      </c>
      <c r="BV240">
        <v>268.98921872118899</v>
      </c>
      <c r="BW240">
        <v>266.37529039300802</v>
      </c>
      <c r="BX240">
        <v>260.52701868690599</v>
      </c>
      <c r="BY240">
        <v>263.88946898400297</v>
      </c>
      <c r="BZ240">
        <v>270.81445869921703</v>
      </c>
      <c r="CA240">
        <v>269.58434195976798</v>
      </c>
      <c r="CB240">
        <v>273.61288381427102</v>
      </c>
      <c r="CC240">
        <v>267.313619465763</v>
      </c>
      <c r="CD240">
        <v>261.654519562865</v>
      </c>
    </row>
    <row r="241" spans="1:82" x14ac:dyDescent="0.25">
      <c r="A241">
        <v>57.436582109479303</v>
      </c>
      <c r="B241">
        <v>277.97846926564603</v>
      </c>
      <c r="C241">
        <v>280.44415714946001</v>
      </c>
      <c r="D241">
        <v>267.46719951323001</v>
      </c>
      <c r="E241">
        <v>281.61520458096999</v>
      </c>
      <c r="F241">
        <v>285.30646629225203</v>
      </c>
      <c r="G241">
        <v>278.22866774452501</v>
      </c>
      <c r="H241">
        <v>274.44080595845401</v>
      </c>
      <c r="I241">
        <v>275.98281276982198</v>
      </c>
      <c r="J241">
        <v>282.65914005866102</v>
      </c>
      <c r="K241">
        <v>289.058744087668</v>
      </c>
      <c r="L241">
        <v>293.00140434133402</v>
      </c>
      <c r="M241">
        <v>282.44291577314601</v>
      </c>
      <c r="N241">
        <v>276.64802561153101</v>
      </c>
      <c r="O241">
        <v>277.28943151112998</v>
      </c>
      <c r="P241">
        <v>285.57318452800001</v>
      </c>
      <c r="Q241">
        <v>284.23644890678003</v>
      </c>
      <c r="R241">
        <v>290.09703955550401</v>
      </c>
      <c r="S241">
        <v>286.37753374951097</v>
      </c>
      <c r="T241">
        <v>286.98629680805698</v>
      </c>
      <c r="U241">
        <v>280.17153659551201</v>
      </c>
      <c r="V241">
        <v>287.13146414808898</v>
      </c>
      <c r="W241">
        <v>282.88272387654598</v>
      </c>
      <c r="X241">
        <v>287.12675866754802</v>
      </c>
      <c r="Y241">
        <v>289.72470838674099</v>
      </c>
      <c r="Z241">
        <v>288.203563941281</v>
      </c>
      <c r="AA241">
        <v>301.53236093742601</v>
      </c>
      <c r="AB241">
        <v>312.51022035572402</v>
      </c>
      <c r="AC241">
        <v>362.08215868166099</v>
      </c>
      <c r="AD241">
        <v>392.32218685713798</v>
      </c>
      <c r="AE241">
        <v>409.51776773485102</v>
      </c>
      <c r="AF241">
        <v>415.358346239274</v>
      </c>
      <c r="AG241">
        <v>398.35654912422399</v>
      </c>
      <c r="AH241">
        <v>365.91554221003599</v>
      </c>
      <c r="AI241">
        <v>379.24238322645402</v>
      </c>
      <c r="AJ241">
        <v>678.01485672438605</v>
      </c>
      <c r="AK241">
        <v>1047.3877190471101</v>
      </c>
      <c r="AL241">
        <v>488.06884139522998</v>
      </c>
      <c r="AM241">
        <v>935.62281534154295</v>
      </c>
      <c r="AN241">
        <v>4426.42252124674</v>
      </c>
      <c r="AO241">
        <v>3411.9303343177198</v>
      </c>
      <c r="AP241">
        <v>1760.55617599319</v>
      </c>
      <c r="AQ241">
        <v>3146.4612297664498</v>
      </c>
      <c r="AR241">
        <v>5488.0682757101904</v>
      </c>
      <c r="AS241">
        <v>1853.3419824119801</v>
      </c>
      <c r="AT241">
        <v>630.83016741576603</v>
      </c>
      <c r="AU241">
        <v>484.71013586539198</v>
      </c>
      <c r="AV241">
        <v>455.70408372092498</v>
      </c>
      <c r="AW241">
        <v>594.77368743314696</v>
      </c>
      <c r="AX241">
        <v>303.30935876109902</v>
      </c>
      <c r="AY241">
        <v>284.74848125282199</v>
      </c>
      <c r="AZ241">
        <v>287.553470183321</v>
      </c>
      <c r="BA241">
        <v>286.92705271331101</v>
      </c>
      <c r="BB241">
        <v>280.50061917284597</v>
      </c>
      <c r="BC241">
        <v>282.73943840063299</v>
      </c>
      <c r="BD241">
        <v>283.80680843261001</v>
      </c>
      <c r="BE241">
        <v>284.12536515360199</v>
      </c>
      <c r="BF241">
        <v>274.240960109669</v>
      </c>
      <c r="BG241">
        <v>276.92515379291501</v>
      </c>
      <c r="BH241">
        <v>275.20415399391402</v>
      </c>
      <c r="BI241">
        <v>280.02721692488598</v>
      </c>
      <c r="BJ241">
        <v>270.23716822252101</v>
      </c>
      <c r="BK241">
        <v>270.45140526634202</v>
      </c>
      <c r="BL241">
        <v>274.64563816995201</v>
      </c>
      <c r="BM241">
        <v>273.18376481470801</v>
      </c>
      <c r="BN241">
        <v>272.23304190615301</v>
      </c>
      <c r="BO241">
        <v>267.91571381000603</v>
      </c>
      <c r="BP241">
        <v>263.21346777206298</v>
      </c>
      <c r="BQ241">
        <v>270.70159251163301</v>
      </c>
      <c r="BR241">
        <v>270.601571692314</v>
      </c>
      <c r="BS241">
        <v>281.31895174854998</v>
      </c>
      <c r="BT241">
        <v>268.88596500930402</v>
      </c>
      <c r="BU241">
        <v>263.202364865253</v>
      </c>
      <c r="BV241">
        <v>265.72486182200998</v>
      </c>
      <c r="BW241">
        <v>266.53426024099701</v>
      </c>
      <c r="BX241">
        <v>260.26907337339497</v>
      </c>
      <c r="BY241">
        <v>264.15843360299101</v>
      </c>
      <c r="BZ241">
        <v>269.78377779832903</v>
      </c>
      <c r="CA241">
        <v>266.74407529388702</v>
      </c>
      <c r="CB241">
        <v>274.21434201017797</v>
      </c>
      <c r="CC241">
        <v>266.43904468501898</v>
      </c>
      <c r="CD241">
        <v>259.16065949212202</v>
      </c>
    </row>
    <row r="242" spans="1:82" x14ac:dyDescent="0.25">
      <c r="A242">
        <v>57.676902536715602</v>
      </c>
      <c r="B242">
        <v>277.045553985119</v>
      </c>
      <c r="C242">
        <v>279.605450919921</v>
      </c>
      <c r="D242">
        <v>265.904593183028</v>
      </c>
      <c r="E242">
        <v>281.07576636510697</v>
      </c>
      <c r="F242">
        <v>283.14916858946498</v>
      </c>
      <c r="G242">
        <v>277.61305693355501</v>
      </c>
      <c r="H242">
        <v>270.85474094884</v>
      </c>
      <c r="I242">
        <v>275.55736721135702</v>
      </c>
      <c r="J242">
        <v>281.19171016994301</v>
      </c>
      <c r="K242">
        <v>289.04351844492601</v>
      </c>
      <c r="L242">
        <v>291.77527225003797</v>
      </c>
      <c r="M242">
        <v>281.53175212308003</v>
      </c>
      <c r="N242">
        <v>278.35376643232303</v>
      </c>
      <c r="O242">
        <v>274.85099439611702</v>
      </c>
      <c r="P242">
        <v>285.73007728439597</v>
      </c>
      <c r="Q242">
        <v>283.52551947641001</v>
      </c>
      <c r="R242">
        <v>289.51322457198199</v>
      </c>
      <c r="S242">
        <v>286.74546800388703</v>
      </c>
      <c r="T242">
        <v>287.829412330781</v>
      </c>
      <c r="U242">
        <v>279.87587582550799</v>
      </c>
      <c r="V242">
        <v>286.83182780659502</v>
      </c>
      <c r="W242">
        <v>282.78176608635601</v>
      </c>
      <c r="X242">
        <v>287.07102536301602</v>
      </c>
      <c r="Y242">
        <v>289.44542290711098</v>
      </c>
      <c r="Z242">
        <v>287.274489275375</v>
      </c>
      <c r="AA242">
        <v>300.37423137400998</v>
      </c>
      <c r="AB242">
        <v>312.81530828892397</v>
      </c>
      <c r="AC242">
        <v>361.269944773644</v>
      </c>
      <c r="AD242">
        <v>392.01394855235299</v>
      </c>
      <c r="AE242">
        <v>407.632814895237</v>
      </c>
      <c r="AF242">
        <v>414.819484372202</v>
      </c>
      <c r="AG242">
        <v>397.416932311648</v>
      </c>
      <c r="AH242">
        <v>366.83143446838</v>
      </c>
      <c r="AI242">
        <v>380.01332168885301</v>
      </c>
      <c r="AJ242">
        <v>686.49542714390702</v>
      </c>
      <c r="AK242">
        <v>1044.01934638532</v>
      </c>
      <c r="AL242">
        <v>487.911297611544</v>
      </c>
      <c r="AM242">
        <v>956.79378903776399</v>
      </c>
      <c r="AN242">
        <v>4579.9753227269603</v>
      </c>
      <c r="AO242">
        <v>3350.6181508354398</v>
      </c>
      <c r="AP242">
        <v>1754.6735023926699</v>
      </c>
      <c r="AQ242">
        <v>3100.9338014247401</v>
      </c>
      <c r="AR242">
        <v>5438.9864872774197</v>
      </c>
      <c r="AS242">
        <v>1817.95139888067</v>
      </c>
      <c r="AT242">
        <v>624.48446384274405</v>
      </c>
      <c r="AU242">
        <v>479.43338983923798</v>
      </c>
      <c r="AV242">
        <v>450.66939745284799</v>
      </c>
      <c r="AW242">
        <v>592.35962684062997</v>
      </c>
      <c r="AX242">
        <v>302.95911528492798</v>
      </c>
      <c r="AY242">
        <v>284.54134631314201</v>
      </c>
      <c r="AZ242">
        <v>287.49468665133497</v>
      </c>
      <c r="BA242">
        <v>287.52697633897401</v>
      </c>
      <c r="BB242">
        <v>280.15650421139497</v>
      </c>
      <c r="BC242">
        <v>281.56052169999498</v>
      </c>
      <c r="BD242">
        <v>281.915936002801</v>
      </c>
      <c r="BE242">
        <v>284.40514443656502</v>
      </c>
      <c r="BF242">
        <v>274.23525312953598</v>
      </c>
      <c r="BG242">
        <v>274.67673920714299</v>
      </c>
      <c r="BH242">
        <v>275.92646689919701</v>
      </c>
      <c r="BI242">
        <v>279.87757261981898</v>
      </c>
      <c r="BJ242">
        <v>270.36972085301198</v>
      </c>
      <c r="BK242">
        <v>270.433582348855</v>
      </c>
      <c r="BL242">
        <v>274.00338586414398</v>
      </c>
      <c r="BM242">
        <v>270.507254134834</v>
      </c>
      <c r="BN242">
        <v>271.01605204553601</v>
      </c>
      <c r="BO242">
        <v>267.91441599904698</v>
      </c>
      <c r="BP242">
        <v>262.17070652054701</v>
      </c>
      <c r="BQ242">
        <v>268.773483451441</v>
      </c>
      <c r="BR242">
        <v>270.694076785427</v>
      </c>
      <c r="BS242">
        <v>279.95753024452802</v>
      </c>
      <c r="BT242">
        <v>270.380210454414</v>
      </c>
      <c r="BU242">
        <v>261.61102973550902</v>
      </c>
      <c r="BV242">
        <v>264.47835884392498</v>
      </c>
      <c r="BW242">
        <v>265.17125561003297</v>
      </c>
      <c r="BX242">
        <v>259.82239449703599</v>
      </c>
      <c r="BY242">
        <v>263.21924541882697</v>
      </c>
      <c r="BZ242">
        <v>268.576888173714</v>
      </c>
      <c r="CA242">
        <v>265.653577192569</v>
      </c>
      <c r="CB242">
        <v>273.78175340573301</v>
      </c>
      <c r="CC242">
        <v>265.35787795161298</v>
      </c>
      <c r="CD242">
        <v>259.62148845550001</v>
      </c>
    </row>
    <row r="243" spans="1:82" x14ac:dyDescent="0.25">
      <c r="A243">
        <v>57.9172229639519</v>
      </c>
      <c r="B243">
        <v>277.52482783167102</v>
      </c>
      <c r="C243">
        <v>277.46714124309801</v>
      </c>
      <c r="D243">
        <v>267.66979491536699</v>
      </c>
      <c r="E243">
        <v>281.76094363711599</v>
      </c>
      <c r="F243">
        <v>282.52488869879801</v>
      </c>
      <c r="G243">
        <v>277.84425245439098</v>
      </c>
      <c r="H243">
        <v>269.14870751132401</v>
      </c>
      <c r="I243">
        <v>277.01738784445803</v>
      </c>
      <c r="J243">
        <v>281.53251744956901</v>
      </c>
      <c r="K243">
        <v>288.35264506481599</v>
      </c>
      <c r="L243">
        <v>291.68189272587603</v>
      </c>
      <c r="M243">
        <v>280.98147021902599</v>
      </c>
      <c r="N243">
        <v>281.70192433304999</v>
      </c>
      <c r="O243">
        <v>276.37168008077498</v>
      </c>
      <c r="P243">
        <v>284.84368607908903</v>
      </c>
      <c r="Q243">
        <v>285.72791228932698</v>
      </c>
      <c r="R243">
        <v>289.565796054614</v>
      </c>
      <c r="S243">
        <v>287.98635800865901</v>
      </c>
      <c r="T243">
        <v>288.428101660349</v>
      </c>
      <c r="U243">
        <v>281.838918087151</v>
      </c>
      <c r="V243">
        <v>287.82343738678998</v>
      </c>
      <c r="W243">
        <v>284.39773635919801</v>
      </c>
      <c r="X243">
        <v>288.72598569908303</v>
      </c>
      <c r="Y243">
        <v>288.33964137568898</v>
      </c>
      <c r="Z243">
        <v>286.18148539213001</v>
      </c>
      <c r="AA243">
        <v>300.325047976235</v>
      </c>
      <c r="AB243">
        <v>313.71626298108703</v>
      </c>
      <c r="AC243">
        <v>359.48523486025101</v>
      </c>
      <c r="AD243">
        <v>389.731377233393</v>
      </c>
      <c r="AE243">
        <v>406.268031540501</v>
      </c>
      <c r="AF243">
        <v>411.67908430891498</v>
      </c>
      <c r="AG243">
        <v>396.75875794266699</v>
      </c>
      <c r="AH243">
        <v>369.95881048061301</v>
      </c>
      <c r="AI243">
        <v>378.73782136317499</v>
      </c>
      <c r="AJ243">
        <v>685.36417980849797</v>
      </c>
      <c r="AK243">
        <v>1038.0137381536699</v>
      </c>
      <c r="AL243">
        <v>484.77606304524897</v>
      </c>
      <c r="AM243">
        <v>961.14423251053904</v>
      </c>
      <c r="AN243">
        <v>4605.6371714733204</v>
      </c>
      <c r="AO243">
        <v>3316.8700066513402</v>
      </c>
      <c r="AP243">
        <v>1738.8593794042799</v>
      </c>
      <c r="AQ243">
        <v>3076.1961628997001</v>
      </c>
      <c r="AR243">
        <v>5380.0412307205397</v>
      </c>
      <c r="AS243">
        <v>1788.3862444797601</v>
      </c>
      <c r="AT243">
        <v>619.53097890724996</v>
      </c>
      <c r="AU243">
        <v>475.277251870768</v>
      </c>
      <c r="AV243">
        <v>448.59751527441603</v>
      </c>
      <c r="AW243">
        <v>590.20539188237296</v>
      </c>
      <c r="AX243">
        <v>302.28090651956398</v>
      </c>
      <c r="AY243">
        <v>285.53291407571299</v>
      </c>
      <c r="AZ243">
        <v>287.95073688983001</v>
      </c>
      <c r="BA243">
        <v>289.18132787990601</v>
      </c>
      <c r="BB243">
        <v>280.085164872245</v>
      </c>
      <c r="BC243">
        <v>278.71754983217699</v>
      </c>
      <c r="BD243">
        <v>281.95022102906103</v>
      </c>
      <c r="BE243">
        <v>286.202932224915</v>
      </c>
      <c r="BF243">
        <v>274.21605683903698</v>
      </c>
      <c r="BG243">
        <v>273.22516738589599</v>
      </c>
      <c r="BH243">
        <v>277.39381204214698</v>
      </c>
      <c r="BI243">
        <v>280.58230269721599</v>
      </c>
      <c r="BJ243">
        <v>272.18363279012698</v>
      </c>
      <c r="BK243">
        <v>270.41961881886999</v>
      </c>
      <c r="BL243">
        <v>274.85581823546897</v>
      </c>
      <c r="BM243">
        <v>269.32991928683299</v>
      </c>
      <c r="BN243">
        <v>270.37229004072702</v>
      </c>
      <c r="BO243">
        <v>269.42387181046001</v>
      </c>
      <c r="BP243">
        <v>262.97334369607</v>
      </c>
      <c r="BQ243">
        <v>268.18481932903899</v>
      </c>
      <c r="BR243">
        <v>272.25365072409602</v>
      </c>
      <c r="BS243">
        <v>276.86174767432101</v>
      </c>
      <c r="BT243">
        <v>271.69291250512902</v>
      </c>
      <c r="BU243">
        <v>260.34065997240498</v>
      </c>
      <c r="BV243">
        <v>264.86355989687502</v>
      </c>
      <c r="BW243">
        <v>265.55998137295097</v>
      </c>
      <c r="BX243">
        <v>257.535448017053</v>
      </c>
      <c r="BY243">
        <v>262.355226678603</v>
      </c>
      <c r="BZ243">
        <v>267.94648972029597</v>
      </c>
      <c r="CA243">
        <v>266.12601578585202</v>
      </c>
      <c r="CB243">
        <v>272.39252932783</v>
      </c>
      <c r="CC243">
        <v>267.04486171254302</v>
      </c>
      <c r="CD243">
        <v>261.490152919774</v>
      </c>
    </row>
    <row r="244" spans="1:82" x14ac:dyDescent="0.25">
      <c r="A244">
        <v>58.157543391188199</v>
      </c>
      <c r="B244">
        <v>275.36609608525799</v>
      </c>
      <c r="C244">
        <v>276.182018101685</v>
      </c>
      <c r="D244">
        <v>267.76501843132002</v>
      </c>
      <c r="E244">
        <v>282.891517960405</v>
      </c>
      <c r="F244">
        <v>280.54886455364402</v>
      </c>
      <c r="G244">
        <v>277.540584002483</v>
      </c>
      <c r="H244">
        <v>273.027483145931</v>
      </c>
      <c r="I244">
        <v>274.91325574802102</v>
      </c>
      <c r="J244">
        <v>281.55871119860802</v>
      </c>
      <c r="K244">
        <v>287.40408526636901</v>
      </c>
      <c r="L244">
        <v>293.25810945071402</v>
      </c>
      <c r="M244">
        <v>281.33750428813499</v>
      </c>
      <c r="N244">
        <v>285.25674757832599</v>
      </c>
      <c r="O244">
        <v>278.24718470241999</v>
      </c>
      <c r="P244">
        <v>283.69685017411899</v>
      </c>
      <c r="Q244">
        <v>288.20035344576098</v>
      </c>
      <c r="R244">
        <v>286.05249010006798</v>
      </c>
      <c r="S244">
        <v>286.67743556791601</v>
      </c>
      <c r="T244">
        <v>286.43992393620198</v>
      </c>
      <c r="U244">
        <v>285.42341339857597</v>
      </c>
      <c r="V244">
        <v>289.85859992907001</v>
      </c>
      <c r="W244">
        <v>284.96249618039099</v>
      </c>
      <c r="X244">
        <v>288.602895625202</v>
      </c>
      <c r="Y244">
        <v>286.68950332831099</v>
      </c>
      <c r="Z244">
        <v>289.13449745202797</v>
      </c>
      <c r="AA244">
        <v>301.032522159949</v>
      </c>
      <c r="AB244">
        <v>312.919642002258</v>
      </c>
      <c r="AC244">
        <v>357.28686671959798</v>
      </c>
      <c r="AD244">
        <v>387.59556353358499</v>
      </c>
      <c r="AE244">
        <v>402.14760992159199</v>
      </c>
      <c r="AF244">
        <v>407.77332107899502</v>
      </c>
      <c r="AG244">
        <v>391.651607578062</v>
      </c>
      <c r="AH244">
        <v>368.66927889132199</v>
      </c>
      <c r="AI244">
        <v>378.15540896574498</v>
      </c>
      <c r="AJ244">
        <v>689.11229598064904</v>
      </c>
      <c r="AK244">
        <v>1015.20880662371</v>
      </c>
      <c r="AL244">
        <v>479.52679508061101</v>
      </c>
      <c r="AM244">
        <v>988.44763451926303</v>
      </c>
      <c r="AN244">
        <v>4717.5726200499303</v>
      </c>
      <c r="AO244">
        <v>3224.9991910498602</v>
      </c>
      <c r="AP244">
        <v>1694.8648883968999</v>
      </c>
      <c r="AQ244">
        <v>3025.4216697194402</v>
      </c>
      <c r="AR244">
        <v>5173.5994781564495</v>
      </c>
      <c r="AS244">
        <v>1669.0510640298301</v>
      </c>
      <c r="AT244">
        <v>599.96759699257996</v>
      </c>
      <c r="AU244">
        <v>469.70577714738999</v>
      </c>
      <c r="AV244">
        <v>442.58707969391497</v>
      </c>
      <c r="AW244">
        <v>572.13147058002596</v>
      </c>
      <c r="AX244">
        <v>303.64656973530998</v>
      </c>
      <c r="AY244">
        <v>286.86692510878601</v>
      </c>
      <c r="AZ244">
        <v>285.99664381023302</v>
      </c>
      <c r="BA244">
        <v>292.58567940799003</v>
      </c>
      <c r="BB244">
        <v>278.88492229471598</v>
      </c>
      <c r="BC244">
        <v>277.69547033904001</v>
      </c>
      <c r="BD244">
        <v>285.22967394439598</v>
      </c>
      <c r="BE244">
        <v>286.67579869816097</v>
      </c>
      <c r="BF244">
        <v>273.60645674403798</v>
      </c>
      <c r="BG244">
        <v>275.25300027519398</v>
      </c>
      <c r="BH244">
        <v>275.07809679492499</v>
      </c>
      <c r="BI244">
        <v>282.46529560044098</v>
      </c>
      <c r="BJ244">
        <v>272.77332819102202</v>
      </c>
      <c r="BK244">
        <v>271.23876527429599</v>
      </c>
      <c r="BL244">
        <v>274.83903896542898</v>
      </c>
      <c r="BM244">
        <v>270.09921056047</v>
      </c>
      <c r="BN244">
        <v>271.57526620669802</v>
      </c>
      <c r="BO244">
        <v>267.563408654738</v>
      </c>
      <c r="BP244">
        <v>263.92355063892199</v>
      </c>
      <c r="BQ244">
        <v>267.24332794904097</v>
      </c>
      <c r="BR244">
        <v>273.61673870306601</v>
      </c>
      <c r="BS244">
        <v>275.02474819976999</v>
      </c>
      <c r="BT244">
        <v>270.63611884215999</v>
      </c>
      <c r="BU244">
        <v>260.55867493605098</v>
      </c>
      <c r="BV244">
        <v>266.27952779932502</v>
      </c>
      <c r="BW244">
        <v>266.22285459131501</v>
      </c>
      <c r="BX244">
        <v>258.11762003839499</v>
      </c>
      <c r="BY244">
        <v>262.45068941751299</v>
      </c>
      <c r="BZ244">
        <v>267.33192318911102</v>
      </c>
      <c r="CA244">
        <v>265.89918272455299</v>
      </c>
      <c r="CB244">
        <v>270.64031703764601</v>
      </c>
      <c r="CC244">
        <v>269.26645836280801</v>
      </c>
      <c r="CD244">
        <v>262.96819167429101</v>
      </c>
    </row>
    <row r="245" spans="1:82" x14ac:dyDescent="0.25">
      <c r="A245">
        <v>58.397863818424497</v>
      </c>
      <c r="B245">
        <v>276.58657422354003</v>
      </c>
      <c r="C245">
        <v>273.45428126647602</v>
      </c>
      <c r="D245">
        <v>269.63759468379698</v>
      </c>
      <c r="E245">
        <v>282.99160579909699</v>
      </c>
      <c r="F245">
        <v>281.564607888507</v>
      </c>
      <c r="G245">
        <v>275.98439482131801</v>
      </c>
      <c r="H245">
        <v>275.18397042720801</v>
      </c>
      <c r="I245">
        <v>274.472430421002</v>
      </c>
      <c r="J245">
        <v>282.03007078181002</v>
      </c>
      <c r="K245">
        <v>287.32793699571403</v>
      </c>
      <c r="L245">
        <v>295.23562186815798</v>
      </c>
      <c r="M245">
        <v>280.85939825238199</v>
      </c>
      <c r="N245">
        <v>287.695950781215</v>
      </c>
      <c r="O245">
        <v>279.05912165411701</v>
      </c>
      <c r="P245">
        <v>282.393722133089</v>
      </c>
      <c r="Q245">
        <v>288.34577658625602</v>
      </c>
      <c r="R245">
        <v>284.87596205442298</v>
      </c>
      <c r="S245">
        <v>283.80925590051203</v>
      </c>
      <c r="T245">
        <v>283.04624157851202</v>
      </c>
      <c r="U245">
        <v>286.871306441797</v>
      </c>
      <c r="V245">
        <v>290.56830712149701</v>
      </c>
      <c r="W245">
        <v>285.66572061479599</v>
      </c>
      <c r="X245">
        <v>288.04664209291599</v>
      </c>
      <c r="Y245">
        <v>286.58668551127499</v>
      </c>
      <c r="Z245">
        <v>290.97806235352601</v>
      </c>
      <c r="AA245">
        <v>301.87632998298898</v>
      </c>
      <c r="AB245">
        <v>310.98708611257598</v>
      </c>
      <c r="AC245">
        <v>355.92746166336502</v>
      </c>
      <c r="AD245">
        <v>384.11004257654997</v>
      </c>
      <c r="AE245">
        <v>396.70649273456701</v>
      </c>
      <c r="AF245">
        <v>401.75542784471702</v>
      </c>
      <c r="AG245">
        <v>389.219938766881</v>
      </c>
      <c r="AH245">
        <v>366.58940993832402</v>
      </c>
      <c r="AI245">
        <v>380.29682657780398</v>
      </c>
      <c r="AJ245">
        <v>692.99219442154902</v>
      </c>
      <c r="AK245">
        <v>994.02259188916901</v>
      </c>
      <c r="AL245">
        <v>475.340319832962</v>
      </c>
      <c r="AM245">
        <v>1015.8792551397401</v>
      </c>
      <c r="AN245">
        <v>4809.5626483923097</v>
      </c>
      <c r="AO245">
        <v>3147.5402792104301</v>
      </c>
      <c r="AP245">
        <v>1655.75111967406</v>
      </c>
      <c r="AQ245">
        <v>2983.72891271048</v>
      </c>
      <c r="AR245">
        <v>4998.6872273181798</v>
      </c>
      <c r="AS245">
        <v>1565.69120570533</v>
      </c>
      <c r="AT245">
        <v>582.99651265698003</v>
      </c>
      <c r="AU245">
        <v>466.264885460171</v>
      </c>
      <c r="AV245">
        <v>437.49713286690701</v>
      </c>
      <c r="AW245">
        <v>557.09195809822995</v>
      </c>
      <c r="AX245">
        <v>304.66684596885801</v>
      </c>
      <c r="AY245">
        <v>288.41749072409402</v>
      </c>
      <c r="AZ245">
        <v>285.93034967743603</v>
      </c>
      <c r="BA245">
        <v>294.96192849438501</v>
      </c>
      <c r="BB245">
        <v>280.77669256761197</v>
      </c>
      <c r="BC245">
        <v>276.164458762565</v>
      </c>
      <c r="BD245">
        <v>287.20578758724298</v>
      </c>
      <c r="BE245">
        <v>287.14734460304601</v>
      </c>
      <c r="BF245">
        <v>274.50692918388899</v>
      </c>
      <c r="BG245">
        <v>277.66632199595</v>
      </c>
      <c r="BH245">
        <v>274.41307962603901</v>
      </c>
      <c r="BI245">
        <v>283.34371073194399</v>
      </c>
      <c r="BJ245">
        <v>274.92896521906499</v>
      </c>
      <c r="BK245">
        <v>270.86093254016299</v>
      </c>
      <c r="BL245">
        <v>273.30635382259101</v>
      </c>
      <c r="BM245">
        <v>269.52509174209501</v>
      </c>
      <c r="BN245">
        <v>271.51032068865698</v>
      </c>
      <c r="BO245">
        <v>267.579782617815</v>
      </c>
      <c r="BP245">
        <v>263.512317348002</v>
      </c>
      <c r="BQ245">
        <v>266.11137771836798</v>
      </c>
      <c r="BR245">
        <v>274.58920899541999</v>
      </c>
      <c r="BS245">
        <v>273.90274707398697</v>
      </c>
      <c r="BT245">
        <v>271.89545983878901</v>
      </c>
      <c r="BU245">
        <v>260.89419830521803</v>
      </c>
      <c r="BV245">
        <v>265.37743179733002</v>
      </c>
      <c r="BW245">
        <v>265.50325904811098</v>
      </c>
      <c r="BX245">
        <v>259.391180548389</v>
      </c>
      <c r="BY245">
        <v>264.54948766662699</v>
      </c>
      <c r="BZ245">
        <v>268.72149919244498</v>
      </c>
      <c r="CA245">
        <v>265.06984517174601</v>
      </c>
      <c r="CB245">
        <v>269.64554150858203</v>
      </c>
      <c r="CC245">
        <v>271.60594860191298</v>
      </c>
      <c r="CD245">
        <v>263.18005027079897</v>
      </c>
    </row>
    <row r="246" spans="1:82" x14ac:dyDescent="0.25">
      <c r="A246">
        <v>58.638184245660803</v>
      </c>
      <c r="B246">
        <v>277.93484836702402</v>
      </c>
      <c r="C246">
        <v>272.61604663383201</v>
      </c>
      <c r="D246">
        <v>270.32169084440199</v>
      </c>
      <c r="E246">
        <v>283.95826483377903</v>
      </c>
      <c r="F246">
        <v>282.54927403306402</v>
      </c>
      <c r="G246">
        <v>275.28293783363199</v>
      </c>
      <c r="H246">
        <v>275.81068664169402</v>
      </c>
      <c r="I246">
        <v>274.85266265285998</v>
      </c>
      <c r="J246">
        <v>282.13546891104897</v>
      </c>
      <c r="K246">
        <v>286.89779590155803</v>
      </c>
      <c r="L246">
        <v>294.11245637552702</v>
      </c>
      <c r="M246">
        <v>280.25255002183599</v>
      </c>
      <c r="N246">
        <v>287.35145908726702</v>
      </c>
      <c r="O246">
        <v>279.37835542683098</v>
      </c>
      <c r="P246">
        <v>281.507509117425</v>
      </c>
      <c r="Q246">
        <v>287.66013318453997</v>
      </c>
      <c r="R246">
        <v>283.16227095961898</v>
      </c>
      <c r="S246">
        <v>282.806833185659</v>
      </c>
      <c r="T246">
        <v>283.07239192187399</v>
      </c>
      <c r="U246">
        <v>287.94631498308701</v>
      </c>
      <c r="V246">
        <v>290.07841070395102</v>
      </c>
      <c r="W246">
        <v>285.81742457483301</v>
      </c>
      <c r="X246">
        <v>289.28448277886702</v>
      </c>
      <c r="Y246">
        <v>287.18737736803502</v>
      </c>
      <c r="Z246">
        <v>290.90371652957299</v>
      </c>
      <c r="AA246">
        <v>302.45593650219303</v>
      </c>
      <c r="AB246">
        <v>311.34426083481799</v>
      </c>
      <c r="AC246">
        <v>354.47034467585001</v>
      </c>
      <c r="AD246">
        <v>381.75277805344302</v>
      </c>
      <c r="AE246">
        <v>394.28847770514699</v>
      </c>
      <c r="AF246">
        <v>398.98504788918598</v>
      </c>
      <c r="AG246">
        <v>386.89010500972302</v>
      </c>
      <c r="AH246">
        <v>366.87917051386597</v>
      </c>
      <c r="AI246">
        <v>382.243395363471</v>
      </c>
      <c r="AJ246">
        <v>700.12194589811804</v>
      </c>
      <c r="AK246">
        <v>978.12754641013601</v>
      </c>
      <c r="AL246">
        <v>474.92774222973202</v>
      </c>
      <c r="AM246">
        <v>1041.69081957292</v>
      </c>
      <c r="AN246">
        <v>4941.7290881034296</v>
      </c>
      <c r="AO246">
        <v>3082.0245114228901</v>
      </c>
      <c r="AP246">
        <v>1615.38971106182</v>
      </c>
      <c r="AQ246">
        <v>2933.8311878064401</v>
      </c>
      <c r="AR246">
        <v>4858.4947507711904</v>
      </c>
      <c r="AS246">
        <v>1497.17454005178</v>
      </c>
      <c r="AT246">
        <v>572.84322470138</v>
      </c>
      <c r="AU246">
        <v>463.278561011813</v>
      </c>
      <c r="AV246">
        <v>434.25376022321899</v>
      </c>
      <c r="AW246">
        <v>549.48327449371402</v>
      </c>
      <c r="AX246">
        <v>305.30093468260498</v>
      </c>
      <c r="AY246">
        <v>288.936227170851</v>
      </c>
      <c r="AZ246">
        <v>286.99887014127597</v>
      </c>
      <c r="BA246">
        <v>295.357324330545</v>
      </c>
      <c r="BB246">
        <v>281.995733494879</v>
      </c>
      <c r="BC246">
        <v>276.855827891057</v>
      </c>
      <c r="BD246">
        <v>285.808640896182</v>
      </c>
      <c r="BE246">
        <v>287.53698617136399</v>
      </c>
      <c r="BF246">
        <v>274.50433267920801</v>
      </c>
      <c r="BG246">
        <v>278.86936158118999</v>
      </c>
      <c r="BH246">
        <v>274.57450787013198</v>
      </c>
      <c r="BI246">
        <v>284.942384855152</v>
      </c>
      <c r="BJ246">
        <v>275.78961137655801</v>
      </c>
      <c r="BK246">
        <v>270.06326466030799</v>
      </c>
      <c r="BL246">
        <v>272.514685268699</v>
      </c>
      <c r="BM246">
        <v>269.80755059583697</v>
      </c>
      <c r="BN246">
        <v>272.24980876350799</v>
      </c>
      <c r="BO246">
        <v>267.85808199298202</v>
      </c>
      <c r="BP246">
        <v>264.153021417839</v>
      </c>
      <c r="BQ246">
        <v>266.64518560987602</v>
      </c>
      <c r="BR246">
        <v>274.58490833858701</v>
      </c>
      <c r="BS246">
        <v>273.924112126002</v>
      </c>
      <c r="BT246">
        <v>272.17687924431499</v>
      </c>
      <c r="BU246">
        <v>260.14899449533999</v>
      </c>
      <c r="BV246">
        <v>264.334421866936</v>
      </c>
      <c r="BW246">
        <v>265.36609363636899</v>
      </c>
      <c r="BX246">
        <v>260.70973983103602</v>
      </c>
      <c r="BY246">
        <v>266.28922726146197</v>
      </c>
      <c r="BZ246">
        <v>270.24980376812903</v>
      </c>
      <c r="CA246">
        <v>265.589508207243</v>
      </c>
      <c r="CB246">
        <v>268.21441884093002</v>
      </c>
      <c r="CC246">
        <v>272.10467115044298</v>
      </c>
      <c r="CD246">
        <v>264.234779058046</v>
      </c>
    </row>
    <row r="247" spans="1:82" x14ac:dyDescent="0.25">
      <c r="A247">
        <v>58.878504672897101</v>
      </c>
      <c r="B247">
        <v>278.55240492027502</v>
      </c>
      <c r="C247">
        <v>275.02155133348202</v>
      </c>
      <c r="D247">
        <v>271.96428491216</v>
      </c>
      <c r="E247">
        <v>285.831478384386</v>
      </c>
      <c r="F247">
        <v>283.88764983255402</v>
      </c>
      <c r="G247">
        <v>273.51936061658802</v>
      </c>
      <c r="H247">
        <v>276.21031269226398</v>
      </c>
      <c r="I247">
        <v>274.94289032837401</v>
      </c>
      <c r="J247">
        <v>281.94673956752303</v>
      </c>
      <c r="K247">
        <v>286.93955308801401</v>
      </c>
      <c r="L247">
        <v>290.981119789552</v>
      </c>
      <c r="M247">
        <v>281.75288078710997</v>
      </c>
      <c r="N247">
        <v>287.55742665458303</v>
      </c>
      <c r="O247">
        <v>279.29963625804902</v>
      </c>
      <c r="P247">
        <v>282.40705268056001</v>
      </c>
      <c r="Q247">
        <v>287.61195621410002</v>
      </c>
      <c r="R247">
        <v>280.08438063987398</v>
      </c>
      <c r="S247">
        <v>282.77031789038</v>
      </c>
      <c r="T247">
        <v>284.77967779953099</v>
      </c>
      <c r="U247">
        <v>290.70686948242701</v>
      </c>
      <c r="V247">
        <v>290.08320373752503</v>
      </c>
      <c r="W247">
        <v>285.98838611841802</v>
      </c>
      <c r="X247">
        <v>291.23756184794502</v>
      </c>
      <c r="Y247">
        <v>289.40501181603503</v>
      </c>
      <c r="Z247">
        <v>290.78894568895299</v>
      </c>
      <c r="AA247">
        <v>304.19252209794797</v>
      </c>
      <c r="AB247">
        <v>312.29367763948898</v>
      </c>
      <c r="AC247">
        <v>352.03033750029601</v>
      </c>
      <c r="AD247">
        <v>378.93519785435097</v>
      </c>
      <c r="AE247">
        <v>393.25248135972998</v>
      </c>
      <c r="AF247">
        <v>396.75474811615697</v>
      </c>
      <c r="AG247">
        <v>381.28790635820002</v>
      </c>
      <c r="AH247">
        <v>368.29292109666602</v>
      </c>
      <c r="AI247">
        <v>383.14824324316203</v>
      </c>
      <c r="AJ247">
        <v>706.09695057175099</v>
      </c>
      <c r="AK247">
        <v>963.37382844369495</v>
      </c>
      <c r="AL247">
        <v>475.953012747976</v>
      </c>
      <c r="AM247">
        <v>1065.74793423694</v>
      </c>
      <c r="AN247">
        <v>5071.638690408</v>
      </c>
      <c r="AO247">
        <v>3015.3121073674201</v>
      </c>
      <c r="AP247">
        <v>1575.6588766961499</v>
      </c>
      <c r="AQ247">
        <v>2880.7378117681801</v>
      </c>
      <c r="AR247">
        <v>4716.0556566187397</v>
      </c>
      <c r="AS247">
        <v>1430.44257492632</v>
      </c>
      <c r="AT247">
        <v>562.82471959516397</v>
      </c>
      <c r="AU247">
        <v>458.76596432812102</v>
      </c>
      <c r="AV247">
        <v>430.88444197936502</v>
      </c>
      <c r="AW247">
        <v>541.76511448146698</v>
      </c>
      <c r="AX247">
        <v>305.93221125663399</v>
      </c>
      <c r="AY247">
        <v>290.25348135919802</v>
      </c>
      <c r="AZ247">
        <v>289.17548159425701</v>
      </c>
      <c r="BA247">
        <v>294.62478313276699</v>
      </c>
      <c r="BB247">
        <v>282.96076393212599</v>
      </c>
      <c r="BC247">
        <v>277.40170721625299</v>
      </c>
      <c r="BD247">
        <v>284.05888120237</v>
      </c>
      <c r="BE247">
        <v>288.24035101660201</v>
      </c>
      <c r="BF247">
        <v>274.56541441742701</v>
      </c>
      <c r="BG247">
        <v>278.98204986584199</v>
      </c>
      <c r="BH247">
        <v>275.57588198216098</v>
      </c>
      <c r="BI247">
        <v>288.71777926682302</v>
      </c>
      <c r="BJ247">
        <v>275.84586367376698</v>
      </c>
      <c r="BK247">
        <v>269.12108927873498</v>
      </c>
      <c r="BL247">
        <v>270.10828078045699</v>
      </c>
      <c r="BM247">
        <v>270.15621454676898</v>
      </c>
      <c r="BN247">
        <v>273.15198824832498</v>
      </c>
      <c r="BO247">
        <v>266.79169520643802</v>
      </c>
      <c r="BP247">
        <v>265.74225654384998</v>
      </c>
      <c r="BQ247">
        <v>266.81978828665399</v>
      </c>
      <c r="BR247">
        <v>275.14402398350501</v>
      </c>
      <c r="BS247">
        <v>272.91621626156098</v>
      </c>
      <c r="BT247">
        <v>270.38981170926598</v>
      </c>
      <c r="BU247">
        <v>258.832281462141</v>
      </c>
      <c r="BV247">
        <v>263.27899290303998</v>
      </c>
      <c r="BW247">
        <v>266.80406261327101</v>
      </c>
      <c r="BX247">
        <v>262.21620719607699</v>
      </c>
      <c r="BY247">
        <v>267.546236238559</v>
      </c>
      <c r="BZ247">
        <v>271.411729253533</v>
      </c>
      <c r="CA247">
        <v>267.90971244594101</v>
      </c>
      <c r="CB247">
        <v>265.39235012310598</v>
      </c>
      <c r="CC247">
        <v>272.435141438774</v>
      </c>
      <c r="CD247">
        <v>266.28311445263199</v>
      </c>
    </row>
    <row r="248" spans="1:82" x14ac:dyDescent="0.25">
      <c r="A248">
        <v>59.118825100133499</v>
      </c>
      <c r="B248">
        <v>282.265685219212</v>
      </c>
      <c r="C248">
        <v>275.40056972004402</v>
      </c>
      <c r="D248">
        <v>270.84884344926701</v>
      </c>
      <c r="E248">
        <v>282.99650929628598</v>
      </c>
      <c r="F248">
        <v>285.55676236340202</v>
      </c>
      <c r="G248">
        <v>273.60989119987698</v>
      </c>
      <c r="H248">
        <v>274.78484325521401</v>
      </c>
      <c r="I248">
        <v>272.62906930436702</v>
      </c>
      <c r="J248">
        <v>279.482375972439</v>
      </c>
      <c r="K248">
        <v>283.45919294189599</v>
      </c>
      <c r="L248">
        <v>287.442413453195</v>
      </c>
      <c r="M248">
        <v>283.17320690552401</v>
      </c>
      <c r="N248">
        <v>288.55474771245002</v>
      </c>
      <c r="O248">
        <v>277.93750398584399</v>
      </c>
      <c r="P248">
        <v>282.03119788022002</v>
      </c>
      <c r="Q248">
        <v>286.50059035831498</v>
      </c>
      <c r="R248">
        <v>278.66668360676198</v>
      </c>
      <c r="S248">
        <v>283.67728427955399</v>
      </c>
      <c r="T248">
        <v>283.992041252604</v>
      </c>
      <c r="U248">
        <v>290.42464757241402</v>
      </c>
      <c r="V248">
        <v>289.23121378087501</v>
      </c>
      <c r="W248">
        <v>286.45460857486103</v>
      </c>
      <c r="X248">
        <v>292.37578130277899</v>
      </c>
      <c r="Y248">
        <v>289.24386152177999</v>
      </c>
      <c r="Z248">
        <v>292.14459892827102</v>
      </c>
      <c r="AA248">
        <v>298.96054621942602</v>
      </c>
      <c r="AB248">
        <v>306.78663339120197</v>
      </c>
      <c r="AC248">
        <v>352.09950287403097</v>
      </c>
      <c r="AD248">
        <v>375.061152761578</v>
      </c>
      <c r="AE248">
        <v>386.97679653256898</v>
      </c>
      <c r="AF248">
        <v>391.77462309426102</v>
      </c>
      <c r="AG248">
        <v>374.74290752558397</v>
      </c>
      <c r="AH248">
        <v>364.336151140288</v>
      </c>
      <c r="AI248">
        <v>383.54516686746899</v>
      </c>
      <c r="AJ248">
        <v>720.51145040625704</v>
      </c>
      <c r="AK248">
        <v>961.16567744646204</v>
      </c>
      <c r="AL248">
        <v>469.95170260560297</v>
      </c>
      <c r="AM248">
        <v>1092.0476691506001</v>
      </c>
      <c r="AN248">
        <v>5187.6285164944302</v>
      </c>
      <c r="AO248">
        <v>3017.1082949594002</v>
      </c>
      <c r="AP248">
        <v>1577.10015058456</v>
      </c>
      <c r="AQ248">
        <v>2890.99722824828</v>
      </c>
      <c r="AR248">
        <v>4710.0677404604403</v>
      </c>
      <c r="AS248">
        <v>1398.7795875516999</v>
      </c>
      <c r="AT248">
        <v>554.25197724280497</v>
      </c>
      <c r="AU248">
        <v>449.999784483599</v>
      </c>
      <c r="AV248">
        <v>426.38993466741402</v>
      </c>
      <c r="AW248">
        <v>525.14422712315195</v>
      </c>
      <c r="AX248">
        <v>302.43506216392802</v>
      </c>
      <c r="AY248">
        <v>287.88454723475797</v>
      </c>
      <c r="AZ248">
        <v>290.36115144443698</v>
      </c>
      <c r="BA248">
        <v>292.48505591152701</v>
      </c>
      <c r="BB248">
        <v>281.10632762674197</v>
      </c>
      <c r="BC248">
        <v>279.14250411537802</v>
      </c>
      <c r="BD248">
        <v>281.66576045290401</v>
      </c>
      <c r="BE248">
        <v>285.77928404034702</v>
      </c>
      <c r="BF248">
        <v>276.68226866743498</v>
      </c>
      <c r="BG248">
        <v>277.88303697367201</v>
      </c>
      <c r="BH248">
        <v>274.253772745118</v>
      </c>
      <c r="BI248">
        <v>287.24923881605901</v>
      </c>
      <c r="BJ248">
        <v>273.97775159909298</v>
      </c>
      <c r="BK248">
        <v>269.27918403699402</v>
      </c>
      <c r="BL248">
        <v>269.98042201065903</v>
      </c>
      <c r="BM248">
        <v>268.42941906633303</v>
      </c>
      <c r="BN248">
        <v>273.12071637477402</v>
      </c>
      <c r="BO248">
        <v>266.97945757419802</v>
      </c>
      <c r="BP248">
        <v>266.32506522231103</v>
      </c>
      <c r="BQ248">
        <v>267.75833859158502</v>
      </c>
      <c r="BR248">
        <v>272.53430860287</v>
      </c>
      <c r="BS248">
        <v>272.29065249766899</v>
      </c>
      <c r="BT248">
        <v>267.52972070237303</v>
      </c>
      <c r="BU248">
        <v>259.52446176634197</v>
      </c>
      <c r="BV248">
        <v>259.81757781628301</v>
      </c>
      <c r="BW248">
        <v>266.202160677763</v>
      </c>
      <c r="BX248">
        <v>262.65824537845299</v>
      </c>
      <c r="BY248">
        <v>267.04464695547898</v>
      </c>
      <c r="BZ248">
        <v>274.92028593086798</v>
      </c>
      <c r="CA248">
        <v>267.40313240120798</v>
      </c>
      <c r="CB248">
        <v>263.28819739501301</v>
      </c>
      <c r="CC248">
        <v>273.472523625213</v>
      </c>
      <c r="CD248">
        <v>265.573369845245</v>
      </c>
    </row>
    <row r="249" spans="1:82" x14ac:dyDescent="0.25">
      <c r="A249">
        <v>59.359145527369797</v>
      </c>
      <c r="B249">
        <v>282.08445006420499</v>
      </c>
      <c r="C249">
        <v>275.73247324788503</v>
      </c>
      <c r="D249">
        <v>269.97649823457101</v>
      </c>
      <c r="E249">
        <v>283.78143634097802</v>
      </c>
      <c r="F249">
        <v>284.33785079597197</v>
      </c>
      <c r="G249">
        <v>273.42155626474403</v>
      </c>
      <c r="H249">
        <v>274.467560885257</v>
      </c>
      <c r="I249">
        <v>271.26295821039997</v>
      </c>
      <c r="J249">
        <v>277.88687225311401</v>
      </c>
      <c r="K249">
        <v>283.71684720418301</v>
      </c>
      <c r="L249">
        <v>287.03651239312802</v>
      </c>
      <c r="M249">
        <v>284.34923627695599</v>
      </c>
      <c r="N249">
        <v>289.16209752649303</v>
      </c>
      <c r="O249">
        <v>277.134603618065</v>
      </c>
      <c r="P249">
        <v>281.46786602831202</v>
      </c>
      <c r="Q249">
        <v>287.152615185461</v>
      </c>
      <c r="R249">
        <v>277.60727976714497</v>
      </c>
      <c r="S249">
        <v>283.15568499126198</v>
      </c>
      <c r="T249">
        <v>284.493955368461</v>
      </c>
      <c r="U249">
        <v>289.04866691528099</v>
      </c>
      <c r="V249">
        <v>289.05060958028901</v>
      </c>
      <c r="W249">
        <v>286.71977106967699</v>
      </c>
      <c r="X249">
        <v>292.87439253633403</v>
      </c>
      <c r="Y249">
        <v>291.18721223294199</v>
      </c>
      <c r="Z249">
        <v>292.48029090478002</v>
      </c>
      <c r="AA249">
        <v>297.09716211644098</v>
      </c>
      <c r="AB249">
        <v>305.98970648187901</v>
      </c>
      <c r="AC249">
        <v>350.61435319220402</v>
      </c>
      <c r="AD249">
        <v>372.81720333931298</v>
      </c>
      <c r="AE249">
        <v>385.45676415252899</v>
      </c>
      <c r="AF249">
        <v>391.377140911536</v>
      </c>
      <c r="AG249">
        <v>371.07273154587398</v>
      </c>
      <c r="AH249">
        <v>364.46383155331699</v>
      </c>
      <c r="AI249">
        <v>384.19182040852098</v>
      </c>
      <c r="AJ249">
        <v>724.30755130062505</v>
      </c>
      <c r="AK249">
        <v>955.75936192215397</v>
      </c>
      <c r="AL249">
        <v>468.97205080517898</v>
      </c>
      <c r="AM249">
        <v>1105.5524394967699</v>
      </c>
      <c r="AN249">
        <v>5239.0271337206404</v>
      </c>
      <c r="AO249">
        <v>2999.95698487147</v>
      </c>
      <c r="AP249">
        <v>1570.75148111985</v>
      </c>
      <c r="AQ249">
        <v>2885.8998049755</v>
      </c>
      <c r="AR249">
        <v>4670.9768962006201</v>
      </c>
      <c r="AS249">
        <v>1378.1671865395999</v>
      </c>
      <c r="AT249">
        <v>549.43557989938699</v>
      </c>
      <c r="AU249">
        <v>447.01000672450999</v>
      </c>
      <c r="AV249">
        <v>423.27719706107899</v>
      </c>
      <c r="AW249">
        <v>520.07841734005399</v>
      </c>
      <c r="AX249">
        <v>302.37480165688902</v>
      </c>
      <c r="AY249">
        <v>287.23428815113402</v>
      </c>
      <c r="AZ249">
        <v>290.50847384154599</v>
      </c>
      <c r="BA249">
        <v>292.12994099221299</v>
      </c>
      <c r="BB249">
        <v>281.20507526053302</v>
      </c>
      <c r="BC249">
        <v>279.59393593291401</v>
      </c>
      <c r="BD249">
        <v>281.14242377096502</v>
      </c>
      <c r="BE249">
        <v>284.575938337867</v>
      </c>
      <c r="BF249">
        <v>277.77011881281499</v>
      </c>
      <c r="BG249">
        <v>276.74443234867903</v>
      </c>
      <c r="BH249">
        <v>276.17810086965</v>
      </c>
      <c r="BI249">
        <v>286.377934309495</v>
      </c>
      <c r="BJ249">
        <v>273.88146055683399</v>
      </c>
      <c r="BK249">
        <v>269.08678436030601</v>
      </c>
      <c r="BL249">
        <v>269.78834472266902</v>
      </c>
      <c r="BM249">
        <v>268.75629339070503</v>
      </c>
      <c r="BN249">
        <v>272.22823621121199</v>
      </c>
      <c r="BO249">
        <v>265.52002652818902</v>
      </c>
      <c r="BP249">
        <v>266.36858751402099</v>
      </c>
      <c r="BQ249">
        <v>269.12959028997102</v>
      </c>
      <c r="BR249">
        <v>271.72955984649201</v>
      </c>
      <c r="BS249">
        <v>271.14296457694797</v>
      </c>
      <c r="BT249">
        <v>266.78753934857201</v>
      </c>
      <c r="BU249">
        <v>258.85766543388303</v>
      </c>
      <c r="BV249">
        <v>260.06343741842102</v>
      </c>
      <c r="BW249">
        <v>267.53000154932801</v>
      </c>
      <c r="BX249">
        <v>264.85503990692598</v>
      </c>
      <c r="BY249">
        <v>265.95863606000898</v>
      </c>
      <c r="BZ249">
        <v>275.565239090234</v>
      </c>
      <c r="CA249">
        <v>267.05176889371103</v>
      </c>
      <c r="CB249">
        <v>262.74666577568098</v>
      </c>
      <c r="CC249">
        <v>273.337311095134</v>
      </c>
      <c r="CD249">
        <v>265.86333779797297</v>
      </c>
    </row>
    <row r="250" spans="1:82" x14ac:dyDescent="0.25">
      <c r="A250">
        <v>59.599465954606103</v>
      </c>
      <c r="B250">
        <v>280.19438217220602</v>
      </c>
      <c r="C250">
        <v>275.94921556292201</v>
      </c>
      <c r="D250">
        <v>269.40616544758399</v>
      </c>
      <c r="E250">
        <v>290.13322817784501</v>
      </c>
      <c r="F250">
        <v>282.461816768164</v>
      </c>
      <c r="G250">
        <v>275.72178177427202</v>
      </c>
      <c r="H250">
        <v>274.74648426006098</v>
      </c>
      <c r="I250">
        <v>266.95706510443199</v>
      </c>
      <c r="J250">
        <v>276.565896689971</v>
      </c>
      <c r="K250">
        <v>283.85829337688801</v>
      </c>
      <c r="L250">
        <v>288.47009023171</v>
      </c>
      <c r="M250">
        <v>285.38870838805701</v>
      </c>
      <c r="N250">
        <v>288.86429074373899</v>
      </c>
      <c r="O250">
        <v>276.98538385096498</v>
      </c>
      <c r="P250">
        <v>280.34962187067703</v>
      </c>
      <c r="Q250">
        <v>289.27397471809201</v>
      </c>
      <c r="R250">
        <v>278.84481474865498</v>
      </c>
      <c r="S250">
        <v>281.435534206071</v>
      </c>
      <c r="T250">
        <v>284.68739599397702</v>
      </c>
      <c r="U250">
        <v>285.99679980192798</v>
      </c>
      <c r="V250">
        <v>289.93808437311901</v>
      </c>
      <c r="W250">
        <v>289.17687536587903</v>
      </c>
      <c r="X250">
        <v>293.35995941859102</v>
      </c>
      <c r="Y250">
        <v>293.118052377406</v>
      </c>
      <c r="Z250">
        <v>291.745423470736</v>
      </c>
      <c r="AA250">
        <v>294.32758588509199</v>
      </c>
      <c r="AB250">
        <v>306.839547902265</v>
      </c>
      <c r="AC250">
        <v>346.20163900542298</v>
      </c>
      <c r="AD250">
        <v>367.132310110383</v>
      </c>
      <c r="AE250">
        <v>382.54850300409902</v>
      </c>
      <c r="AF250">
        <v>386.58766907593798</v>
      </c>
      <c r="AG250">
        <v>366.71368987352997</v>
      </c>
      <c r="AH250">
        <v>366.22341878703998</v>
      </c>
      <c r="AI250">
        <v>383.88699313398098</v>
      </c>
      <c r="AJ250">
        <v>746.27689111735504</v>
      </c>
      <c r="AK250">
        <v>917.84156542448204</v>
      </c>
      <c r="AL250">
        <v>466.26097972167702</v>
      </c>
      <c r="AM250">
        <v>1184.11651708094</v>
      </c>
      <c r="AN250">
        <v>5578.5287046192198</v>
      </c>
      <c r="AO250">
        <v>2833.3368960292401</v>
      </c>
      <c r="AP250">
        <v>1506.04073145502</v>
      </c>
      <c r="AQ250">
        <v>2821.0071488252202</v>
      </c>
      <c r="AR250">
        <v>4313.0978517159201</v>
      </c>
      <c r="AS250">
        <v>1235.65854769883</v>
      </c>
      <c r="AT250">
        <v>525.24288619439301</v>
      </c>
      <c r="AU250">
        <v>438.19465693890498</v>
      </c>
      <c r="AV250">
        <v>412.39259892339902</v>
      </c>
      <c r="AW250">
        <v>502.24910380623601</v>
      </c>
      <c r="AX250">
        <v>302.15480602183197</v>
      </c>
      <c r="AY250">
        <v>285.82675377611798</v>
      </c>
      <c r="AZ250">
        <v>289.89249234108001</v>
      </c>
      <c r="BA250">
        <v>291.26632092891703</v>
      </c>
      <c r="BB250">
        <v>281.13749186996603</v>
      </c>
      <c r="BC250">
        <v>280.76794213668398</v>
      </c>
      <c r="BD250">
        <v>281.98774395325597</v>
      </c>
      <c r="BE250">
        <v>283.64225490239699</v>
      </c>
      <c r="BF250">
        <v>278.43276518940098</v>
      </c>
      <c r="BG250">
        <v>274.92343820113598</v>
      </c>
      <c r="BH250">
        <v>281.06205321511601</v>
      </c>
      <c r="BI250">
        <v>286.39783460575899</v>
      </c>
      <c r="BJ250">
        <v>274.03492420566698</v>
      </c>
      <c r="BK250">
        <v>270.03584657874597</v>
      </c>
      <c r="BL250">
        <v>268.53794587569001</v>
      </c>
      <c r="BM250">
        <v>268.83633969841497</v>
      </c>
      <c r="BN250">
        <v>268.74778888957599</v>
      </c>
      <c r="BO250">
        <v>264.89506234172802</v>
      </c>
      <c r="BP250">
        <v>266.14775982686399</v>
      </c>
      <c r="BQ250">
        <v>271.66808969491098</v>
      </c>
      <c r="BR250">
        <v>274.210238569691</v>
      </c>
      <c r="BS250">
        <v>270.52835004816802</v>
      </c>
      <c r="BT250">
        <v>266.63711881280801</v>
      </c>
      <c r="BU250">
        <v>258.40432338188901</v>
      </c>
      <c r="BV250">
        <v>263.590596539871</v>
      </c>
      <c r="BW250">
        <v>265.40434576758901</v>
      </c>
      <c r="BX250">
        <v>267.85935840352101</v>
      </c>
      <c r="BY250">
        <v>261.89337331167201</v>
      </c>
      <c r="BZ250">
        <v>275.324384849149</v>
      </c>
      <c r="CA250">
        <v>264.322105336395</v>
      </c>
      <c r="CB250">
        <v>263.29740798605599</v>
      </c>
      <c r="CC250">
        <v>272.73661548514298</v>
      </c>
      <c r="CD250">
        <v>263.146803198736</v>
      </c>
    </row>
    <row r="251" spans="1:82" x14ac:dyDescent="0.25">
      <c r="A251">
        <v>59.839786381842401</v>
      </c>
      <c r="B251">
        <v>278.00639246557398</v>
      </c>
      <c r="C251">
        <v>275.77719615922899</v>
      </c>
      <c r="D251">
        <v>268.48104619972997</v>
      </c>
      <c r="E251">
        <v>290.05501333742899</v>
      </c>
      <c r="F251">
        <v>282.15689537668999</v>
      </c>
      <c r="G251">
        <v>274.29081729299497</v>
      </c>
      <c r="H251">
        <v>276.74050936791798</v>
      </c>
      <c r="I251">
        <v>269.66463730765702</v>
      </c>
      <c r="J251">
        <v>279.07273513130502</v>
      </c>
      <c r="K251">
        <v>285.41441392883797</v>
      </c>
      <c r="L251">
        <v>288.14812441067301</v>
      </c>
      <c r="M251">
        <v>284.26591408846298</v>
      </c>
      <c r="N251">
        <v>292.83319682695299</v>
      </c>
      <c r="O251">
        <v>280.14899934702203</v>
      </c>
      <c r="P251">
        <v>280.28449789962298</v>
      </c>
      <c r="Q251">
        <v>292.69098137976999</v>
      </c>
      <c r="R251">
        <v>281.08862060809702</v>
      </c>
      <c r="S251">
        <v>279.16713952954399</v>
      </c>
      <c r="T251">
        <v>284.16519903765499</v>
      </c>
      <c r="U251">
        <v>287.70058961047698</v>
      </c>
      <c r="V251">
        <v>291.56304927358701</v>
      </c>
      <c r="W251">
        <v>290.93835303414397</v>
      </c>
      <c r="X251">
        <v>292.91803674273802</v>
      </c>
      <c r="Y251">
        <v>292.07518530108501</v>
      </c>
      <c r="Z251">
        <v>293.54002796522502</v>
      </c>
      <c r="AA251">
        <v>293.725810053727</v>
      </c>
      <c r="AB251">
        <v>307.00817493793699</v>
      </c>
      <c r="AC251">
        <v>343.14678788596001</v>
      </c>
      <c r="AD251">
        <v>362.16812377405103</v>
      </c>
      <c r="AE251">
        <v>379.967690766185</v>
      </c>
      <c r="AF251">
        <v>385.79183679481002</v>
      </c>
      <c r="AG251">
        <v>368.252993268757</v>
      </c>
      <c r="AH251">
        <v>365.72014621431799</v>
      </c>
      <c r="AI251">
        <v>384.515203325139</v>
      </c>
      <c r="AJ251">
        <v>748.46003933549798</v>
      </c>
      <c r="AK251">
        <v>909.15089210495603</v>
      </c>
      <c r="AL251">
        <v>461.998295815228</v>
      </c>
      <c r="AM251">
        <v>1210.58557771592</v>
      </c>
      <c r="AN251">
        <v>5618.0436360756803</v>
      </c>
      <c r="AO251">
        <v>2770.05743338712</v>
      </c>
      <c r="AP251">
        <v>1484.36747821172</v>
      </c>
      <c r="AQ251">
        <v>2777.9812184612301</v>
      </c>
      <c r="AR251">
        <v>4220.2322514344896</v>
      </c>
      <c r="AS251">
        <v>1194.1709863830499</v>
      </c>
      <c r="AT251">
        <v>521.65396970478298</v>
      </c>
      <c r="AU251">
        <v>436.197378525506</v>
      </c>
      <c r="AV251">
        <v>409.36047639167401</v>
      </c>
      <c r="AW251">
        <v>498.40104593624898</v>
      </c>
      <c r="AX251">
        <v>299.44579356205998</v>
      </c>
      <c r="AY251">
        <v>285.282448454215</v>
      </c>
      <c r="AZ251">
        <v>287.48381836267498</v>
      </c>
      <c r="BA251">
        <v>291.14377591021298</v>
      </c>
      <c r="BB251">
        <v>280.89207868325201</v>
      </c>
      <c r="BC251">
        <v>281.535749094106</v>
      </c>
      <c r="BD251">
        <v>284.16204556719401</v>
      </c>
      <c r="BE251">
        <v>283.11222685926901</v>
      </c>
      <c r="BF251">
        <v>281.34152181579901</v>
      </c>
      <c r="BG251">
        <v>274.81707064918101</v>
      </c>
      <c r="BH251">
        <v>280.87650669521798</v>
      </c>
      <c r="BI251">
        <v>283.95873875155701</v>
      </c>
      <c r="BJ251">
        <v>273.814045159084</v>
      </c>
      <c r="BK251">
        <v>270.896079438637</v>
      </c>
      <c r="BL251">
        <v>268.756229851032</v>
      </c>
      <c r="BM251">
        <v>268.76512782522798</v>
      </c>
      <c r="BN251">
        <v>269.06393291444698</v>
      </c>
      <c r="BO251">
        <v>265.81762218958102</v>
      </c>
      <c r="BP251">
        <v>266.94793411384001</v>
      </c>
      <c r="BQ251">
        <v>270.16234212500899</v>
      </c>
      <c r="BR251">
        <v>275.13456436307399</v>
      </c>
      <c r="BS251">
        <v>270.61859472219498</v>
      </c>
      <c r="BT251">
        <v>265.53973786301901</v>
      </c>
      <c r="BU251">
        <v>258.28659335283101</v>
      </c>
      <c r="BV251">
        <v>266.184664982333</v>
      </c>
      <c r="BW251">
        <v>264.14202944921198</v>
      </c>
      <c r="BX251">
        <v>268.95417929529998</v>
      </c>
      <c r="BY251">
        <v>262.34530893972197</v>
      </c>
      <c r="BZ251">
        <v>273.50777717724202</v>
      </c>
      <c r="CA251">
        <v>265.55861222821301</v>
      </c>
      <c r="CB251">
        <v>266.29140084353702</v>
      </c>
      <c r="CC251">
        <v>271.75223226371298</v>
      </c>
      <c r="CD251">
        <v>260.73683927872798</v>
      </c>
    </row>
    <row r="252" spans="1:82" x14ac:dyDescent="0.25">
      <c r="A252">
        <v>60.0801068090787</v>
      </c>
      <c r="B252">
        <v>278.05745161334499</v>
      </c>
      <c r="C252">
        <v>275.43912099240998</v>
      </c>
      <c r="D252">
        <v>267.92205948385401</v>
      </c>
      <c r="E252">
        <v>288.17203625462503</v>
      </c>
      <c r="F252">
        <v>281.430789879418</v>
      </c>
      <c r="G252">
        <v>273.51110508028501</v>
      </c>
      <c r="H252">
        <v>276.60378188986698</v>
      </c>
      <c r="I252">
        <v>268.95432780184302</v>
      </c>
      <c r="J252">
        <v>280.171986227937</v>
      </c>
      <c r="K252">
        <v>285.88403097214501</v>
      </c>
      <c r="L252">
        <v>287.69372673493001</v>
      </c>
      <c r="M252">
        <v>284.39680667529501</v>
      </c>
      <c r="N252">
        <v>291.86185412546399</v>
      </c>
      <c r="O252">
        <v>280.683349516894</v>
      </c>
      <c r="P252">
        <v>279.06576834964699</v>
      </c>
      <c r="Q252">
        <v>292.98391135912402</v>
      </c>
      <c r="R252">
        <v>281.11955976333098</v>
      </c>
      <c r="S252">
        <v>277.53577724780098</v>
      </c>
      <c r="T252">
        <v>282.42357848462899</v>
      </c>
      <c r="U252">
        <v>287.96184579420299</v>
      </c>
      <c r="V252">
        <v>289.36110604032802</v>
      </c>
      <c r="W252">
        <v>291.91653702399202</v>
      </c>
      <c r="X252">
        <v>292.27374919560498</v>
      </c>
      <c r="Y252">
        <v>290.59706990157099</v>
      </c>
      <c r="Z252">
        <v>293.94516132308797</v>
      </c>
      <c r="AA252">
        <v>293.97961493707902</v>
      </c>
      <c r="AB252">
        <v>306.75247859247997</v>
      </c>
      <c r="AC252">
        <v>341.59111416702802</v>
      </c>
      <c r="AD252">
        <v>360.06544924518602</v>
      </c>
      <c r="AE252">
        <v>379.61893616874499</v>
      </c>
      <c r="AF252">
        <v>384.948375050869</v>
      </c>
      <c r="AG252">
        <v>367.89775439274501</v>
      </c>
      <c r="AH252">
        <v>366.17826706315901</v>
      </c>
      <c r="AI252">
        <v>384.71560664537799</v>
      </c>
      <c r="AJ252">
        <v>754.12187401790197</v>
      </c>
      <c r="AK252">
        <v>905.28026532962497</v>
      </c>
      <c r="AL252">
        <v>461.92402465215599</v>
      </c>
      <c r="AM252">
        <v>1233.27573323048</v>
      </c>
      <c r="AN252">
        <v>5677.0845122786404</v>
      </c>
      <c r="AO252">
        <v>2747.7287699061899</v>
      </c>
      <c r="AP252">
        <v>1477.2532848751</v>
      </c>
      <c r="AQ252">
        <v>2768.9209606913</v>
      </c>
      <c r="AR252">
        <v>4189.8432278515902</v>
      </c>
      <c r="AS252">
        <v>1174.01111412206</v>
      </c>
      <c r="AT252">
        <v>519.49187450937495</v>
      </c>
      <c r="AU252">
        <v>433.79660346753502</v>
      </c>
      <c r="AV252">
        <v>406.87144579313502</v>
      </c>
      <c r="AW252">
        <v>496.36343760855698</v>
      </c>
      <c r="AX252">
        <v>298.249965250782</v>
      </c>
      <c r="AY252">
        <v>285.29386344626101</v>
      </c>
      <c r="AZ252">
        <v>287.67768116834998</v>
      </c>
      <c r="BA252">
        <v>291.43772026221001</v>
      </c>
      <c r="BB252">
        <v>280.15542030991298</v>
      </c>
      <c r="BC252">
        <v>283.24413223986801</v>
      </c>
      <c r="BD252">
        <v>284.73230598587401</v>
      </c>
      <c r="BE252">
        <v>283.07671294479297</v>
      </c>
      <c r="BF252">
        <v>281.741190152672</v>
      </c>
      <c r="BG252">
        <v>275.43189847047398</v>
      </c>
      <c r="BH252">
        <v>280.86608925283599</v>
      </c>
      <c r="BI252">
        <v>281.996541554793</v>
      </c>
      <c r="BJ252">
        <v>273.38099587367702</v>
      </c>
      <c r="BK252">
        <v>270.27530498357697</v>
      </c>
      <c r="BL252">
        <v>268.73869377219398</v>
      </c>
      <c r="BM252">
        <v>267.723876712231</v>
      </c>
      <c r="BN252">
        <v>268.252236247479</v>
      </c>
      <c r="BO252">
        <v>266.61657686478998</v>
      </c>
      <c r="BP252">
        <v>267.37339551937401</v>
      </c>
      <c r="BQ252">
        <v>269.46907176579498</v>
      </c>
      <c r="BR252">
        <v>275.95215823494698</v>
      </c>
      <c r="BS252">
        <v>270.88292296502101</v>
      </c>
      <c r="BT252">
        <v>266.44558225239803</v>
      </c>
      <c r="BU252">
        <v>257.43394198621201</v>
      </c>
      <c r="BV252">
        <v>266.98844078303699</v>
      </c>
      <c r="BW252">
        <v>265.02740976767399</v>
      </c>
      <c r="BX252">
        <v>270.61204023560703</v>
      </c>
      <c r="BY252">
        <v>261.37042776808801</v>
      </c>
      <c r="BZ252">
        <v>272.866479658846</v>
      </c>
      <c r="CA252">
        <v>265.05073979170197</v>
      </c>
      <c r="CB252">
        <v>266.39316928658701</v>
      </c>
      <c r="CC252">
        <v>270.133061930434</v>
      </c>
      <c r="CD252">
        <v>260.57245688096702</v>
      </c>
    </row>
    <row r="253" spans="1:82" x14ac:dyDescent="0.25">
      <c r="A253">
        <v>60.320427236314998</v>
      </c>
      <c r="B253">
        <v>277.60242175249499</v>
      </c>
      <c r="C253">
        <v>275.65840787987599</v>
      </c>
      <c r="D253">
        <v>268.744399495648</v>
      </c>
      <c r="E253">
        <v>287.01284446685997</v>
      </c>
      <c r="F253">
        <v>282.67670780847499</v>
      </c>
      <c r="G253">
        <v>273.25421172504599</v>
      </c>
      <c r="H253">
        <v>275.96885509568398</v>
      </c>
      <c r="I253">
        <v>267.554224849148</v>
      </c>
      <c r="J253">
        <v>281.267845898134</v>
      </c>
      <c r="K253">
        <v>287.12421989889901</v>
      </c>
      <c r="L253">
        <v>287.20818705761798</v>
      </c>
      <c r="M253">
        <v>285.44554986037599</v>
      </c>
      <c r="N253">
        <v>289.99004008010297</v>
      </c>
      <c r="O253">
        <v>279.62114269957999</v>
      </c>
      <c r="P253">
        <v>276.85018983673399</v>
      </c>
      <c r="Q253">
        <v>292.170562597946</v>
      </c>
      <c r="R253">
        <v>280.63173984862402</v>
      </c>
      <c r="S253">
        <v>277.357804815603</v>
      </c>
      <c r="T253">
        <v>281.89553940816597</v>
      </c>
      <c r="U253">
        <v>287.253011351792</v>
      </c>
      <c r="V253">
        <v>286.31818886395001</v>
      </c>
      <c r="W253">
        <v>292.34242171668501</v>
      </c>
      <c r="X253">
        <v>291.64802174408601</v>
      </c>
      <c r="Y253">
        <v>289.55888248801898</v>
      </c>
      <c r="Z253">
        <v>294.72852285288002</v>
      </c>
      <c r="AA253">
        <v>294.35494030709498</v>
      </c>
      <c r="AB253">
        <v>307.606894801122</v>
      </c>
      <c r="AC253">
        <v>339.86256626668899</v>
      </c>
      <c r="AD253">
        <v>358.92318889699902</v>
      </c>
      <c r="AE253">
        <v>379.37891252051298</v>
      </c>
      <c r="AF253">
        <v>382.180628365389</v>
      </c>
      <c r="AG253">
        <v>365.42337047392198</v>
      </c>
      <c r="AH253">
        <v>365.19866382028999</v>
      </c>
      <c r="AI253">
        <v>386.43484609374298</v>
      </c>
      <c r="AJ253">
        <v>761.19672904490903</v>
      </c>
      <c r="AK253">
        <v>898.61813297940796</v>
      </c>
      <c r="AL253">
        <v>463.07371696771798</v>
      </c>
      <c r="AM253">
        <v>1244.9028445480301</v>
      </c>
      <c r="AN253">
        <v>5694.1815100169597</v>
      </c>
      <c r="AO253">
        <v>2727.0396276852398</v>
      </c>
      <c r="AP253">
        <v>1468.97445568683</v>
      </c>
      <c r="AQ253">
        <v>2755.8194369842699</v>
      </c>
      <c r="AR253">
        <v>4148.4691776932004</v>
      </c>
      <c r="AS253">
        <v>1153.8811103462499</v>
      </c>
      <c r="AT253">
        <v>514.15174622740403</v>
      </c>
      <c r="AU253">
        <v>432.64617496399399</v>
      </c>
      <c r="AV253">
        <v>401.712489986923</v>
      </c>
      <c r="AW253">
        <v>490.187772752397</v>
      </c>
      <c r="AX253">
        <v>297.86214625811999</v>
      </c>
      <c r="AY253">
        <v>284.43279901477899</v>
      </c>
      <c r="AZ253">
        <v>286.71076675164602</v>
      </c>
      <c r="BA253">
        <v>291.61912468022803</v>
      </c>
      <c r="BB253">
        <v>280.72717141053897</v>
      </c>
      <c r="BC253">
        <v>285.67881584609</v>
      </c>
      <c r="BD253">
        <v>285.64641325205901</v>
      </c>
      <c r="BE253">
        <v>282.57149480355901</v>
      </c>
      <c r="BF253">
        <v>281.580537552181</v>
      </c>
      <c r="BG253">
        <v>277.73229359079897</v>
      </c>
      <c r="BH253">
        <v>280.232590502172</v>
      </c>
      <c r="BI253">
        <v>281.42058931588798</v>
      </c>
      <c r="BJ253">
        <v>272.323730723246</v>
      </c>
      <c r="BK253">
        <v>269.27199592826702</v>
      </c>
      <c r="BL253">
        <v>267.49110353581801</v>
      </c>
      <c r="BM253">
        <v>265.92390277419202</v>
      </c>
      <c r="BN253">
        <v>268.26382665955299</v>
      </c>
      <c r="BO253">
        <v>266.482898221288</v>
      </c>
      <c r="BP253">
        <v>268.94926514825897</v>
      </c>
      <c r="BQ253">
        <v>269.63046777645798</v>
      </c>
      <c r="BR253">
        <v>276.55540281781299</v>
      </c>
      <c r="BS253">
        <v>272.261352938816</v>
      </c>
      <c r="BT253">
        <v>267.92796612712101</v>
      </c>
      <c r="BU253">
        <v>257.66971241633399</v>
      </c>
      <c r="BV253">
        <v>267.49386458434901</v>
      </c>
      <c r="BW253">
        <v>266.21659318670697</v>
      </c>
      <c r="BX253">
        <v>274.63343283873201</v>
      </c>
      <c r="BY253">
        <v>261.57811781104499</v>
      </c>
      <c r="BZ253">
        <v>273.08441453151602</v>
      </c>
      <c r="CA253">
        <v>266.07173548104799</v>
      </c>
      <c r="CB253">
        <v>267.11638564368798</v>
      </c>
      <c r="CC253">
        <v>268.27681891303899</v>
      </c>
      <c r="CD253">
        <v>260.04330664686103</v>
      </c>
    </row>
    <row r="254" spans="1:82" x14ac:dyDescent="0.25">
      <c r="A254">
        <v>60.560747663551403</v>
      </c>
      <c r="B254">
        <v>276.91214761440301</v>
      </c>
      <c r="C254">
        <v>275.83114459520903</v>
      </c>
      <c r="D254">
        <v>268.91361226963897</v>
      </c>
      <c r="E254">
        <v>285.38500796302799</v>
      </c>
      <c r="F254">
        <v>286.15660619252702</v>
      </c>
      <c r="G254">
        <v>273.29401622109498</v>
      </c>
      <c r="H254">
        <v>274.78878623887601</v>
      </c>
      <c r="I254">
        <v>269.36636841478901</v>
      </c>
      <c r="J254">
        <v>282.07665236315398</v>
      </c>
      <c r="K254">
        <v>289.51161160474197</v>
      </c>
      <c r="L254">
        <v>284.566685561241</v>
      </c>
      <c r="M254">
        <v>286.07655558775502</v>
      </c>
      <c r="N254">
        <v>288.73027836488598</v>
      </c>
      <c r="O254">
        <v>277.31069685003399</v>
      </c>
      <c r="P254">
        <v>274.02423137822598</v>
      </c>
      <c r="Q254">
        <v>290.99249090804898</v>
      </c>
      <c r="R254">
        <v>282.70724713919498</v>
      </c>
      <c r="S254">
        <v>275.71544330243398</v>
      </c>
      <c r="T254">
        <v>282.09304520867801</v>
      </c>
      <c r="U254">
        <v>284.07403581498897</v>
      </c>
      <c r="V254">
        <v>283.63650089164099</v>
      </c>
      <c r="W254">
        <v>292.20756466299002</v>
      </c>
      <c r="X254">
        <v>290.91050744742699</v>
      </c>
      <c r="Y254">
        <v>292.08508316938003</v>
      </c>
      <c r="Z254">
        <v>295.043123323396</v>
      </c>
      <c r="AA254">
        <v>294.364779729068</v>
      </c>
      <c r="AB254">
        <v>308.70467774675501</v>
      </c>
      <c r="AC254">
        <v>338.90295849309098</v>
      </c>
      <c r="AD254">
        <v>355.169407599404</v>
      </c>
      <c r="AE254">
        <v>378.60881631071902</v>
      </c>
      <c r="AF254">
        <v>374.17605495892298</v>
      </c>
      <c r="AG254">
        <v>360.63907680992099</v>
      </c>
      <c r="AH254">
        <v>360.77632371180698</v>
      </c>
      <c r="AI254">
        <v>390.15698146624101</v>
      </c>
      <c r="AJ254">
        <v>783.30135769471804</v>
      </c>
      <c r="AK254">
        <v>890.62921228325399</v>
      </c>
      <c r="AL254">
        <v>463.47563799872</v>
      </c>
      <c r="AM254">
        <v>1291.7474345268599</v>
      </c>
      <c r="AN254">
        <v>5804.9206836173498</v>
      </c>
      <c r="AO254">
        <v>2676.4018108366199</v>
      </c>
      <c r="AP254">
        <v>1452.8700537131999</v>
      </c>
      <c r="AQ254">
        <v>2728.6032769513799</v>
      </c>
      <c r="AR254">
        <v>4040.3467242993702</v>
      </c>
      <c r="AS254">
        <v>1100.6337646126301</v>
      </c>
      <c r="AT254">
        <v>502.558779773764</v>
      </c>
      <c r="AU254">
        <v>431.50646628111701</v>
      </c>
      <c r="AV254">
        <v>394.57926756873599</v>
      </c>
      <c r="AW254">
        <v>477.03203293532403</v>
      </c>
      <c r="AX254">
        <v>296.50814146477001</v>
      </c>
      <c r="AY254">
        <v>282.02451564425502</v>
      </c>
      <c r="AZ254">
        <v>283.41644648758802</v>
      </c>
      <c r="BA254">
        <v>288.02398284479602</v>
      </c>
      <c r="BB254">
        <v>281.163270531531</v>
      </c>
      <c r="BC254">
        <v>286.751178583995</v>
      </c>
      <c r="BD254">
        <v>283.85414238635201</v>
      </c>
      <c r="BE254">
        <v>282.48148721895501</v>
      </c>
      <c r="BF254">
        <v>279.64855914705998</v>
      </c>
      <c r="BG254">
        <v>279.39420035802698</v>
      </c>
      <c r="BH254">
        <v>277.589431496879</v>
      </c>
      <c r="BI254">
        <v>282.952011678688</v>
      </c>
      <c r="BJ254">
        <v>271.03496432944303</v>
      </c>
      <c r="BK254">
        <v>267.32425403789301</v>
      </c>
      <c r="BL254">
        <v>265.53964150514599</v>
      </c>
      <c r="BM254">
        <v>265.10817190954799</v>
      </c>
      <c r="BN254">
        <v>268.013392855392</v>
      </c>
      <c r="BO254">
        <v>264.75199838798699</v>
      </c>
      <c r="BP254">
        <v>271.969185991323</v>
      </c>
      <c r="BQ254">
        <v>269.345906440688</v>
      </c>
      <c r="BR254">
        <v>274.66199409000899</v>
      </c>
      <c r="BS254">
        <v>272.33770707584301</v>
      </c>
      <c r="BT254">
        <v>266.67363283976101</v>
      </c>
      <c r="BU254">
        <v>259.147250402444</v>
      </c>
      <c r="BV254">
        <v>265.41571954719302</v>
      </c>
      <c r="BW254">
        <v>265.84092876500102</v>
      </c>
      <c r="BX254">
        <v>275.32686383960697</v>
      </c>
      <c r="BY254">
        <v>263.705025118219</v>
      </c>
      <c r="BZ254">
        <v>272.45282151223898</v>
      </c>
      <c r="CA254">
        <v>265.552968537916</v>
      </c>
      <c r="CB254">
        <v>270.04842870085901</v>
      </c>
      <c r="CC254">
        <v>265.94475636419799</v>
      </c>
      <c r="CD254">
        <v>257.34018472097</v>
      </c>
    </row>
    <row r="255" spans="1:82" x14ac:dyDescent="0.25">
      <c r="A255">
        <v>60.801068090787702</v>
      </c>
      <c r="B255">
        <v>278.35087691043799</v>
      </c>
      <c r="C255">
        <v>274.94010588738701</v>
      </c>
      <c r="D255">
        <v>272.73607561740903</v>
      </c>
      <c r="E255">
        <v>283.35080899487298</v>
      </c>
      <c r="F255">
        <v>284.83459142598701</v>
      </c>
      <c r="G255">
        <v>274.82125719845698</v>
      </c>
      <c r="H255">
        <v>276.78071708033201</v>
      </c>
      <c r="I255">
        <v>272.97124385783297</v>
      </c>
      <c r="J255">
        <v>280.91390954205099</v>
      </c>
      <c r="K255">
        <v>290.70579330152401</v>
      </c>
      <c r="L255">
        <v>281.69113437643102</v>
      </c>
      <c r="M255">
        <v>286.25345095438502</v>
      </c>
      <c r="N255">
        <v>287.69824525330603</v>
      </c>
      <c r="O255">
        <v>280.28339481432698</v>
      </c>
      <c r="P255">
        <v>274.79915826712698</v>
      </c>
      <c r="Q255">
        <v>287.98955171385597</v>
      </c>
      <c r="R255">
        <v>283.95641591053197</v>
      </c>
      <c r="S255">
        <v>276.406105357</v>
      </c>
      <c r="T255">
        <v>282.68782585048098</v>
      </c>
      <c r="U255">
        <v>281.15767504781002</v>
      </c>
      <c r="V255">
        <v>282.20876647013898</v>
      </c>
      <c r="W255">
        <v>292.00480754386399</v>
      </c>
      <c r="X255">
        <v>290.36625812041899</v>
      </c>
      <c r="Y255">
        <v>292.06145591687402</v>
      </c>
      <c r="Z255">
        <v>293.980482415974</v>
      </c>
      <c r="AA255">
        <v>294.90108895018602</v>
      </c>
      <c r="AB255">
        <v>308.80640086744899</v>
      </c>
      <c r="AC255">
        <v>337.38341832003999</v>
      </c>
      <c r="AD255">
        <v>351.53225062296798</v>
      </c>
      <c r="AE255">
        <v>379.10002461607701</v>
      </c>
      <c r="AF255">
        <v>366.98010140411998</v>
      </c>
      <c r="AG255">
        <v>359.54377654021602</v>
      </c>
      <c r="AH255">
        <v>359.18777085096002</v>
      </c>
      <c r="AI255">
        <v>389.11186289974597</v>
      </c>
      <c r="AJ255">
        <v>812.25815372700902</v>
      </c>
      <c r="AK255">
        <v>863.15671023399705</v>
      </c>
      <c r="AL255">
        <v>464.43767420399598</v>
      </c>
      <c r="AM255">
        <v>1387.4438217002501</v>
      </c>
      <c r="AN255">
        <v>6018.4795054881197</v>
      </c>
      <c r="AO255">
        <v>2502.9057068074299</v>
      </c>
      <c r="AP255">
        <v>1395.64131173241</v>
      </c>
      <c r="AQ255">
        <v>2622.0492521486699</v>
      </c>
      <c r="AR255">
        <v>3683.3368729645599</v>
      </c>
      <c r="AS255">
        <v>1011.18690748158</v>
      </c>
      <c r="AT255">
        <v>491.00814106586898</v>
      </c>
      <c r="AU255">
        <v>425.30143739200003</v>
      </c>
      <c r="AV255">
        <v>389.77909759649202</v>
      </c>
      <c r="AW255">
        <v>468.31266020342002</v>
      </c>
      <c r="AX255">
        <v>293.96586092553798</v>
      </c>
      <c r="AY255">
        <v>281.49486892067199</v>
      </c>
      <c r="AZ255">
        <v>284.24296561957999</v>
      </c>
      <c r="BA255">
        <v>284.52978154444099</v>
      </c>
      <c r="BB255">
        <v>281.83529108417702</v>
      </c>
      <c r="BC255">
        <v>285.99789686891103</v>
      </c>
      <c r="BD255">
        <v>280.78651961356201</v>
      </c>
      <c r="BE255">
        <v>281.77215887540399</v>
      </c>
      <c r="BF255">
        <v>278.633400262956</v>
      </c>
      <c r="BG255">
        <v>279.81299493884501</v>
      </c>
      <c r="BH255">
        <v>278.16201365459602</v>
      </c>
      <c r="BI255">
        <v>283.73934293814801</v>
      </c>
      <c r="BJ255">
        <v>271.14529803892702</v>
      </c>
      <c r="BK255">
        <v>266.63432348428699</v>
      </c>
      <c r="BL255">
        <v>267.23451242985999</v>
      </c>
      <c r="BM255">
        <v>264.55348765324101</v>
      </c>
      <c r="BN255">
        <v>267.52104951938799</v>
      </c>
      <c r="BO255">
        <v>265.69941812913203</v>
      </c>
      <c r="BP255">
        <v>271.83673787770101</v>
      </c>
      <c r="BQ255">
        <v>267.81026983475698</v>
      </c>
      <c r="BR255">
        <v>272.61549112099902</v>
      </c>
      <c r="BS255">
        <v>269.88082302333697</v>
      </c>
      <c r="BT255">
        <v>265.47265313325198</v>
      </c>
      <c r="BU255">
        <v>260.229786659132</v>
      </c>
      <c r="BV255">
        <v>265.60432176283001</v>
      </c>
      <c r="BW255">
        <v>266.85897700666499</v>
      </c>
      <c r="BX255">
        <v>273.982923781593</v>
      </c>
      <c r="BY255">
        <v>266.75867597383899</v>
      </c>
      <c r="BZ255">
        <v>275.417959579252</v>
      </c>
      <c r="CA255">
        <v>264.48251251594098</v>
      </c>
      <c r="CB255">
        <v>268.99204488046098</v>
      </c>
      <c r="CC255">
        <v>264.80871946083801</v>
      </c>
      <c r="CD255">
        <v>256.10679903873398</v>
      </c>
    </row>
    <row r="256" spans="1:82" x14ac:dyDescent="0.25">
      <c r="A256">
        <v>61.041388518024</v>
      </c>
      <c r="B256">
        <v>278.55831280754802</v>
      </c>
      <c r="C256">
        <v>277.40129707417799</v>
      </c>
      <c r="D256">
        <v>270.676912662456</v>
      </c>
      <c r="E256">
        <v>281.42618095612301</v>
      </c>
      <c r="F256">
        <v>282.85478293983601</v>
      </c>
      <c r="G256">
        <v>273.33430148085398</v>
      </c>
      <c r="H256">
        <v>274.67776210761502</v>
      </c>
      <c r="I256">
        <v>272.27942276772097</v>
      </c>
      <c r="J256">
        <v>279.74392096768997</v>
      </c>
      <c r="K256">
        <v>291.73882190519799</v>
      </c>
      <c r="L256">
        <v>279.52389839369999</v>
      </c>
      <c r="M256">
        <v>285.81230057097002</v>
      </c>
      <c r="N256">
        <v>289.08350048225401</v>
      </c>
      <c r="O256">
        <v>280.81516514750899</v>
      </c>
      <c r="P256">
        <v>276.49100452149401</v>
      </c>
      <c r="Q256">
        <v>287.25193755254099</v>
      </c>
      <c r="R256">
        <v>284.41207786380102</v>
      </c>
      <c r="S256">
        <v>278.99785388943502</v>
      </c>
      <c r="T256">
        <v>285.49324601770599</v>
      </c>
      <c r="U256">
        <v>278.27405316216999</v>
      </c>
      <c r="V256">
        <v>280.71942538806502</v>
      </c>
      <c r="W256">
        <v>292.544371220931</v>
      </c>
      <c r="X256">
        <v>289.166489832759</v>
      </c>
      <c r="Y256">
        <v>292.23953387903498</v>
      </c>
      <c r="Z256">
        <v>295.97861769117299</v>
      </c>
      <c r="AA256">
        <v>294.32691978391802</v>
      </c>
      <c r="AB256">
        <v>310.35510012448702</v>
      </c>
      <c r="AC256">
        <v>334.74235326386002</v>
      </c>
      <c r="AD256">
        <v>349.83453239112998</v>
      </c>
      <c r="AE256">
        <v>379.055590293178</v>
      </c>
      <c r="AF256">
        <v>367.31396607121098</v>
      </c>
      <c r="AG256">
        <v>360.20957911355799</v>
      </c>
      <c r="AH256">
        <v>359.427170311564</v>
      </c>
      <c r="AI256">
        <v>389.38509778422502</v>
      </c>
      <c r="AJ256">
        <v>813.08186940612995</v>
      </c>
      <c r="AK256">
        <v>850.71351966579596</v>
      </c>
      <c r="AL256">
        <v>466.04030270170102</v>
      </c>
      <c r="AM256">
        <v>1399.6451792002099</v>
      </c>
      <c r="AN256">
        <v>6016.94320313548</v>
      </c>
      <c r="AO256">
        <v>2461.4916593344601</v>
      </c>
      <c r="AP256">
        <v>1373.69930459236</v>
      </c>
      <c r="AQ256">
        <v>2591.8639322505701</v>
      </c>
      <c r="AR256">
        <v>3607.0655783821298</v>
      </c>
      <c r="AS256">
        <v>990.56711067583603</v>
      </c>
      <c r="AT256">
        <v>485.84186682660902</v>
      </c>
      <c r="AU256">
        <v>419.18843423242498</v>
      </c>
      <c r="AV256">
        <v>387.11199433269098</v>
      </c>
      <c r="AW256">
        <v>464.79724876993299</v>
      </c>
      <c r="AX256">
        <v>293.42540452664298</v>
      </c>
      <c r="AY256">
        <v>279.89754756117998</v>
      </c>
      <c r="AZ256">
        <v>284.42426523279102</v>
      </c>
      <c r="BA256">
        <v>282.70508436557799</v>
      </c>
      <c r="BB256">
        <v>281.82918850843299</v>
      </c>
      <c r="BC256">
        <v>286.50453092403598</v>
      </c>
      <c r="BD256">
        <v>282.10531534354197</v>
      </c>
      <c r="BE256">
        <v>279.00815542887301</v>
      </c>
      <c r="BF256">
        <v>280.56228084922401</v>
      </c>
      <c r="BG256">
        <v>279.64126320248897</v>
      </c>
      <c r="BH256">
        <v>279.07360919466697</v>
      </c>
      <c r="BI256">
        <v>284.53360261814498</v>
      </c>
      <c r="BJ256">
        <v>270.57344784615799</v>
      </c>
      <c r="BK256">
        <v>270.98314999603502</v>
      </c>
      <c r="BL256">
        <v>266.50335657492298</v>
      </c>
      <c r="BM256">
        <v>263.43889543781398</v>
      </c>
      <c r="BN256">
        <v>266.77454270287097</v>
      </c>
      <c r="BO256">
        <v>264.61552733184698</v>
      </c>
      <c r="BP256">
        <v>272.81700035232802</v>
      </c>
      <c r="BQ256">
        <v>267.73278019951402</v>
      </c>
      <c r="BR256">
        <v>273.12814575246801</v>
      </c>
      <c r="BS256">
        <v>270.50512581324699</v>
      </c>
      <c r="BT256">
        <v>267.60507922528802</v>
      </c>
      <c r="BU256">
        <v>263.23704156682697</v>
      </c>
      <c r="BV256">
        <v>264.03590557749698</v>
      </c>
      <c r="BW256">
        <v>265.916687713638</v>
      </c>
      <c r="BX256">
        <v>275.83519698376699</v>
      </c>
      <c r="BY256">
        <v>268.09417870382498</v>
      </c>
      <c r="BZ256">
        <v>274.67057388020498</v>
      </c>
      <c r="CA256">
        <v>264.16584639007903</v>
      </c>
      <c r="CB256">
        <v>267.04499002714999</v>
      </c>
      <c r="CC256">
        <v>264.30859073713901</v>
      </c>
      <c r="CD256">
        <v>257.03515072151203</v>
      </c>
    </row>
    <row r="257" spans="1:82" x14ac:dyDescent="0.25">
      <c r="A257">
        <v>61.281708945260299</v>
      </c>
      <c r="B257">
        <v>278.56630173492698</v>
      </c>
      <c r="C257">
        <v>280.114971799297</v>
      </c>
      <c r="D257">
        <v>270.75784672287</v>
      </c>
      <c r="E257">
        <v>282.14777401277399</v>
      </c>
      <c r="F257">
        <v>282.99101745075097</v>
      </c>
      <c r="G257">
        <v>275.34732390184701</v>
      </c>
      <c r="H257">
        <v>275.53067504609101</v>
      </c>
      <c r="I257">
        <v>271.54445549645999</v>
      </c>
      <c r="J257">
        <v>281.91813963935402</v>
      </c>
      <c r="K257">
        <v>293.77083557537998</v>
      </c>
      <c r="L257">
        <v>280.67311410739501</v>
      </c>
      <c r="M257">
        <v>285.80177520473802</v>
      </c>
      <c r="N257">
        <v>290.21744182364102</v>
      </c>
      <c r="O257">
        <v>282.455120892688</v>
      </c>
      <c r="P257">
        <v>278.44861424463397</v>
      </c>
      <c r="Q257">
        <v>288.19849104620403</v>
      </c>
      <c r="R257">
        <v>284.94569344817802</v>
      </c>
      <c r="S257">
        <v>278.91898938889398</v>
      </c>
      <c r="T257">
        <v>286.70193981072902</v>
      </c>
      <c r="U257">
        <v>278.60678806391201</v>
      </c>
      <c r="V257">
        <v>278.550284830522</v>
      </c>
      <c r="W257">
        <v>296.68614734138498</v>
      </c>
      <c r="X257">
        <v>289.46196680712097</v>
      </c>
      <c r="Y257">
        <v>293.33477797882699</v>
      </c>
      <c r="Z257">
        <v>296.67494469360503</v>
      </c>
      <c r="AA257">
        <v>292.77136121913497</v>
      </c>
      <c r="AB257">
        <v>309.945542787519</v>
      </c>
      <c r="AC257">
        <v>333.39988819205098</v>
      </c>
      <c r="AD257">
        <v>352.75947791823899</v>
      </c>
      <c r="AE257">
        <v>378.50801880196002</v>
      </c>
      <c r="AF257">
        <v>368.35531072224398</v>
      </c>
      <c r="AG257">
        <v>359.349124845456</v>
      </c>
      <c r="AH257">
        <v>360.514082608644</v>
      </c>
      <c r="AI257">
        <v>390.06180063258898</v>
      </c>
      <c r="AJ257">
        <v>816.24779747242701</v>
      </c>
      <c r="AK257">
        <v>847.14534528453305</v>
      </c>
      <c r="AL257">
        <v>466.966588489439</v>
      </c>
      <c r="AM257">
        <v>1399.2475003663999</v>
      </c>
      <c r="AN257">
        <v>6003.1719249041298</v>
      </c>
      <c r="AO257">
        <v>2454.6875697894702</v>
      </c>
      <c r="AP257">
        <v>1370.5866495149101</v>
      </c>
      <c r="AQ257">
        <v>2587.1735515882101</v>
      </c>
      <c r="AR257">
        <v>3595.64544974812</v>
      </c>
      <c r="AS257">
        <v>984.63231049338697</v>
      </c>
      <c r="AT257">
        <v>483.969566936614</v>
      </c>
      <c r="AU257">
        <v>417.44345122863399</v>
      </c>
      <c r="AV257">
        <v>385.06338957130703</v>
      </c>
      <c r="AW257">
        <v>463.46719768847402</v>
      </c>
      <c r="AX257">
        <v>292.613018545957</v>
      </c>
      <c r="AY257">
        <v>279.75843308065799</v>
      </c>
      <c r="AZ257">
        <v>285.62929493129502</v>
      </c>
      <c r="BA257">
        <v>281.00282365384902</v>
      </c>
      <c r="BB257">
        <v>282.46768751243798</v>
      </c>
      <c r="BC257">
        <v>287.36156863775398</v>
      </c>
      <c r="BD257">
        <v>283.40663949348101</v>
      </c>
      <c r="BE257">
        <v>277.60406862584102</v>
      </c>
      <c r="BF257">
        <v>281.58283714378803</v>
      </c>
      <c r="BG257">
        <v>280.71811410624503</v>
      </c>
      <c r="BH257">
        <v>277.60019704699101</v>
      </c>
      <c r="BI257">
        <v>285.67654245574101</v>
      </c>
      <c r="BJ257">
        <v>268.27741084514997</v>
      </c>
      <c r="BK257">
        <v>273.82713268305002</v>
      </c>
      <c r="BL257">
        <v>267.97895827292098</v>
      </c>
      <c r="BM257">
        <v>263.679478851949</v>
      </c>
      <c r="BN257">
        <v>265.62194879057398</v>
      </c>
      <c r="BO257">
        <v>263.90566656660297</v>
      </c>
      <c r="BP257">
        <v>272.28288380954001</v>
      </c>
      <c r="BQ257">
        <v>268.33900114770898</v>
      </c>
      <c r="BR257">
        <v>274.12800627085301</v>
      </c>
      <c r="BS257">
        <v>273.98032225727701</v>
      </c>
      <c r="BT257">
        <v>269.28411768091701</v>
      </c>
      <c r="BU257">
        <v>268.58388883327802</v>
      </c>
      <c r="BV257">
        <v>266.63512684959602</v>
      </c>
      <c r="BW257">
        <v>266.580603656758</v>
      </c>
      <c r="BX257">
        <v>278.21227087180301</v>
      </c>
      <c r="BY257">
        <v>266.73132570040798</v>
      </c>
      <c r="BZ257">
        <v>272.839653650169</v>
      </c>
      <c r="CA257">
        <v>263.95757044588299</v>
      </c>
      <c r="CB257">
        <v>269.65304584329698</v>
      </c>
      <c r="CC257">
        <v>265.9013693663</v>
      </c>
      <c r="CD257">
        <v>259.43930318089099</v>
      </c>
    </row>
    <row r="258" spans="1:82" x14ac:dyDescent="0.25">
      <c r="A258">
        <v>61.522029372496597</v>
      </c>
      <c r="B258">
        <v>279.483981331991</v>
      </c>
      <c r="C258">
        <v>279.18608746190398</v>
      </c>
      <c r="D258">
        <v>268.90977509694801</v>
      </c>
      <c r="E258">
        <v>281.07043898129001</v>
      </c>
      <c r="F258">
        <v>281.07768131857301</v>
      </c>
      <c r="G258">
        <v>275.42127145273298</v>
      </c>
      <c r="H258">
        <v>275.73210301019202</v>
      </c>
      <c r="I258">
        <v>270.02406647361101</v>
      </c>
      <c r="J258">
        <v>281.44066444612002</v>
      </c>
      <c r="K258">
        <v>294.07643086741899</v>
      </c>
      <c r="L258">
        <v>278.59892542088397</v>
      </c>
      <c r="M258">
        <v>284.190567543822</v>
      </c>
      <c r="N258">
        <v>289.869048392362</v>
      </c>
      <c r="O258">
        <v>282.30335090227499</v>
      </c>
      <c r="P258">
        <v>277.91340896108198</v>
      </c>
      <c r="Q258">
        <v>288.428424754015</v>
      </c>
      <c r="R258">
        <v>284.58741317476301</v>
      </c>
      <c r="S258">
        <v>278.11899738950098</v>
      </c>
      <c r="T258">
        <v>286.51948203506498</v>
      </c>
      <c r="U258">
        <v>278.57633394409299</v>
      </c>
      <c r="V258">
        <v>277.07863891993497</v>
      </c>
      <c r="W258">
        <v>296.51423144513399</v>
      </c>
      <c r="X258">
        <v>288.89246936781001</v>
      </c>
      <c r="Y258">
        <v>292.30989562344399</v>
      </c>
      <c r="Z258">
        <v>296.34210120978798</v>
      </c>
      <c r="AA258">
        <v>290.956831486819</v>
      </c>
      <c r="AB258">
        <v>310.933283529395</v>
      </c>
      <c r="AC258">
        <v>334.13598276456003</v>
      </c>
      <c r="AD258">
        <v>354.85199286752402</v>
      </c>
      <c r="AE258">
        <v>382.63109711146598</v>
      </c>
      <c r="AF258">
        <v>368.62937261778399</v>
      </c>
      <c r="AG258">
        <v>360.96678619420697</v>
      </c>
      <c r="AH258">
        <v>360.62208532816499</v>
      </c>
      <c r="AI258">
        <v>393.30419418303597</v>
      </c>
      <c r="AJ258">
        <v>835.31312944925503</v>
      </c>
      <c r="AK258">
        <v>846.35519164343805</v>
      </c>
      <c r="AL258">
        <v>470.01516994115002</v>
      </c>
      <c r="AM258">
        <v>1441.9341710485401</v>
      </c>
      <c r="AN258">
        <v>5996.4842900468802</v>
      </c>
      <c r="AO258">
        <v>2467.94888385288</v>
      </c>
      <c r="AP258">
        <v>1366.1335185852699</v>
      </c>
      <c r="AQ258">
        <v>2606.2820274582</v>
      </c>
      <c r="AR258">
        <v>3640.79222912055</v>
      </c>
      <c r="AS258">
        <v>985.06140079870204</v>
      </c>
      <c r="AT258">
        <v>485.04438238229301</v>
      </c>
      <c r="AU258">
        <v>421.82323061407101</v>
      </c>
      <c r="AV258">
        <v>384.88780423877898</v>
      </c>
      <c r="AW258">
        <v>471.266397654336</v>
      </c>
      <c r="AX258">
        <v>293.55552040251501</v>
      </c>
      <c r="AY258">
        <v>280.92956751016101</v>
      </c>
      <c r="AZ258">
        <v>284.90202973841701</v>
      </c>
      <c r="BA258">
        <v>280.20075430839597</v>
      </c>
      <c r="BB258">
        <v>282.57859729113801</v>
      </c>
      <c r="BC258">
        <v>285.89133227339101</v>
      </c>
      <c r="BD258">
        <v>283.21958461866598</v>
      </c>
      <c r="BE258">
        <v>276.00670158471399</v>
      </c>
      <c r="BF258">
        <v>279.71644656792301</v>
      </c>
      <c r="BG258">
        <v>281.89767769295901</v>
      </c>
      <c r="BH258">
        <v>276.65309347127197</v>
      </c>
      <c r="BI258">
        <v>283.58773187908099</v>
      </c>
      <c r="BJ258">
        <v>267.68457601907699</v>
      </c>
      <c r="BK258">
        <v>274.65469444171498</v>
      </c>
      <c r="BL258">
        <v>266.68952079148397</v>
      </c>
      <c r="BM258">
        <v>264.41234904292997</v>
      </c>
      <c r="BN258">
        <v>264.42095826493301</v>
      </c>
      <c r="BO258">
        <v>263.16675522134</v>
      </c>
      <c r="BP258">
        <v>270.848939095795</v>
      </c>
      <c r="BQ258">
        <v>265.58894212259997</v>
      </c>
      <c r="BR258">
        <v>274.94837157179302</v>
      </c>
      <c r="BS258">
        <v>274.16945746132302</v>
      </c>
      <c r="BT258">
        <v>270.784154803116</v>
      </c>
      <c r="BU258">
        <v>269.23445987270298</v>
      </c>
      <c r="BV258">
        <v>267.66194157395898</v>
      </c>
      <c r="BW258">
        <v>264.52670788725999</v>
      </c>
      <c r="BX258">
        <v>275.88442770926298</v>
      </c>
      <c r="BY258">
        <v>265.36497556296302</v>
      </c>
      <c r="BZ258">
        <v>272.05908420204099</v>
      </c>
      <c r="CA258">
        <v>260.75789699592201</v>
      </c>
      <c r="CB258">
        <v>269.93100099681902</v>
      </c>
      <c r="CC258">
        <v>265.263280195145</v>
      </c>
      <c r="CD258">
        <v>260.76256897091002</v>
      </c>
    </row>
    <row r="259" spans="1:82" x14ac:dyDescent="0.25">
      <c r="A259">
        <v>61.762349799732903</v>
      </c>
      <c r="B259">
        <v>279.45483183496702</v>
      </c>
      <c r="C259">
        <v>278.83236081110499</v>
      </c>
      <c r="D259">
        <v>269.78793562779202</v>
      </c>
      <c r="E259">
        <v>280.01592326724199</v>
      </c>
      <c r="F259">
        <v>280.63785386243001</v>
      </c>
      <c r="G259">
        <v>275.30104108889799</v>
      </c>
      <c r="H259">
        <v>275.31689630705898</v>
      </c>
      <c r="I259">
        <v>269.741976828703</v>
      </c>
      <c r="J259">
        <v>280.93273952094501</v>
      </c>
      <c r="K259">
        <v>295.90542687946498</v>
      </c>
      <c r="L259">
        <v>279.24417356151503</v>
      </c>
      <c r="M259">
        <v>284.37183135196398</v>
      </c>
      <c r="N259">
        <v>288.24847666705199</v>
      </c>
      <c r="O259">
        <v>282.18517081977802</v>
      </c>
      <c r="P259">
        <v>277.67454019777301</v>
      </c>
      <c r="Q259">
        <v>287.78719807169</v>
      </c>
      <c r="R259">
        <v>286.95680018021699</v>
      </c>
      <c r="S259">
        <v>282.21897603083602</v>
      </c>
      <c r="T259">
        <v>289.153211778887</v>
      </c>
      <c r="U259">
        <v>278.427994235207</v>
      </c>
      <c r="V259">
        <v>277.55397877067003</v>
      </c>
      <c r="W259">
        <v>291.77924884563299</v>
      </c>
      <c r="X259">
        <v>287.91506786014401</v>
      </c>
      <c r="Y259">
        <v>292.24866798549903</v>
      </c>
      <c r="Z259">
        <v>297.14535296973099</v>
      </c>
      <c r="AA259">
        <v>290.945659958698</v>
      </c>
      <c r="AB259">
        <v>312.319625212387</v>
      </c>
      <c r="AC259">
        <v>334.38790040920401</v>
      </c>
      <c r="AD259">
        <v>352.33681236072999</v>
      </c>
      <c r="AE259">
        <v>376.134886270565</v>
      </c>
      <c r="AF259">
        <v>365.890310483549</v>
      </c>
      <c r="AG259">
        <v>358.46932682437398</v>
      </c>
      <c r="AH259">
        <v>360.902609748364</v>
      </c>
      <c r="AI259">
        <v>395.14236877081601</v>
      </c>
      <c r="AJ259">
        <v>876.03942837076397</v>
      </c>
      <c r="AK259">
        <v>813.43247402558302</v>
      </c>
      <c r="AL259">
        <v>474.03570015792599</v>
      </c>
      <c r="AM259">
        <v>1571.7115304367701</v>
      </c>
      <c r="AN259">
        <v>6208.8828913614298</v>
      </c>
      <c r="AO259">
        <v>2307.8775329237901</v>
      </c>
      <c r="AP259">
        <v>1324.9291431056199</v>
      </c>
      <c r="AQ259">
        <v>2498.7076285486501</v>
      </c>
      <c r="AR259">
        <v>3314.94443317684</v>
      </c>
      <c r="AS259">
        <v>894.64018639774099</v>
      </c>
      <c r="AT259">
        <v>469.85763648493401</v>
      </c>
      <c r="AU259">
        <v>413.33724173308502</v>
      </c>
      <c r="AV259">
        <v>381.30478261442198</v>
      </c>
      <c r="AW259">
        <v>456.94364363748502</v>
      </c>
      <c r="AX259">
        <v>293.84546669028902</v>
      </c>
      <c r="AY259">
        <v>280.88147862444498</v>
      </c>
      <c r="AZ259">
        <v>283.71405875053802</v>
      </c>
      <c r="BA259">
        <v>278.88971765224898</v>
      </c>
      <c r="BB259">
        <v>283.075032958593</v>
      </c>
      <c r="BC259">
        <v>286.48255312423998</v>
      </c>
      <c r="BD259">
        <v>284.014394508321</v>
      </c>
      <c r="BE259">
        <v>278.19020738824901</v>
      </c>
      <c r="BF259">
        <v>282.39372400251199</v>
      </c>
      <c r="BG259">
        <v>282.29627617832898</v>
      </c>
      <c r="BH259">
        <v>277.64967144488003</v>
      </c>
      <c r="BI259">
        <v>283.78516705910101</v>
      </c>
      <c r="BJ259">
        <v>267.79334609057003</v>
      </c>
      <c r="BK259">
        <v>273.462738086093</v>
      </c>
      <c r="BL259">
        <v>266.54566448635899</v>
      </c>
      <c r="BM259">
        <v>264.00056285174298</v>
      </c>
      <c r="BN259">
        <v>264.419013372905</v>
      </c>
      <c r="BO259">
        <v>264.39361909843802</v>
      </c>
      <c r="BP259">
        <v>271.49921765457702</v>
      </c>
      <c r="BQ259">
        <v>264.99291331144002</v>
      </c>
      <c r="BR259">
        <v>272.396699356375</v>
      </c>
      <c r="BS259">
        <v>271.673029060288</v>
      </c>
      <c r="BT259">
        <v>272.95770042674201</v>
      </c>
      <c r="BU259">
        <v>272.502970086603</v>
      </c>
      <c r="BV259">
        <v>266.34691388029103</v>
      </c>
      <c r="BW259">
        <v>264.46594796387598</v>
      </c>
      <c r="BX259">
        <v>274.20359063808201</v>
      </c>
      <c r="BY259">
        <v>263.90797459527897</v>
      </c>
      <c r="BZ259">
        <v>270.63225416885803</v>
      </c>
      <c r="CA259">
        <v>260.59158449820899</v>
      </c>
      <c r="CB259">
        <v>269.15947374225999</v>
      </c>
      <c r="CC259">
        <v>264.589219615491</v>
      </c>
      <c r="CD259">
        <v>260.91519957342598</v>
      </c>
    </row>
    <row r="260" spans="1:82" x14ac:dyDescent="0.25">
      <c r="A260">
        <v>62.002670226969201</v>
      </c>
      <c r="B260">
        <v>277.12960542628599</v>
      </c>
      <c r="C260">
        <v>276.70353314597202</v>
      </c>
      <c r="D260">
        <v>269.60102340785198</v>
      </c>
      <c r="E260">
        <v>279.497265373461</v>
      </c>
      <c r="F260">
        <v>279.26530138088498</v>
      </c>
      <c r="G260">
        <v>277.58229632017998</v>
      </c>
      <c r="H260">
        <v>273.99357455854698</v>
      </c>
      <c r="I260">
        <v>271.91947473716499</v>
      </c>
      <c r="J260">
        <v>281.84982994086999</v>
      </c>
      <c r="K260">
        <v>296.86944149898801</v>
      </c>
      <c r="L260">
        <v>278.84755754252001</v>
      </c>
      <c r="M260">
        <v>285.25116989875198</v>
      </c>
      <c r="N260">
        <v>289.30622047456501</v>
      </c>
      <c r="O260">
        <v>283.63621340246198</v>
      </c>
      <c r="P260">
        <v>279.97605365923602</v>
      </c>
      <c r="Q260">
        <v>286.42472082228397</v>
      </c>
      <c r="R260">
        <v>291.21574298849299</v>
      </c>
      <c r="S260">
        <v>285.50569601791602</v>
      </c>
      <c r="T260">
        <v>288.05923119618001</v>
      </c>
      <c r="U260">
        <v>278.07299665507003</v>
      </c>
      <c r="V260">
        <v>280.19248413606999</v>
      </c>
      <c r="W260">
        <v>289.914212928734</v>
      </c>
      <c r="X260">
        <v>287.84996105669501</v>
      </c>
      <c r="Y260">
        <v>291.32499316984399</v>
      </c>
      <c r="Z260">
        <v>293.46198394238297</v>
      </c>
      <c r="AA260">
        <v>292.12426328052601</v>
      </c>
      <c r="AB260">
        <v>312.72052816628002</v>
      </c>
      <c r="AC260">
        <v>336.64098399217801</v>
      </c>
      <c r="AD260">
        <v>352.79347380037098</v>
      </c>
      <c r="AE260">
        <v>371.45084478920802</v>
      </c>
      <c r="AF260">
        <v>363.51253105015002</v>
      </c>
      <c r="AG260">
        <v>357.37209664535902</v>
      </c>
      <c r="AH260">
        <v>360.582870138678</v>
      </c>
      <c r="AI260">
        <v>394.59325225310897</v>
      </c>
      <c r="AJ260">
        <v>888.21801633523796</v>
      </c>
      <c r="AK260">
        <v>790.88326054245397</v>
      </c>
      <c r="AL260">
        <v>478.29101103658201</v>
      </c>
      <c r="AM260">
        <v>1625.71001146649</v>
      </c>
      <c r="AN260">
        <v>6207.9140979150698</v>
      </c>
      <c r="AO260">
        <v>2200.9666000674702</v>
      </c>
      <c r="AP260">
        <v>1288.8228207485399</v>
      </c>
      <c r="AQ260">
        <v>2422.0732704616498</v>
      </c>
      <c r="AR260">
        <v>3147.7542526871598</v>
      </c>
      <c r="AS260">
        <v>851.03722262566498</v>
      </c>
      <c r="AT260">
        <v>462.618090437597</v>
      </c>
      <c r="AU260">
        <v>410.50181501311903</v>
      </c>
      <c r="AV260">
        <v>378.82520613143299</v>
      </c>
      <c r="AW260">
        <v>451.47595250679899</v>
      </c>
      <c r="AX260">
        <v>292.42876983605402</v>
      </c>
      <c r="AY260">
        <v>280.47371928092099</v>
      </c>
      <c r="AZ260">
        <v>281.007134201155</v>
      </c>
      <c r="BA260">
        <v>278.00681406858303</v>
      </c>
      <c r="BB260">
        <v>285.27996570758802</v>
      </c>
      <c r="BC260">
        <v>285.29953050537301</v>
      </c>
      <c r="BD260">
        <v>287.54193156079401</v>
      </c>
      <c r="BE260">
        <v>280.59111503886197</v>
      </c>
      <c r="BF260">
        <v>284.06536634054999</v>
      </c>
      <c r="BG260">
        <v>284.92734967478998</v>
      </c>
      <c r="BH260">
        <v>277.52511252270301</v>
      </c>
      <c r="BI260">
        <v>283.939308000599</v>
      </c>
      <c r="BJ260">
        <v>267.87438563986399</v>
      </c>
      <c r="BK260">
        <v>273.79221408633299</v>
      </c>
      <c r="BL260">
        <v>265.28189785514701</v>
      </c>
      <c r="BM260">
        <v>264.59653918474203</v>
      </c>
      <c r="BN260">
        <v>265.45224356156598</v>
      </c>
      <c r="BO260">
        <v>263.60976008824503</v>
      </c>
      <c r="BP260">
        <v>271.29492644142999</v>
      </c>
      <c r="BQ260">
        <v>266.76328381162102</v>
      </c>
      <c r="BR260">
        <v>272.79169362725003</v>
      </c>
      <c r="BS260">
        <v>272.97266256986501</v>
      </c>
      <c r="BT260">
        <v>276.59885889570302</v>
      </c>
      <c r="BU260">
        <v>272.64890820215902</v>
      </c>
      <c r="BV260">
        <v>264.13803975179599</v>
      </c>
      <c r="BW260">
        <v>265.85480379139602</v>
      </c>
      <c r="BX260">
        <v>272.04573844417502</v>
      </c>
      <c r="BY260">
        <v>262.61962778074201</v>
      </c>
      <c r="BZ260">
        <v>266.707637983018</v>
      </c>
      <c r="CA260">
        <v>260.04138548680601</v>
      </c>
      <c r="CB260">
        <v>266.73905924068299</v>
      </c>
      <c r="CC260">
        <v>263.71530407601398</v>
      </c>
      <c r="CD260">
        <v>260.78636372721297</v>
      </c>
    </row>
    <row r="261" spans="1:82" x14ac:dyDescent="0.25">
      <c r="A261">
        <v>62.242990654205599</v>
      </c>
      <c r="B261">
        <v>278.35198835970698</v>
      </c>
      <c r="C261">
        <v>277.97893098534399</v>
      </c>
      <c r="D261">
        <v>269.54572846651303</v>
      </c>
      <c r="E261">
        <v>281.11652783796802</v>
      </c>
      <c r="F261">
        <v>281.75115470529698</v>
      </c>
      <c r="G261">
        <v>276.70233244504902</v>
      </c>
      <c r="H261">
        <v>273.828704681126</v>
      </c>
      <c r="I261">
        <v>276.38684661891699</v>
      </c>
      <c r="J261">
        <v>284.09484668778202</v>
      </c>
      <c r="K261">
        <v>295.45654791179101</v>
      </c>
      <c r="L261">
        <v>280.27832315664801</v>
      </c>
      <c r="M261">
        <v>286.994627191875</v>
      </c>
      <c r="N261">
        <v>286.628368411243</v>
      </c>
      <c r="O261">
        <v>285.50027885546098</v>
      </c>
      <c r="P261">
        <v>283.13731141404497</v>
      </c>
      <c r="Q261">
        <v>286.62414424423099</v>
      </c>
      <c r="R261">
        <v>294.309539053317</v>
      </c>
      <c r="S261">
        <v>285.60809994660701</v>
      </c>
      <c r="T261">
        <v>286.13280664175801</v>
      </c>
      <c r="U261">
        <v>279.638886095271</v>
      </c>
      <c r="V261">
        <v>279.08315605734799</v>
      </c>
      <c r="W261">
        <v>290.830322669412</v>
      </c>
      <c r="X261">
        <v>288.74914344545601</v>
      </c>
      <c r="Y261">
        <v>293.58497080564302</v>
      </c>
      <c r="Z261">
        <v>289.83693657742799</v>
      </c>
      <c r="AA261">
        <v>295.65485098697599</v>
      </c>
      <c r="AB261">
        <v>314.960490678653</v>
      </c>
      <c r="AC261">
        <v>340.26679596597802</v>
      </c>
      <c r="AD261">
        <v>356.39439852905798</v>
      </c>
      <c r="AE261">
        <v>371.427564603733</v>
      </c>
      <c r="AF261">
        <v>360.02073232339501</v>
      </c>
      <c r="AG261">
        <v>357.50051396011497</v>
      </c>
      <c r="AH261">
        <v>354.88541675840099</v>
      </c>
      <c r="AI261">
        <v>395.871487260935</v>
      </c>
      <c r="AJ261">
        <v>891.31786717086402</v>
      </c>
      <c r="AK261">
        <v>788.62686473814904</v>
      </c>
      <c r="AL261">
        <v>480.34248302418803</v>
      </c>
      <c r="AM261">
        <v>1625.5399223239499</v>
      </c>
      <c r="AN261">
        <v>6186.32113355405</v>
      </c>
      <c r="AO261">
        <v>2189.8609205422899</v>
      </c>
      <c r="AP261">
        <v>1281.9703503297701</v>
      </c>
      <c r="AQ261">
        <v>2411.9667342776302</v>
      </c>
      <c r="AR261">
        <v>3136.1662673372498</v>
      </c>
      <c r="AS261">
        <v>843.23766677386698</v>
      </c>
      <c r="AT261">
        <v>461.55813677564498</v>
      </c>
      <c r="AU261">
        <v>406.01242082211797</v>
      </c>
      <c r="AV261">
        <v>379.63373806963398</v>
      </c>
      <c r="AW261">
        <v>450.71493134547097</v>
      </c>
      <c r="AX261">
        <v>293.804577042456</v>
      </c>
      <c r="AY261">
        <v>281.99959875721402</v>
      </c>
      <c r="AZ261">
        <v>282.520065416406</v>
      </c>
      <c r="BA261">
        <v>280.26005782099202</v>
      </c>
      <c r="BB261">
        <v>284.91179806457399</v>
      </c>
      <c r="BC261">
        <v>287.01261282147902</v>
      </c>
      <c r="BD261">
        <v>287.46976062069399</v>
      </c>
      <c r="BE261">
        <v>282.64656115877602</v>
      </c>
      <c r="BF261">
        <v>282.74082607847703</v>
      </c>
      <c r="BG261">
        <v>286.10567368527899</v>
      </c>
      <c r="BH261">
        <v>276.87861605212998</v>
      </c>
      <c r="BI261">
        <v>284.51550887559199</v>
      </c>
      <c r="BJ261">
        <v>268.80551423478403</v>
      </c>
      <c r="BK261">
        <v>275.61057314089697</v>
      </c>
      <c r="BL261">
        <v>266.70989976740401</v>
      </c>
      <c r="BM261">
        <v>266.862030301407</v>
      </c>
      <c r="BN261">
        <v>265.55915144769801</v>
      </c>
      <c r="BO261">
        <v>266.327165837297</v>
      </c>
      <c r="BP261">
        <v>272.80751987835498</v>
      </c>
      <c r="BQ261">
        <v>267.79439104104699</v>
      </c>
      <c r="BR261">
        <v>269.217411806445</v>
      </c>
      <c r="BS261">
        <v>274.46254582942902</v>
      </c>
      <c r="BT261">
        <v>278.45827221232997</v>
      </c>
      <c r="BU261">
        <v>272.010797249782</v>
      </c>
      <c r="BV261">
        <v>260.88681435694298</v>
      </c>
      <c r="BW261">
        <v>264.72233911466202</v>
      </c>
      <c r="BX261">
        <v>272.33028520093899</v>
      </c>
      <c r="BY261">
        <v>263.85019893305599</v>
      </c>
      <c r="BZ261">
        <v>268.974000060013</v>
      </c>
      <c r="CA261">
        <v>254.930919639184</v>
      </c>
      <c r="CB261">
        <v>264.79081916218797</v>
      </c>
      <c r="CC261">
        <v>265.14671442593198</v>
      </c>
      <c r="CD261">
        <v>263.194370621286</v>
      </c>
    </row>
    <row r="262" spans="1:82" x14ac:dyDescent="0.25">
      <c r="A262">
        <v>62.483311081441897</v>
      </c>
      <c r="B262">
        <v>278.39872014085898</v>
      </c>
      <c r="C262">
        <v>278.08444475781602</v>
      </c>
      <c r="D262">
        <v>269.58774759960698</v>
      </c>
      <c r="E262">
        <v>281.19609891420498</v>
      </c>
      <c r="F262">
        <v>281.82169591210101</v>
      </c>
      <c r="G262">
        <v>276.62353086675103</v>
      </c>
      <c r="H262">
        <v>273.84691058060702</v>
      </c>
      <c r="I262">
        <v>276.55424824096701</v>
      </c>
      <c r="J262">
        <v>284.11032368937401</v>
      </c>
      <c r="K262">
        <v>295.436523545527</v>
      </c>
      <c r="L262">
        <v>280.34222719230002</v>
      </c>
      <c r="M262">
        <v>287.03294294252498</v>
      </c>
      <c r="N262">
        <v>286.490425891862</v>
      </c>
      <c r="O262">
        <v>285.544677761912</v>
      </c>
      <c r="P262">
        <v>283.24428683356899</v>
      </c>
      <c r="Q262">
        <v>286.66116174022301</v>
      </c>
      <c r="R262">
        <v>294.37131866220699</v>
      </c>
      <c r="S262">
        <v>285.53816711411997</v>
      </c>
      <c r="T262">
        <v>286.07729248594899</v>
      </c>
      <c r="U262">
        <v>279.67685883124102</v>
      </c>
      <c r="V262">
        <v>278.91973828484601</v>
      </c>
      <c r="W262">
        <v>290.89993817507002</v>
      </c>
      <c r="X262">
        <v>288.76390657245503</v>
      </c>
      <c r="Y262">
        <v>293.65622867647897</v>
      </c>
      <c r="Z262">
        <v>289.72002325375797</v>
      </c>
      <c r="AA262">
        <v>295.83453739505097</v>
      </c>
      <c r="AB262">
        <v>315.06383115770302</v>
      </c>
      <c r="AC262">
        <v>340.357660676433</v>
      </c>
      <c r="AD262">
        <v>356.448307311684</v>
      </c>
      <c r="AE262">
        <v>371.50183520879398</v>
      </c>
      <c r="AF262">
        <v>359.94829109362701</v>
      </c>
      <c r="AG262">
        <v>357.49547124541499</v>
      </c>
      <c r="AH262">
        <v>354.65511225090199</v>
      </c>
      <c r="AI262">
        <v>395.894885305782</v>
      </c>
      <c r="AJ262">
        <v>891.50662525803</v>
      </c>
      <c r="AK262">
        <v>788.56986619655595</v>
      </c>
      <c r="AL262">
        <v>480.434853509493</v>
      </c>
      <c r="AM262">
        <v>1625.5825665877401</v>
      </c>
      <c r="AN262">
        <v>6185.8135200813904</v>
      </c>
      <c r="AO262">
        <v>2189.7212809357602</v>
      </c>
      <c r="AP262">
        <v>1281.85333993779</v>
      </c>
      <c r="AQ262">
        <v>2411.73537192707</v>
      </c>
      <c r="AR262">
        <v>3135.8146309428298</v>
      </c>
      <c r="AS262">
        <v>843.08570336689002</v>
      </c>
      <c r="AT262">
        <v>461.51138454221399</v>
      </c>
      <c r="AU262">
        <v>405.780724648221</v>
      </c>
      <c r="AV262">
        <v>379.66193343253002</v>
      </c>
      <c r="AW262">
        <v>450.68238976073201</v>
      </c>
      <c r="AX262">
        <v>293.99505880488101</v>
      </c>
      <c r="AY262">
        <v>282.04838041618598</v>
      </c>
      <c r="AZ262">
        <v>282.572810878388</v>
      </c>
      <c r="BA262">
        <v>280.35091176191997</v>
      </c>
      <c r="BB262">
        <v>284.86508929544198</v>
      </c>
      <c r="BC262">
        <v>287.01590454247003</v>
      </c>
      <c r="BD262">
        <v>287.48163683829603</v>
      </c>
      <c r="BE262">
        <v>282.69283672951201</v>
      </c>
      <c r="BF262">
        <v>282.70635515793299</v>
      </c>
      <c r="BG262">
        <v>286.09849721188601</v>
      </c>
      <c r="BH262">
        <v>276.91423773365398</v>
      </c>
      <c r="BI262">
        <v>284.56065991661001</v>
      </c>
      <c r="BJ262">
        <v>268.77403617246398</v>
      </c>
      <c r="BK262">
        <v>275.65664550982501</v>
      </c>
      <c r="BL262">
        <v>266.83204728706198</v>
      </c>
      <c r="BM262">
        <v>266.88809355138801</v>
      </c>
      <c r="BN262">
        <v>265.54989722543002</v>
      </c>
      <c r="BO262">
        <v>266.45313339657798</v>
      </c>
      <c r="BP262">
        <v>272.91362464086598</v>
      </c>
      <c r="BQ262">
        <v>267.857155112003</v>
      </c>
      <c r="BR262">
        <v>269.07837371697798</v>
      </c>
      <c r="BS262">
        <v>274.46139830585503</v>
      </c>
      <c r="BT262">
        <v>278.40392751298998</v>
      </c>
      <c r="BU262">
        <v>271.992764673615</v>
      </c>
      <c r="BV262">
        <v>260.75742983360198</v>
      </c>
      <c r="BW262">
        <v>264.61499270916698</v>
      </c>
      <c r="BX262">
        <v>272.40612553985198</v>
      </c>
      <c r="BY262">
        <v>263.896877799175</v>
      </c>
      <c r="BZ262">
        <v>269.19356129025601</v>
      </c>
      <c r="CA262">
        <v>254.71694320165301</v>
      </c>
      <c r="CB262">
        <v>264.72159332361099</v>
      </c>
      <c r="CC262">
        <v>265.13661110658302</v>
      </c>
      <c r="CD262">
        <v>263.30568541324698</v>
      </c>
    </row>
    <row r="263" spans="1:82" x14ac:dyDescent="0.25">
      <c r="A263">
        <v>62.723631508678203</v>
      </c>
      <c r="B263">
        <v>278.38385015912701</v>
      </c>
      <c r="C263">
        <v>278.10675335162</v>
      </c>
      <c r="D263">
        <v>269.75271388689998</v>
      </c>
      <c r="E263">
        <v>280.18125676092302</v>
      </c>
      <c r="F263">
        <v>281.76989444485997</v>
      </c>
      <c r="G263">
        <v>275.43571863858102</v>
      </c>
      <c r="H263">
        <v>273.67141265461999</v>
      </c>
      <c r="I263">
        <v>276.37949619271302</v>
      </c>
      <c r="J263">
        <v>283.325268285476</v>
      </c>
      <c r="K263">
        <v>296.92280153706599</v>
      </c>
      <c r="L263">
        <v>280.32144373254698</v>
      </c>
      <c r="M263">
        <v>286.171136215579</v>
      </c>
      <c r="N263">
        <v>286.99473864344901</v>
      </c>
      <c r="O263">
        <v>285.96702178225701</v>
      </c>
      <c r="P263">
        <v>282.52237310454802</v>
      </c>
      <c r="Q263">
        <v>286.00836628273902</v>
      </c>
      <c r="R263">
        <v>294.00411574485901</v>
      </c>
      <c r="S263">
        <v>285.78163746279603</v>
      </c>
      <c r="T263">
        <v>286.75819399345602</v>
      </c>
      <c r="U263">
        <v>280.31339792677898</v>
      </c>
      <c r="V263">
        <v>279.03122571718097</v>
      </c>
      <c r="W263">
        <v>291.085442988051</v>
      </c>
      <c r="X263">
        <v>286.10816698182401</v>
      </c>
      <c r="Y263">
        <v>293.779375503437</v>
      </c>
      <c r="Z263">
        <v>289.993819531697</v>
      </c>
      <c r="AA263">
        <v>298.88997453198999</v>
      </c>
      <c r="AB263">
        <v>315.836173796531</v>
      </c>
      <c r="AC263">
        <v>339.811581929341</v>
      </c>
      <c r="AD263">
        <v>355.341719349919</v>
      </c>
      <c r="AE263">
        <v>367.95374809381599</v>
      </c>
      <c r="AF263">
        <v>357.86350976104802</v>
      </c>
      <c r="AG263">
        <v>355.90459323958498</v>
      </c>
      <c r="AH263">
        <v>356.04193418863201</v>
      </c>
      <c r="AI263">
        <v>397.88981737155399</v>
      </c>
      <c r="AJ263">
        <v>916.91240165222405</v>
      </c>
      <c r="AK263">
        <v>779.89551598860703</v>
      </c>
      <c r="AL263">
        <v>484.010190942706</v>
      </c>
      <c r="AM263">
        <v>1694.38616672181</v>
      </c>
      <c r="AN263">
        <v>6259.5649642139897</v>
      </c>
      <c r="AO263">
        <v>2131.2805622349802</v>
      </c>
      <c r="AP263">
        <v>1264.2140066541699</v>
      </c>
      <c r="AQ263">
        <v>2375.1017258246802</v>
      </c>
      <c r="AR263">
        <v>3034.1409953910202</v>
      </c>
      <c r="AS263">
        <v>815.25408615211302</v>
      </c>
      <c r="AT263">
        <v>454.60616488606598</v>
      </c>
      <c r="AU263">
        <v>402.98705720157898</v>
      </c>
      <c r="AV263">
        <v>377.450731385842</v>
      </c>
      <c r="AW263">
        <v>445.50515309954898</v>
      </c>
      <c r="AX263">
        <v>293.32968272625197</v>
      </c>
      <c r="AY263">
        <v>280.286502598102</v>
      </c>
      <c r="AZ263">
        <v>282.730188909562</v>
      </c>
      <c r="BA263">
        <v>279.42979921694399</v>
      </c>
      <c r="BB263">
        <v>285.08674147280601</v>
      </c>
      <c r="BC263">
        <v>286.87196274022602</v>
      </c>
      <c r="BD263">
        <v>287.37607462522402</v>
      </c>
      <c r="BE263">
        <v>282.55950138028697</v>
      </c>
      <c r="BF263">
        <v>282.54176554802802</v>
      </c>
      <c r="BG263">
        <v>285.56157224147501</v>
      </c>
      <c r="BH263">
        <v>276.43590835609302</v>
      </c>
      <c r="BI263">
        <v>284.24532826925503</v>
      </c>
      <c r="BJ263">
        <v>268.813088278419</v>
      </c>
      <c r="BK263">
        <v>275.78710629984198</v>
      </c>
      <c r="BL263">
        <v>267.48750563481599</v>
      </c>
      <c r="BM263">
        <v>267.06205535154902</v>
      </c>
      <c r="BN263">
        <v>265.937966329201</v>
      </c>
      <c r="BO263">
        <v>266.20038203383803</v>
      </c>
      <c r="BP263">
        <v>272.57220542588999</v>
      </c>
      <c r="BQ263">
        <v>267.91018318704499</v>
      </c>
      <c r="BR263">
        <v>268.14491843805098</v>
      </c>
      <c r="BS263">
        <v>274.40026718787698</v>
      </c>
      <c r="BT263">
        <v>278.67029284112601</v>
      </c>
      <c r="BU263">
        <v>272.11345220233301</v>
      </c>
      <c r="BV263">
        <v>259.59140900464001</v>
      </c>
      <c r="BW263">
        <v>264.87419732346399</v>
      </c>
      <c r="BX263">
        <v>272.22260915566102</v>
      </c>
      <c r="BY263">
        <v>265.09148657484798</v>
      </c>
      <c r="BZ263">
        <v>269.30183518207798</v>
      </c>
      <c r="CA263">
        <v>255.69158705745801</v>
      </c>
      <c r="CB263">
        <v>264.77410076078002</v>
      </c>
      <c r="CC263">
        <v>265.21099201274802</v>
      </c>
      <c r="CD263">
        <v>263.42438332661698</v>
      </c>
    </row>
    <row r="264" spans="1:82" x14ac:dyDescent="0.25">
      <c r="A264">
        <v>62.963951935914501</v>
      </c>
      <c r="B264">
        <v>278.03164737910902</v>
      </c>
      <c r="C264">
        <v>278.33979568131798</v>
      </c>
      <c r="D264">
        <v>271.64152287092998</v>
      </c>
      <c r="E264">
        <v>277.60018672606799</v>
      </c>
      <c r="F264">
        <v>277.31453735183402</v>
      </c>
      <c r="G264">
        <v>275.67917569766797</v>
      </c>
      <c r="H264">
        <v>273.39941261843001</v>
      </c>
      <c r="I264">
        <v>275.32101295816199</v>
      </c>
      <c r="J264">
        <v>281.96864430147099</v>
      </c>
      <c r="K264">
        <v>297.05087490926701</v>
      </c>
      <c r="L264">
        <v>285.154053679821</v>
      </c>
      <c r="M264">
        <v>285.889344797332</v>
      </c>
      <c r="N264">
        <v>288.85396256200102</v>
      </c>
      <c r="O264">
        <v>290.35433402197401</v>
      </c>
      <c r="P264">
        <v>286.76385521369298</v>
      </c>
      <c r="Q264">
        <v>288.20942942714601</v>
      </c>
      <c r="R264">
        <v>292.64651561635299</v>
      </c>
      <c r="S264">
        <v>287.42013266784301</v>
      </c>
      <c r="T264">
        <v>292.39558716090801</v>
      </c>
      <c r="U264">
        <v>281.25408798346098</v>
      </c>
      <c r="V264">
        <v>286.02323337144702</v>
      </c>
      <c r="W264">
        <v>289.15928633815503</v>
      </c>
      <c r="X264">
        <v>282.74379425939998</v>
      </c>
      <c r="Y264">
        <v>293.78947386745898</v>
      </c>
      <c r="Z264">
        <v>295.08284581201502</v>
      </c>
      <c r="AA264">
        <v>305.61724137201202</v>
      </c>
      <c r="AB264">
        <v>313.85638964375602</v>
      </c>
      <c r="AC264">
        <v>340.18030754155399</v>
      </c>
      <c r="AD264">
        <v>355.73830276839999</v>
      </c>
      <c r="AE264">
        <v>358.08486566355703</v>
      </c>
      <c r="AF264">
        <v>354.04611900527198</v>
      </c>
      <c r="AG264">
        <v>355.467209556049</v>
      </c>
      <c r="AH264">
        <v>360.15201853290603</v>
      </c>
      <c r="AI264">
        <v>400.20047189307098</v>
      </c>
      <c r="AJ264">
        <v>973.79470161979395</v>
      </c>
      <c r="AK264">
        <v>753.86408129075801</v>
      </c>
      <c r="AL264">
        <v>494.867403060105</v>
      </c>
      <c r="AM264">
        <v>1867.33931999436</v>
      </c>
      <c r="AN264">
        <v>6454.90999250184</v>
      </c>
      <c r="AO264">
        <v>1951.82985679781</v>
      </c>
      <c r="AP264">
        <v>1210.9133652609901</v>
      </c>
      <c r="AQ264">
        <v>2267.3083082836301</v>
      </c>
      <c r="AR264">
        <v>2747.1261189681099</v>
      </c>
      <c r="AS264">
        <v>740.99702022224199</v>
      </c>
      <c r="AT264">
        <v>434.38132329707503</v>
      </c>
      <c r="AU264">
        <v>389.46824766616601</v>
      </c>
      <c r="AV264">
        <v>372.30901467500797</v>
      </c>
      <c r="AW264">
        <v>435.82722003254401</v>
      </c>
      <c r="AX264">
        <v>290.97358424488999</v>
      </c>
      <c r="AY264">
        <v>278.732917482696</v>
      </c>
      <c r="AZ264">
        <v>287.01826144225998</v>
      </c>
      <c r="BA264">
        <v>281.152524881099</v>
      </c>
      <c r="BB264">
        <v>291.027958027171</v>
      </c>
      <c r="BC264">
        <v>286.78235763737399</v>
      </c>
      <c r="BD264">
        <v>288.89385522709</v>
      </c>
      <c r="BE264">
        <v>282.30240906721798</v>
      </c>
      <c r="BF264">
        <v>280.53118165960302</v>
      </c>
      <c r="BG264">
        <v>281.12697608722999</v>
      </c>
      <c r="BH264">
        <v>275.32698959968798</v>
      </c>
      <c r="BI264">
        <v>286.46337040230799</v>
      </c>
      <c r="BJ264">
        <v>270.98290917076099</v>
      </c>
      <c r="BK264">
        <v>281.035049522338</v>
      </c>
      <c r="BL264">
        <v>271.09386773960398</v>
      </c>
      <c r="BM264">
        <v>270.14395382947902</v>
      </c>
      <c r="BN264">
        <v>269.59013441906802</v>
      </c>
      <c r="BO264">
        <v>264.48865304915103</v>
      </c>
      <c r="BP264">
        <v>271.66974932535499</v>
      </c>
      <c r="BQ264">
        <v>266.84952467704301</v>
      </c>
      <c r="BR264">
        <v>263.707346332307</v>
      </c>
      <c r="BS264">
        <v>275.87899706462599</v>
      </c>
      <c r="BT264">
        <v>276.99275460835798</v>
      </c>
      <c r="BU264">
        <v>275.31920820527603</v>
      </c>
      <c r="BV264">
        <v>257.15048680192399</v>
      </c>
      <c r="BW264">
        <v>264.93960914577099</v>
      </c>
      <c r="BX264">
        <v>265.94706991046098</v>
      </c>
      <c r="BY264">
        <v>266.147927529355</v>
      </c>
      <c r="BZ264">
        <v>269.05826152018102</v>
      </c>
      <c r="CA264">
        <v>256.10815712502699</v>
      </c>
      <c r="CB264">
        <v>263.68113478713298</v>
      </c>
      <c r="CC264">
        <v>271.061787704067</v>
      </c>
      <c r="CD264">
        <v>264.50356986599598</v>
      </c>
    </row>
    <row r="265" spans="1:82" x14ac:dyDescent="0.25">
      <c r="A265">
        <v>63.2042723631508</v>
      </c>
      <c r="B265">
        <v>277.526429092635</v>
      </c>
      <c r="C265">
        <v>277.96678192227898</v>
      </c>
      <c r="D265">
        <v>270.80231360261598</v>
      </c>
      <c r="E265">
        <v>277.61082430401302</v>
      </c>
      <c r="F265">
        <v>276.35277818511099</v>
      </c>
      <c r="G265">
        <v>275.66585274462602</v>
      </c>
      <c r="H265">
        <v>275.14890576280197</v>
      </c>
      <c r="I265">
        <v>274.97967564335698</v>
      </c>
      <c r="J265">
        <v>281.95662129247199</v>
      </c>
      <c r="K265">
        <v>295.881379676346</v>
      </c>
      <c r="L265">
        <v>286.32077614184499</v>
      </c>
      <c r="M265">
        <v>285.50182137573699</v>
      </c>
      <c r="N265">
        <v>289.67428366960098</v>
      </c>
      <c r="O265">
        <v>291.10686847022902</v>
      </c>
      <c r="P265">
        <v>287.79177924014499</v>
      </c>
      <c r="Q265">
        <v>288.93254914268101</v>
      </c>
      <c r="R265">
        <v>292.45052148076002</v>
      </c>
      <c r="S265">
        <v>288.38145097191898</v>
      </c>
      <c r="T265">
        <v>291.61005697957597</v>
      </c>
      <c r="U265">
        <v>281.85230864306197</v>
      </c>
      <c r="V265">
        <v>287.988950742268</v>
      </c>
      <c r="W265">
        <v>288.72092287843202</v>
      </c>
      <c r="X265">
        <v>282.71018848979799</v>
      </c>
      <c r="Y265">
        <v>293.66641268363099</v>
      </c>
      <c r="Z265">
        <v>296.49245394244201</v>
      </c>
      <c r="AA265">
        <v>305.16340228218297</v>
      </c>
      <c r="AB265">
        <v>313.70034904156802</v>
      </c>
      <c r="AC265">
        <v>340.21963947690898</v>
      </c>
      <c r="AD265">
        <v>356.32620655498698</v>
      </c>
      <c r="AE265">
        <v>356.75516530681801</v>
      </c>
      <c r="AF265">
        <v>354.99139318969299</v>
      </c>
      <c r="AG265">
        <v>356.72136353609301</v>
      </c>
      <c r="AH265">
        <v>361.05094995078701</v>
      </c>
      <c r="AI265">
        <v>400.78111126974801</v>
      </c>
      <c r="AJ265">
        <v>979.85293727084002</v>
      </c>
      <c r="AK265">
        <v>756.78341567329903</v>
      </c>
      <c r="AL265">
        <v>496.73011097327202</v>
      </c>
      <c r="AM265">
        <v>1884.1276217232401</v>
      </c>
      <c r="AN265">
        <v>6511.4435704368998</v>
      </c>
      <c r="AO265">
        <v>1965.2138267832499</v>
      </c>
      <c r="AP265">
        <v>1219.23463028794</v>
      </c>
      <c r="AQ265">
        <v>2283.4425941734498</v>
      </c>
      <c r="AR265">
        <v>2769.0137825994002</v>
      </c>
      <c r="AS265">
        <v>742.36712711850896</v>
      </c>
      <c r="AT265">
        <v>433.14813047683401</v>
      </c>
      <c r="AU265">
        <v>387.74927885645701</v>
      </c>
      <c r="AV265">
        <v>371.83301177969003</v>
      </c>
      <c r="AW265">
        <v>437.07481303695602</v>
      </c>
      <c r="AX265">
        <v>290.09518617865803</v>
      </c>
      <c r="AY265">
        <v>278.89833035712297</v>
      </c>
      <c r="AZ265">
        <v>288.167023045843</v>
      </c>
      <c r="BA265">
        <v>282.16790831359299</v>
      </c>
      <c r="BB265">
        <v>292.30377223231102</v>
      </c>
      <c r="BC265">
        <v>287.48077370918202</v>
      </c>
      <c r="BD265">
        <v>289.90074959324397</v>
      </c>
      <c r="BE265">
        <v>282.621154661606</v>
      </c>
      <c r="BF265">
        <v>279.98522039718603</v>
      </c>
      <c r="BG265">
        <v>280.72246033846301</v>
      </c>
      <c r="BH265">
        <v>274.98715121174899</v>
      </c>
      <c r="BI265">
        <v>287.667960977348</v>
      </c>
      <c r="BJ265">
        <v>271.44391477268198</v>
      </c>
      <c r="BK265">
        <v>282.60185203367399</v>
      </c>
      <c r="BL265">
        <v>270.46620109656698</v>
      </c>
      <c r="BM265">
        <v>270.48715526489201</v>
      </c>
      <c r="BN265">
        <v>269.91108319515899</v>
      </c>
      <c r="BO265">
        <v>264.64588207908702</v>
      </c>
      <c r="BP265">
        <v>272.06227690403898</v>
      </c>
      <c r="BQ265">
        <v>266.80756598925097</v>
      </c>
      <c r="BR265">
        <v>263.16337052005701</v>
      </c>
      <c r="BS265">
        <v>276.97293888317802</v>
      </c>
      <c r="BT265">
        <v>276.33341761076599</v>
      </c>
      <c r="BU265">
        <v>276.25397977196701</v>
      </c>
      <c r="BV265">
        <v>257.13429841173502</v>
      </c>
      <c r="BW265">
        <v>264.82521105478099</v>
      </c>
      <c r="BX265">
        <v>265.16669075015398</v>
      </c>
      <c r="BY265">
        <v>264.31946346769797</v>
      </c>
      <c r="BZ265">
        <v>268.255481705482</v>
      </c>
      <c r="CA265">
        <v>255.24678932803599</v>
      </c>
      <c r="CB265">
        <v>261.524809690501</v>
      </c>
      <c r="CC265">
        <v>272.40993689861898</v>
      </c>
      <c r="CD265">
        <v>264.40743588983099</v>
      </c>
    </row>
    <row r="266" spans="1:82" x14ac:dyDescent="0.25">
      <c r="A266">
        <v>63.444592790387098</v>
      </c>
      <c r="B266">
        <v>277.526429092635</v>
      </c>
      <c r="C266">
        <v>277.96678192227898</v>
      </c>
      <c r="D266">
        <v>270.80231360261598</v>
      </c>
      <c r="E266">
        <v>277.61082430401302</v>
      </c>
      <c r="F266">
        <v>276.35277818511099</v>
      </c>
      <c r="G266">
        <v>275.66585274462602</v>
      </c>
      <c r="H266">
        <v>275.14890576280197</v>
      </c>
      <c r="I266">
        <v>274.97967564335698</v>
      </c>
      <c r="J266">
        <v>281.95662129247199</v>
      </c>
      <c r="K266">
        <v>295.881379676346</v>
      </c>
      <c r="L266">
        <v>286.32077614184499</v>
      </c>
      <c r="M266">
        <v>285.50182137573699</v>
      </c>
      <c r="N266">
        <v>289.67428366960098</v>
      </c>
      <c r="O266">
        <v>291.10686847022902</v>
      </c>
      <c r="P266">
        <v>287.79177924014499</v>
      </c>
      <c r="Q266">
        <v>288.93254914268101</v>
      </c>
      <c r="R266">
        <v>292.45052148076002</v>
      </c>
      <c r="S266">
        <v>288.38145097191898</v>
      </c>
      <c r="T266">
        <v>291.61005697957597</v>
      </c>
      <c r="U266">
        <v>281.85230864306197</v>
      </c>
      <c r="V266">
        <v>287.988950742268</v>
      </c>
      <c r="W266">
        <v>288.72092287843202</v>
      </c>
      <c r="X266">
        <v>282.71018848979799</v>
      </c>
      <c r="Y266">
        <v>293.66641268363099</v>
      </c>
      <c r="Z266">
        <v>296.49245394244201</v>
      </c>
      <c r="AA266">
        <v>305.16340228218297</v>
      </c>
      <c r="AB266">
        <v>313.70034904156802</v>
      </c>
      <c r="AC266">
        <v>340.21963947690898</v>
      </c>
      <c r="AD266">
        <v>356.32620655498698</v>
      </c>
      <c r="AE266">
        <v>356.75516530681801</v>
      </c>
      <c r="AF266">
        <v>354.99139318969299</v>
      </c>
      <c r="AG266">
        <v>356.72136353609301</v>
      </c>
      <c r="AH266">
        <v>361.05094995078701</v>
      </c>
      <c r="AI266">
        <v>400.78111126974801</v>
      </c>
      <c r="AJ266">
        <v>979.85293727084002</v>
      </c>
      <c r="AK266">
        <v>756.78341567329903</v>
      </c>
      <c r="AL266">
        <v>496.73011097327202</v>
      </c>
      <c r="AM266">
        <v>1884.1276217232401</v>
      </c>
      <c r="AN266">
        <v>6511.4435704368998</v>
      </c>
      <c r="AO266">
        <v>1965.2138267832499</v>
      </c>
      <c r="AP266">
        <v>1219.23463028794</v>
      </c>
      <c r="AQ266">
        <v>2283.4425941734498</v>
      </c>
      <c r="AR266">
        <v>2769.0137825994002</v>
      </c>
      <c r="AS266">
        <v>742.36712711850896</v>
      </c>
      <c r="AT266">
        <v>433.14813047683401</v>
      </c>
      <c r="AU266">
        <v>387.74927885645701</v>
      </c>
      <c r="AV266">
        <v>371.83301177969003</v>
      </c>
      <c r="AW266">
        <v>437.07481303695602</v>
      </c>
      <c r="AX266">
        <v>290.09518617865803</v>
      </c>
      <c r="AY266">
        <v>278.89833035712297</v>
      </c>
      <c r="AZ266">
        <v>288.167023045843</v>
      </c>
      <c r="BA266">
        <v>282.16790831359299</v>
      </c>
      <c r="BB266">
        <v>292.30377223231102</v>
      </c>
      <c r="BC266">
        <v>287.48077370918202</v>
      </c>
      <c r="BD266">
        <v>289.90074959324397</v>
      </c>
      <c r="BE266">
        <v>282.621154661606</v>
      </c>
      <c r="BF266">
        <v>279.98522039718603</v>
      </c>
      <c r="BG266">
        <v>280.72246033846301</v>
      </c>
      <c r="BH266">
        <v>274.98715121174899</v>
      </c>
      <c r="BI266">
        <v>287.667960977348</v>
      </c>
      <c r="BJ266">
        <v>271.44391477268198</v>
      </c>
      <c r="BK266">
        <v>282.60185203367399</v>
      </c>
      <c r="BL266">
        <v>270.46620109656698</v>
      </c>
      <c r="BM266">
        <v>270.48715526489201</v>
      </c>
      <c r="BN266">
        <v>269.91108319515899</v>
      </c>
      <c r="BO266">
        <v>264.64588207908702</v>
      </c>
      <c r="BP266">
        <v>272.06227690403898</v>
      </c>
      <c r="BQ266">
        <v>266.80756598925097</v>
      </c>
      <c r="BR266">
        <v>263.16337052005701</v>
      </c>
      <c r="BS266">
        <v>276.97293888317802</v>
      </c>
      <c r="BT266">
        <v>276.33341761076599</v>
      </c>
      <c r="BU266">
        <v>276.25397977196701</v>
      </c>
      <c r="BV266">
        <v>257.13429841173502</v>
      </c>
      <c r="BW266">
        <v>264.82521105478099</v>
      </c>
      <c r="BX266">
        <v>265.16669075015398</v>
      </c>
      <c r="BY266">
        <v>264.31946346769797</v>
      </c>
      <c r="BZ266">
        <v>268.255481705482</v>
      </c>
      <c r="CA266">
        <v>255.24678932803599</v>
      </c>
      <c r="CB266">
        <v>261.524809690501</v>
      </c>
      <c r="CC266">
        <v>272.40993689861898</v>
      </c>
      <c r="CD266">
        <v>264.40743588983099</v>
      </c>
    </row>
    <row r="267" spans="1:82" x14ac:dyDescent="0.25">
      <c r="A267">
        <v>63.684913217623397</v>
      </c>
      <c r="B267">
        <v>277.29010932335598</v>
      </c>
      <c r="C267">
        <v>277.38560493542502</v>
      </c>
      <c r="D267">
        <v>271.27561074981901</v>
      </c>
      <c r="E267">
        <v>277.448674988498</v>
      </c>
      <c r="F267">
        <v>275.806175651648</v>
      </c>
      <c r="G267">
        <v>275.376779999446</v>
      </c>
      <c r="H267">
        <v>274.72199338381398</v>
      </c>
      <c r="I267">
        <v>274.471602728721</v>
      </c>
      <c r="J267">
        <v>281.231671072815</v>
      </c>
      <c r="K267">
        <v>295.66976579483202</v>
      </c>
      <c r="L267">
        <v>286.53999048941802</v>
      </c>
      <c r="M267">
        <v>285.48615224301199</v>
      </c>
      <c r="N267">
        <v>290.29102316968698</v>
      </c>
      <c r="O267">
        <v>291.083827875618</v>
      </c>
      <c r="P267">
        <v>286.82835979285301</v>
      </c>
      <c r="Q267">
        <v>288.25685751616101</v>
      </c>
      <c r="R267">
        <v>292.46837381125198</v>
      </c>
      <c r="S267">
        <v>288.97763522286698</v>
      </c>
      <c r="T267">
        <v>291.41674184889501</v>
      </c>
      <c r="U267">
        <v>281.44436679031497</v>
      </c>
      <c r="V267">
        <v>288.11662447426897</v>
      </c>
      <c r="W267">
        <v>287.62386429534502</v>
      </c>
      <c r="X267">
        <v>283.17150996944798</v>
      </c>
      <c r="Y267">
        <v>293.99785540501898</v>
      </c>
      <c r="Z267">
        <v>296.28020750675103</v>
      </c>
      <c r="AA267">
        <v>306.050211306508</v>
      </c>
      <c r="AB267">
        <v>313.97738621566799</v>
      </c>
      <c r="AC267">
        <v>340.32072743333703</v>
      </c>
      <c r="AD267">
        <v>355.51841993302799</v>
      </c>
      <c r="AE267">
        <v>356.73085377671401</v>
      </c>
      <c r="AF267">
        <v>354.80926383546699</v>
      </c>
      <c r="AG267">
        <v>356.51815588006099</v>
      </c>
      <c r="AH267">
        <v>360.74463697109502</v>
      </c>
      <c r="AI267">
        <v>400.979803737591</v>
      </c>
      <c r="AJ267">
        <v>982.05304212381304</v>
      </c>
      <c r="AK267">
        <v>758.15443110438503</v>
      </c>
      <c r="AL267">
        <v>497.26104195092</v>
      </c>
      <c r="AM267">
        <v>1890.09731487879</v>
      </c>
      <c r="AN267">
        <v>6535.5800825619099</v>
      </c>
      <c r="AO267">
        <v>1970.8885852946701</v>
      </c>
      <c r="AP267">
        <v>1222.93129813874</v>
      </c>
      <c r="AQ267">
        <v>2291.0132926463498</v>
      </c>
      <c r="AR267">
        <v>2778.9742501688002</v>
      </c>
      <c r="AS267">
        <v>744.60189543972695</v>
      </c>
      <c r="AT267">
        <v>433.300439097729</v>
      </c>
      <c r="AU267">
        <v>388.23305462020397</v>
      </c>
      <c r="AV267">
        <v>373.00140254781502</v>
      </c>
      <c r="AW267">
        <v>436.98736545286499</v>
      </c>
      <c r="AX267">
        <v>289.92997716441403</v>
      </c>
      <c r="AY267">
        <v>279.55735131302202</v>
      </c>
      <c r="AZ267">
        <v>287.83505237195101</v>
      </c>
      <c r="BA267">
        <v>282.34436858060798</v>
      </c>
      <c r="BB267">
        <v>292.07625291154801</v>
      </c>
      <c r="BC267">
        <v>288.08134058970899</v>
      </c>
      <c r="BD267">
        <v>290.07083750234398</v>
      </c>
      <c r="BE267">
        <v>283.10842058988698</v>
      </c>
      <c r="BF267">
        <v>279.843633445541</v>
      </c>
      <c r="BG267">
        <v>281.13252441477999</v>
      </c>
      <c r="BH267">
        <v>275.08406805398198</v>
      </c>
      <c r="BI267">
        <v>287.35275858366202</v>
      </c>
      <c r="BJ267">
        <v>271.35639311993498</v>
      </c>
      <c r="BK267">
        <v>282.23590097934198</v>
      </c>
      <c r="BL267">
        <v>270.36151976854899</v>
      </c>
      <c r="BM267">
        <v>270.17773621185302</v>
      </c>
      <c r="BN267">
        <v>270.36073044433402</v>
      </c>
      <c r="BO267">
        <v>265.69375584517201</v>
      </c>
      <c r="BP267">
        <v>271.97111598526698</v>
      </c>
      <c r="BQ267">
        <v>267.080009642562</v>
      </c>
      <c r="BR267">
        <v>262.53669615243899</v>
      </c>
      <c r="BS267">
        <v>276.42870308859</v>
      </c>
      <c r="BT267">
        <v>276.09507521630798</v>
      </c>
      <c r="BU267">
        <v>276.59437097070997</v>
      </c>
      <c r="BV267">
        <v>256.99485730695699</v>
      </c>
      <c r="BW267">
        <v>264.53955337268798</v>
      </c>
      <c r="BX267">
        <v>264.50645364705599</v>
      </c>
      <c r="BY267">
        <v>264.72633282222</v>
      </c>
      <c r="BZ267">
        <v>267.328034341864</v>
      </c>
      <c r="CA267">
        <v>254.970679445483</v>
      </c>
      <c r="CB267">
        <v>261.55784362220999</v>
      </c>
      <c r="CC267">
        <v>272.37419480088602</v>
      </c>
      <c r="CD267">
        <v>264.08060870756401</v>
      </c>
    </row>
    <row r="268" spans="1:82" x14ac:dyDescent="0.25">
      <c r="A268">
        <v>63.925233644859802</v>
      </c>
      <c r="B268">
        <v>275.61633846728398</v>
      </c>
      <c r="C268">
        <v>271.22226904668599</v>
      </c>
      <c r="D268">
        <v>271.32184181809703</v>
      </c>
      <c r="E268">
        <v>278.29356685548697</v>
      </c>
      <c r="F268">
        <v>273.85410578460801</v>
      </c>
      <c r="G268">
        <v>274.30826121160999</v>
      </c>
      <c r="H268">
        <v>271.66938998459699</v>
      </c>
      <c r="I268">
        <v>271.96482059203697</v>
      </c>
      <c r="J268">
        <v>276.64899976181499</v>
      </c>
      <c r="K268">
        <v>292.94941010015799</v>
      </c>
      <c r="L268">
        <v>291.25335478299701</v>
      </c>
      <c r="M268">
        <v>285.22756330446998</v>
      </c>
      <c r="N268">
        <v>291.29795957816299</v>
      </c>
      <c r="O268">
        <v>294.289057787302</v>
      </c>
      <c r="P268">
        <v>283.017636565673</v>
      </c>
      <c r="Q268">
        <v>285.95221377479498</v>
      </c>
      <c r="R268">
        <v>291.02503395224397</v>
      </c>
      <c r="S268">
        <v>287.99101172988702</v>
      </c>
      <c r="T268">
        <v>290.45901909841399</v>
      </c>
      <c r="U268">
        <v>281.96591371209502</v>
      </c>
      <c r="V268">
        <v>287.80212751134502</v>
      </c>
      <c r="W268">
        <v>281.83518225534101</v>
      </c>
      <c r="X268">
        <v>283.38917135886697</v>
      </c>
      <c r="Y268">
        <v>295.46421413965101</v>
      </c>
      <c r="Z268">
        <v>293.39611635640699</v>
      </c>
      <c r="AA268">
        <v>312.67018610338403</v>
      </c>
      <c r="AB268">
        <v>317.91360632931497</v>
      </c>
      <c r="AC268">
        <v>343.71359036762902</v>
      </c>
      <c r="AD268">
        <v>348.62810032918298</v>
      </c>
      <c r="AE268">
        <v>349.39201530177502</v>
      </c>
      <c r="AF268">
        <v>351.68634493265199</v>
      </c>
      <c r="AG268">
        <v>351.87422942131701</v>
      </c>
      <c r="AH268">
        <v>363.13885491816501</v>
      </c>
      <c r="AI268">
        <v>407.91549460316497</v>
      </c>
      <c r="AJ268">
        <v>1064.61354809055</v>
      </c>
      <c r="AK268">
        <v>730.91802236982903</v>
      </c>
      <c r="AL268">
        <v>502.36881488516298</v>
      </c>
      <c r="AM268">
        <v>2145.3564269579601</v>
      </c>
      <c r="AN268">
        <v>6671.2262559255096</v>
      </c>
      <c r="AO268">
        <v>1798.2997902192701</v>
      </c>
      <c r="AP268">
        <v>1174.6238338860901</v>
      </c>
      <c r="AQ268">
        <v>2196.1877829201799</v>
      </c>
      <c r="AR268">
        <v>2524.7468952601498</v>
      </c>
      <c r="AS268">
        <v>678.76958537739699</v>
      </c>
      <c r="AT268">
        <v>416.91663644611299</v>
      </c>
      <c r="AU268">
        <v>385.76055727624498</v>
      </c>
      <c r="AV268">
        <v>375.36439718850801</v>
      </c>
      <c r="AW268">
        <v>419.74848876605199</v>
      </c>
      <c r="AX268">
        <v>293.39505824733601</v>
      </c>
      <c r="AY268">
        <v>287.55593372612498</v>
      </c>
      <c r="AZ268">
        <v>290.48506350705497</v>
      </c>
      <c r="BA268">
        <v>283.801402803494</v>
      </c>
      <c r="BB268">
        <v>287.76694036566499</v>
      </c>
      <c r="BC268">
        <v>288.74420695261</v>
      </c>
      <c r="BD268">
        <v>291.644127308517</v>
      </c>
      <c r="BE268">
        <v>287.724002394801</v>
      </c>
      <c r="BF268">
        <v>279.627786068852</v>
      </c>
      <c r="BG268">
        <v>286.68053344728997</v>
      </c>
      <c r="BH268">
        <v>274.19309391260703</v>
      </c>
      <c r="BI268">
        <v>283.67022446649003</v>
      </c>
      <c r="BJ268">
        <v>276.95764541570901</v>
      </c>
      <c r="BK268">
        <v>279.23819235877698</v>
      </c>
      <c r="BL268">
        <v>271.59563450821901</v>
      </c>
      <c r="BM268">
        <v>271.68749838468102</v>
      </c>
      <c r="BN268">
        <v>271.07925603268302</v>
      </c>
      <c r="BO268">
        <v>271.72740332822599</v>
      </c>
      <c r="BP268">
        <v>268.60428424358099</v>
      </c>
      <c r="BQ268">
        <v>269.79085694649399</v>
      </c>
      <c r="BR268">
        <v>261.47324323289098</v>
      </c>
      <c r="BS268">
        <v>270.16871621033101</v>
      </c>
      <c r="BT268">
        <v>271.39877215404698</v>
      </c>
      <c r="BU268">
        <v>276.98031925157102</v>
      </c>
      <c r="BV268">
        <v>256.94851821318298</v>
      </c>
      <c r="BW268">
        <v>262.68569923702302</v>
      </c>
      <c r="BX268">
        <v>263.88080720454298</v>
      </c>
      <c r="BY268">
        <v>267.06353411966302</v>
      </c>
      <c r="BZ268">
        <v>261.34663535536299</v>
      </c>
      <c r="CA268">
        <v>253.021784962857</v>
      </c>
      <c r="CB268">
        <v>263.78687256896899</v>
      </c>
      <c r="CC268">
        <v>269.53746506271398</v>
      </c>
      <c r="CD268">
        <v>265.28106151894798</v>
      </c>
    </row>
    <row r="269" spans="1:82" x14ac:dyDescent="0.25">
      <c r="A269">
        <v>64.1655540720961</v>
      </c>
      <c r="B269">
        <v>275.56299236066297</v>
      </c>
      <c r="C269">
        <v>271.033234922671</v>
      </c>
      <c r="D269">
        <v>270.77619332366697</v>
      </c>
      <c r="E269">
        <v>278.33615024991701</v>
      </c>
      <c r="F269">
        <v>273.65414628469102</v>
      </c>
      <c r="G269">
        <v>274.49703231123402</v>
      </c>
      <c r="H269">
        <v>271.162384541091</v>
      </c>
      <c r="I269">
        <v>271.76802967014999</v>
      </c>
      <c r="J269">
        <v>276.22708099130602</v>
      </c>
      <c r="K269">
        <v>292.93020524772101</v>
      </c>
      <c r="L269">
        <v>290.72225209989398</v>
      </c>
      <c r="M269">
        <v>285.17521922018699</v>
      </c>
      <c r="N269">
        <v>291.05265968657301</v>
      </c>
      <c r="O269">
        <v>295.31811326995103</v>
      </c>
      <c r="P269">
        <v>283.29994587411699</v>
      </c>
      <c r="Q269">
        <v>286.14493716530399</v>
      </c>
      <c r="R269">
        <v>290.38487620297599</v>
      </c>
      <c r="S269">
        <v>286.94296333992003</v>
      </c>
      <c r="T269">
        <v>290.32829300058</v>
      </c>
      <c r="U269">
        <v>281.557880250702</v>
      </c>
      <c r="V269">
        <v>287.39854378038399</v>
      </c>
      <c r="W269">
        <v>281.408654018064</v>
      </c>
      <c r="X269">
        <v>282.44484017497598</v>
      </c>
      <c r="Y269">
        <v>294.562159047298</v>
      </c>
      <c r="Z269">
        <v>292.77760690577901</v>
      </c>
      <c r="AA269">
        <v>313.53656006631002</v>
      </c>
      <c r="AB269">
        <v>318.02662067660498</v>
      </c>
      <c r="AC269">
        <v>343.843651297279</v>
      </c>
      <c r="AD269">
        <v>348.23279941465302</v>
      </c>
      <c r="AE269">
        <v>347.81640420131799</v>
      </c>
      <c r="AF269">
        <v>351.21183967680901</v>
      </c>
      <c r="AG269">
        <v>350.893259172961</v>
      </c>
      <c r="AH269">
        <v>364.93030950604998</v>
      </c>
      <c r="AI269">
        <v>409.25988560376402</v>
      </c>
      <c r="AJ269">
        <v>1086.0769938000999</v>
      </c>
      <c r="AK269">
        <v>725.36122337218899</v>
      </c>
      <c r="AL269">
        <v>504.23518402233202</v>
      </c>
      <c r="AM269">
        <v>2208.3781826120498</v>
      </c>
      <c r="AN269">
        <v>6715.2405426076302</v>
      </c>
      <c r="AO269">
        <v>1766.60246001322</v>
      </c>
      <c r="AP269">
        <v>1166.3223673964601</v>
      </c>
      <c r="AQ269">
        <v>2178.7105381226402</v>
      </c>
      <c r="AR269">
        <v>2472.1185755859401</v>
      </c>
      <c r="AS269">
        <v>661.68371765933603</v>
      </c>
      <c r="AT269">
        <v>413.588690096954</v>
      </c>
      <c r="AU269">
        <v>383.98547568814502</v>
      </c>
      <c r="AV269">
        <v>374.42569025963599</v>
      </c>
      <c r="AW269">
        <v>416.56298365864501</v>
      </c>
      <c r="AX269">
        <v>293.82316575392503</v>
      </c>
      <c r="AY269">
        <v>288.23837429499503</v>
      </c>
      <c r="AZ269">
        <v>291.13645124194602</v>
      </c>
      <c r="BA269">
        <v>284.20464784504799</v>
      </c>
      <c r="BB269">
        <v>286.73694278848501</v>
      </c>
      <c r="BC269">
        <v>289.11627726066803</v>
      </c>
      <c r="BD269">
        <v>291.56682396101399</v>
      </c>
      <c r="BE269">
        <v>287.447274942121</v>
      </c>
      <c r="BF269">
        <v>279.077216329203</v>
      </c>
      <c r="BG269">
        <v>286.85264203994399</v>
      </c>
      <c r="BH269">
        <v>274.77084810222698</v>
      </c>
      <c r="BI269">
        <v>283.11710749387299</v>
      </c>
      <c r="BJ269">
        <v>277.51614092280198</v>
      </c>
      <c r="BK269">
        <v>278.54453223847401</v>
      </c>
      <c r="BL269">
        <v>272.14386750971198</v>
      </c>
      <c r="BM269">
        <v>271.48575134135098</v>
      </c>
      <c r="BN269">
        <v>270.14399192402402</v>
      </c>
      <c r="BO269">
        <v>272.06002932949099</v>
      </c>
      <c r="BP269">
        <v>268.059202177212</v>
      </c>
      <c r="BQ269">
        <v>269.44141249608998</v>
      </c>
      <c r="BR269">
        <v>260.41058623235102</v>
      </c>
      <c r="BS269">
        <v>268.97081889335198</v>
      </c>
      <c r="BT269">
        <v>270.72214799431498</v>
      </c>
      <c r="BU269">
        <v>277.37984110815501</v>
      </c>
      <c r="BV269">
        <v>256.72391241467699</v>
      </c>
      <c r="BW269">
        <v>262.32149083654798</v>
      </c>
      <c r="BX269">
        <v>263.90830317897502</v>
      </c>
      <c r="BY269">
        <v>266.77048567207498</v>
      </c>
      <c r="BZ269">
        <v>260.63543590280199</v>
      </c>
      <c r="CA269">
        <v>253.32159138613801</v>
      </c>
      <c r="CB269">
        <v>263.87809499590702</v>
      </c>
      <c r="CC269">
        <v>269.33589683614201</v>
      </c>
      <c r="CD269">
        <v>265.31994447114101</v>
      </c>
    </row>
    <row r="270" spans="1:82" x14ac:dyDescent="0.25">
      <c r="A270">
        <v>64.405874499332398</v>
      </c>
      <c r="B270">
        <v>275.56299236066297</v>
      </c>
      <c r="C270">
        <v>271.033234922671</v>
      </c>
      <c r="D270">
        <v>270.77619332366697</v>
      </c>
      <c r="E270">
        <v>278.33615024991701</v>
      </c>
      <c r="F270">
        <v>273.65414628469102</v>
      </c>
      <c r="G270">
        <v>274.49703231123402</v>
      </c>
      <c r="H270">
        <v>271.162384541091</v>
      </c>
      <c r="I270">
        <v>271.76802967014999</v>
      </c>
      <c r="J270">
        <v>276.22708099130602</v>
      </c>
      <c r="K270">
        <v>292.93020524772101</v>
      </c>
      <c r="L270">
        <v>290.72225209989398</v>
      </c>
      <c r="M270">
        <v>285.17521922018699</v>
      </c>
      <c r="N270">
        <v>291.05265968657301</v>
      </c>
      <c r="O270">
        <v>295.31811326995103</v>
      </c>
      <c r="P270">
        <v>283.29994587411699</v>
      </c>
      <c r="Q270">
        <v>286.14493716530399</v>
      </c>
      <c r="R270">
        <v>290.38487620297599</v>
      </c>
      <c r="S270">
        <v>286.94296333992003</v>
      </c>
      <c r="T270">
        <v>290.32829300058</v>
      </c>
      <c r="U270">
        <v>281.557880250702</v>
      </c>
      <c r="V270">
        <v>287.39854378038399</v>
      </c>
      <c r="W270">
        <v>281.408654018064</v>
      </c>
      <c r="X270">
        <v>282.44484017497598</v>
      </c>
      <c r="Y270">
        <v>294.562159047298</v>
      </c>
      <c r="Z270">
        <v>292.77760690577901</v>
      </c>
      <c r="AA270">
        <v>313.53656006631002</v>
      </c>
      <c r="AB270">
        <v>318.02662067660498</v>
      </c>
      <c r="AC270">
        <v>343.843651297279</v>
      </c>
      <c r="AD270">
        <v>348.23279941465302</v>
      </c>
      <c r="AE270">
        <v>347.81640420131799</v>
      </c>
      <c r="AF270">
        <v>351.21183967680901</v>
      </c>
      <c r="AG270">
        <v>350.893259172961</v>
      </c>
      <c r="AH270">
        <v>364.93030950604998</v>
      </c>
      <c r="AI270">
        <v>409.25988560376402</v>
      </c>
      <c r="AJ270">
        <v>1086.0769938000999</v>
      </c>
      <c r="AK270">
        <v>725.36122337218899</v>
      </c>
      <c r="AL270">
        <v>504.23518402233202</v>
      </c>
      <c r="AM270">
        <v>2208.3781826120498</v>
      </c>
      <c r="AN270">
        <v>6715.2405426076302</v>
      </c>
      <c r="AO270">
        <v>1766.60246001322</v>
      </c>
      <c r="AP270">
        <v>1166.3223673964601</v>
      </c>
      <c r="AQ270">
        <v>2178.7105381226402</v>
      </c>
      <c r="AR270">
        <v>2472.1185755859401</v>
      </c>
      <c r="AS270">
        <v>661.68371765933603</v>
      </c>
      <c r="AT270">
        <v>413.588690096954</v>
      </c>
      <c r="AU270">
        <v>383.98547568814502</v>
      </c>
      <c r="AV270">
        <v>374.42569025963599</v>
      </c>
      <c r="AW270">
        <v>416.56298365864501</v>
      </c>
      <c r="AX270">
        <v>293.82316575392503</v>
      </c>
      <c r="AY270">
        <v>288.23837429499503</v>
      </c>
      <c r="AZ270">
        <v>291.13645124194602</v>
      </c>
      <c r="BA270">
        <v>284.20464784504799</v>
      </c>
      <c r="BB270">
        <v>286.73694278848501</v>
      </c>
      <c r="BC270">
        <v>289.11627726066803</v>
      </c>
      <c r="BD270">
        <v>291.56682396101399</v>
      </c>
      <c r="BE270">
        <v>287.447274942121</v>
      </c>
      <c r="BF270">
        <v>279.077216329203</v>
      </c>
      <c r="BG270">
        <v>286.85264203994399</v>
      </c>
      <c r="BH270">
        <v>274.77084810222698</v>
      </c>
      <c r="BI270">
        <v>283.11710749387299</v>
      </c>
      <c r="BJ270">
        <v>277.51614092280198</v>
      </c>
      <c r="BK270">
        <v>278.54453223847401</v>
      </c>
      <c r="BL270">
        <v>272.14386750971198</v>
      </c>
      <c r="BM270">
        <v>271.48575134135098</v>
      </c>
      <c r="BN270">
        <v>270.14399192402402</v>
      </c>
      <c r="BO270">
        <v>272.06002932949099</v>
      </c>
      <c r="BP270">
        <v>268.059202177212</v>
      </c>
      <c r="BQ270">
        <v>269.44141249608998</v>
      </c>
      <c r="BR270">
        <v>260.41058623235102</v>
      </c>
      <c r="BS270">
        <v>268.97081889335198</v>
      </c>
      <c r="BT270">
        <v>270.72214799431498</v>
      </c>
      <c r="BU270">
        <v>277.37984110815501</v>
      </c>
      <c r="BV270">
        <v>256.72391241467699</v>
      </c>
      <c r="BW270">
        <v>262.32149083654798</v>
      </c>
      <c r="BX270">
        <v>263.90830317897502</v>
      </c>
      <c r="BY270">
        <v>266.77048567207498</v>
      </c>
      <c r="BZ270">
        <v>260.63543590280199</v>
      </c>
      <c r="CA270">
        <v>253.32159138613801</v>
      </c>
      <c r="CB270">
        <v>263.87809499590702</v>
      </c>
      <c r="CC270">
        <v>269.33589683614201</v>
      </c>
      <c r="CD270">
        <v>265.31994447114101</v>
      </c>
    </row>
    <row r="271" spans="1:82" x14ac:dyDescent="0.25">
      <c r="A271">
        <v>64.646194926568697</v>
      </c>
      <c r="B271">
        <v>276.01445750842601</v>
      </c>
      <c r="C271">
        <v>270.28465251728198</v>
      </c>
      <c r="D271">
        <v>273.44304800476999</v>
      </c>
      <c r="E271">
        <v>274.545618686681</v>
      </c>
      <c r="F271">
        <v>273.75861919346102</v>
      </c>
      <c r="G271">
        <v>277.346018228302</v>
      </c>
      <c r="H271">
        <v>272.01182336197701</v>
      </c>
      <c r="I271">
        <v>269.05713821951701</v>
      </c>
      <c r="J271">
        <v>274.56382061012903</v>
      </c>
      <c r="K271">
        <v>294.020022403285</v>
      </c>
      <c r="L271">
        <v>290.30528475846501</v>
      </c>
      <c r="M271">
        <v>288.084355273612</v>
      </c>
      <c r="N271">
        <v>291.12509853858398</v>
      </c>
      <c r="O271">
        <v>293.16292467128102</v>
      </c>
      <c r="P271">
        <v>285.31814612626999</v>
      </c>
      <c r="Q271">
        <v>287.44266814909201</v>
      </c>
      <c r="R271">
        <v>287.73076089821302</v>
      </c>
      <c r="S271">
        <v>286.76294066598399</v>
      </c>
      <c r="T271">
        <v>287.93425988634601</v>
      </c>
      <c r="U271">
        <v>281.20703367030802</v>
      </c>
      <c r="V271">
        <v>287.91081573734101</v>
      </c>
      <c r="W271">
        <v>283.15115442776897</v>
      </c>
      <c r="X271">
        <v>283.38324729836302</v>
      </c>
      <c r="Y271">
        <v>294.88330983007302</v>
      </c>
      <c r="Z271">
        <v>293.52111609828597</v>
      </c>
      <c r="AA271">
        <v>313.74796063721402</v>
      </c>
      <c r="AB271">
        <v>316.101558808807</v>
      </c>
      <c r="AC271">
        <v>343.70331194054802</v>
      </c>
      <c r="AD271">
        <v>346.70778833586502</v>
      </c>
      <c r="AE271">
        <v>350.34554786994801</v>
      </c>
      <c r="AF271">
        <v>349.15944570736599</v>
      </c>
      <c r="AG271">
        <v>352.00649393789797</v>
      </c>
      <c r="AH271">
        <v>368.14858254004599</v>
      </c>
      <c r="AI271">
        <v>408.28318490933401</v>
      </c>
      <c r="AJ271">
        <v>1090.4441853830799</v>
      </c>
      <c r="AK271">
        <v>728.30599396465902</v>
      </c>
      <c r="AL271">
        <v>505.43943836391497</v>
      </c>
      <c r="AM271">
        <v>2222.2365256119201</v>
      </c>
      <c r="AN271">
        <v>6750.1579591248401</v>
      </c>
      <c r="AO271">
        <v>1771.88799366131</v>
      </c>
      <c r="AP271">
        <v>1171.3104282652901</v>
      </c>
      <c r="AQ271">
        <v>2189.0697420312299</v>
      </c>
      <c r="AR271">
        <v>2480.72058249465</v>
      </c>
      <c r="AS271">
        <v>662.1804413241</v>
      </c>
      <c r="AT271">
        <v>415.270361717377</v>
      </c>
      <c r="AU271">
        <v>384.27181900974</v>
      </c>
      <c r="AV271">
        <v>378.29473448094097</v>
      </c>
      <c r="AW271">
        <v>416.46621539957601</v>
      </c>
      <c r="AX271">
        <v>293.00247919893798</v>
      </c>
      <c r="AY271">
        <v>289.02856642277402</v>
      </c>
      <c r="AZ271">
        <v>290.40899193600097</v>
      </c>
      <c r="BA271">
        <v>281.38632367066998</v>
      </c>
      <c r="BB271">
        <v>285.75102106705799</v>
      </c>
      <c r="BC271">
        <v>289.74466066154201</v>
      </c>
      <c r="BD271">
        <v>290.54491849667301</v>
      </c>
      <c r="BE271">
        <v>289.29220808292098</v>
      </c>
      <c r="BF271">
        <v>278.59792323498198</v>
      </c>
      <c r="BG271">
        <v>286.837017587552</v>
      </c>
      <c r="BH271">
        <v>275.49008328906302</v>
      </c>
      <c r="BI271">
        <v>281.80381644614198</v>
      </c>
      <c r="BJ271">
        <v>276.274297286879</v>
      </c>
      <c r="BK271">
        <v>273.95049387376503</v>
      </c>
      <c r="BL271">
        <v>273.47638510232099</v>
      </c>
      <c r="BM271">
        <v>272.670205277018</v>
      </c>
      <c r="BN271">
        <v>269.078675467567</v>
      </c>
      <c r="BO271">
        <v>272.65389546144598</v>
      </c>
      <c r="BP271">
        <v>266.67156170300598</v>
      </c>
      <c r="BQ271">
        <v>269.89095874374698</v>
      </c>
      <c r="BR271">
        <v>260.00252969457301</v>
      </c>
      <c r="BS271">
        <v>270.00555882600099</v>
      </c>
      <c r="BT271">
        <v>269.41429949020801</v>
      </c>
      <c r="BU271">
        <v>278.869218345832</v>
      </c>
      <c r="BV271">
        <v>258.14491364506398</v>
      </c>
      <c r="BW271">
        <v>261.86513250511598</v>
      </c>
      <c r="BX271">
        <v>267.007133371583</v>
      </c>
      <c r="BY271">
        <v>264.09180504831397</v>
      </c>
      <c r="BZ271">
        <v>258.683660575163</v>
      </c>
      <c r="CA271">
        <v>259.381900764644</v>
      </c>
      <c r="CB271">
        <v>261.84978885120103</v>
      </c>
      <c r="CC271">
        <v>270.96319132144498</v>
      </c>
      <c r="CD271">
        <v>264.422298252909</v>
      </c>
    </row>
    <row r="272" spans="1:82" x14ac:dyDescent="0.25">
      <c r="A272">
        <v>64.886515353804995</v>
      </c>
      <c r="B272">
        <v>279.072201528032</v>
      </c>
      <c r="C272">
        <v>272.61252870169102</v>
      </c>
      <c r="D272">
        <v>276.91184998057798</v>
      </c>
      <c r="E272">
        <v>273.54523393324001</v>
      </c>
      <c r="F272">
        <v>277.00528501005903</v>
      </c>
      <c r="G272">
        <v>277.05677657214898</v>
      </c>
      <c r="H272">
        <v>273.30106340911601</v>
      </c>
      <c r="I272">
        <v>270.77152883048598</v>
      </c>
      <c r="J272">
        <v>273.35074653434202</v>
      </c>
      <c r="K272">
        <v>294.42894575734903</v>
      </c>
      <c r="L272">
        <v>290.01362493045099</v>
      </c>
      <c r="M272">
        <v>289.571800733923</v>
      </c>
      <c r="N272">
        <v>289.78732813353298</v>
      </c>
      <c r="O272">
        <v>294.20502292242401</v>
      </c>
      <c r="P272">
        <v>288.30397400468098</v>
      </c>
      <c r="Q272">
        <v>290.29696463002199</v>
      </c>
      <c r="R272">
        <v>285.90502675232602</v>
      </c>
      <c r="S272">
        <v>285.09796375793002</v>
      </c>
      <c r="T272">
        <v>288.86076004154501</v>
      </c>
      <c r="U272">
        <v>285.37949623747602</v>
      </c>
      <c r="V272">
        <v>287.42449216826498</v>
      </c>
      <c r="W272">
        <v>285.71603034968098</v>
      </c>
      <c r="X272">
        <v>282.76025006942302</v>
      </c>
      <c r="Y272">
        <v>296.50451489142898</v>
      </c>
      <c r="Z272">
        <v>296.65345612368299</v>
      </c>
      <c r="AA272">
        <v>314.720635097605</v>
      </c>
      <c r="AB272">
        <v>317.04011584860899</v>
      </c>
      <c r="AC272">
        <v>341.467500527168</v>
      </c>
      <c r="AD272">
        <v>343.664871543858</v>
      </c>
      <c r="AE272">
        <v>352.94458483801498</v>
      </c>
      <c r="AF272">
        <v>347.31123059800302</v>
      </c>
      <c r="AG272">
        <v>350.867944803802</v>
      </c>
      <c r="AH272">
        <v>370.79481237107501</v>
      </c>
      <c r="AI272">
        <v>410.02845418316099</v>
      </c>
      <c r="AJ272">
        <v>1129.9968692069001</v>
      </c>
      <c r="AK272">
        <v>715.24096019989895</v>
      </c>
      <c r="AL272">
        <v>507.010117959235</v>
      </c>
      <c r="AM272">
        <v>2356.61116518568</v>
      </c>
      <c r="AN272">
        <v>6654.5167854155097</v>
      </c>
      <c r="AO272">
        <v>1673.58410485586</v>
      </c>
      <c r="AP272">
        <v>1149.2970584422801</v>
      </c>
      <c r="AQ272">
        <v>2123.0392952102502</v>
      </c>
      <c r="AR272">
        <v>2328.4189214450798</v>
      </c>
      <c r="AS272">
        <v>638.75018256880401</v>
      </c>
      <c r="AT272">
        <v>408.48473115706997</v>
      </c>
      <c r="AU272">
        <v>375.75342758259302</v>
      </c>
      <c r="AV272">
        <v>374.815375041528</v>
      </c>
      <c r="AW272">
        <v>412.55813438202102</v>
      </c>
      <c r="AX272">
        <v>292.11934497324199</v>
      </c>
      <c r="AY272">
        <v>289.23177969179699</v>
      </c>
      <c r="AZ272">
        <v>289.86783265385702</v>
      </c>
      <c r="BA272">
        <v>284.04999124667302</v>
      </c>
      <c r="BB272">
        <v>283.06085867103002</v>
      </c>
      <c r="BC272">
        <v>289.793112408051</v>
      </c>
      <c r="BD272">
        <v>289.51020562681498</v>
      </c>
      <c r="BE272">
        <v>289.07040240407298</v>
      </c>
      <c r="BF272">
        <v>278.33272866108501</v>
      </c>
      <c r="BG272">
        <v>286.26240199571998</v>
      </c>
      <c r="BH272">
        <v>279.48679720436098</v>
      </c>
      <c r="BI272">
        <v>281.58703668781902</v>
      </c>
      <c r="BJ272">
        <v>276.57039216801098</v>
      </c>
      <c r="BK272">
        <v>275.34033957538298</v>
      </c>
      <c r="BL272">
        <v>275.78198189562301</v>
      </c>
      <c r="BM272">
        <v>272.974627337794</v>
      </c>
      <c r="BN272">
        <v>269.81084043696802</v>
      </c>
      <c r="BO272">
        <v>275.75120506675398</v>
      </c>
      <c r="BP272">
        <v>266.88250193655398</v>
      </c>
      <c r="BQ272">
        <v>270.30943565825203</v>
      </c>
      <c r="BR272">
        <v>262.11088449218602</v>
      </c>
      <c r="BS272">
        <v>271.515403873276</v>
      </c>
      <c r="BT272">
        <v>270.888068351843</v>
      </c>
      <c r="BU272">
        <v>281.731666576892</v>
      </c>
      <c r="BV272">
        <v>258.90421411449603</v>
      </c>
      <c r="BW272">
        <v>259.59985790549501</v>
      </c>
      <c r="BX272">
        <v>268.099196376176</v>
      </c>
      <c r="BY272">
        <v>263.12522099565399</v>
      </c>
      <c r="BZ272">
        <v>261.24149628877802</v>
      </c>
      <c r="CA272">
        <v>261.77086326514302</v>
      </c>
      <c r="CB272">
        <v>265.55353731732203</v>
      </c>
      <c r="CC272">
        <v>273.68420434950099</v>
      </c>
      <c r="CD272">
        <v>263.96328031739199</v>
      </c>
    </row>
    <row r="273" spans="1:82" x14ac:dyDescent="0.25">
      <c r="A273">
        <v>65.126835781041393</v>
      </c>
      <c r="B273">
        <v>279.18265996449702</v>
      </c>
      <c r="C273">
        <v>272.77538033957399</v>
      </c>
      <c r="D273">
        <v>276.479131511692</v>
      </c>
      <c r="E273">
        <v>273.64332204581501</v>
      </c>
      <c r="F273">
        <v>277.40334511854502</v>
      </c>
      <c r="G273">
        <v>277.040135630419</v>
      </c>
      <c r="H273">
        <v>273.00209194361503</v>
      </c>
      <c r="I273">
        <v>266.81924084532</v>
      </c>
      <c r="J273">
        <v>273.468667281926</v>
      </c>
      <c r="K273">
        <v>292.81436489471298</v>
      </c>
      <c r="L273">
        <v>290.35760369880899</v>
      </c>
      <c r="M273">
        <v>293.04525422215698</v>
      </c>
      <c r="N273">
        <v>289.77769335567598</v>
      </c>
      <c r="O273">
        <v>296.33210257535501</v>
      </c>
      <c r="P273">
        <v>289.99419146275699</v>
      </c>
      <c r="Q273">
        <v>289.88952928446503</v>
      </c>
      <c r="R273">
        <v>286.356246946076</v>
      </c>
      <c r="S273">
        <v>283.655189625888</v>
      </c>
      <c r="T273">
        <v>288.42704457651502</v>
      </c>
      <c r="U273">
        <v>287.48230631648102</v>
      </c>
      <c r="V273">
        <v>287.82877966216802</v>
      </c>
      <c r="W273">
        <v>287.308284257342</v>
      </c>
      <c r="X273">
        <v>284.01536914723903</v>
      </c>
      <c r="Y273">
        <v>298.28771191299199</v>
      </c>
      <c r="Z273">
        <v>297.75850283504502</v>
      </c>
      <c r="AA273">
        <v>316.08017875975099</v>
      </c>
      <c r="AB273">
        <v>316.24002286530799</v>
      </c>
      <c r="AC273">
        <v>341.05286956417899</v>
      </c>
      <c r="AD273">
        <v>344.547479862785</v>
      </c>
      <c r="AE273">
        <v>352.58851889728402</v>
      </c>
      <c r="AF273">
        <v>348.942579316663</v>
      </c>
      <c r="AG273">
        <v>350.22140546183999</v>
      </c>
      <c r="AH273">
        <v>376.23551272303501</v>
      </c>
      <c r="AI273">
        <v>419.07816016117499</v>
      </c>
      <c r="AJ273">
        <v>1202.5696839832301</v>
      </c>
      <c r="AK273">
        <v>705.58921921875401</v>
      </c>
      <c r="AL273">
        <v>515.43336686768203</v>
      </c>
      <c r="AM273">
        <v>2554.0699100387501</v>
      </c>
      <c r="AN273">
        <v>6756.6723341447396</v>
      </c>
      <c r="AO273">
        <v>1590.1721612029201</v>
      </c>
      <c r="AP273">
        <v>1139.19766686408</v>
      </c>
      <c r="AQ273">
        <v>2088.4842959974299</v>
      </c>
      <c r="AR273">
        <v>2157.5014541187602</v>
      </c>
      <c r="AS273">
        <v>605.84900314783204</v>
      </c>
      <c r="AT273">
        <v>401.18241475592998</v>
      </c>
      <c r="AU273">
        <v>370.76140440007498</v>
      </c>
      <c r="AV273">
        <v>373.97182848008299</v>
      </c>
      <c r="AW273">
        <v>407.05833127944101</v>
      </c>
      <c r="AX273">
        <v>292.54557471306998</v>
      </c>
      <c r="AY273">
        <v>289.00007150449602</v>
      </c>
      <c r="AZ273">
        <v>288.331750438678</v>
      </c>
      <c r="BA273">
        <v>284.00481102157499</v>
      </c>
      <c r="BB273">
        <v>282.759224494313</v>
      </c>
      <c r="BC273">
        <v>289.80702335725903</v>
      </c>
      <c r="BD273">
        <v>289.66498305532701</v>
      </c>
      <c r="BE273">
        <v>288.30454875455501</v>
      </c>
      <c r="BF273">
        <v>278.14624177449099</v>
      </c>
      <c r="BG273">
        <v>286.78662024654</v>
      </c>
      <c r="BH273">
        <v>280.27693444732199</v>
      </c>
      <c r="BI273">
        <v>281.76618614439701</v>
      </c>
      <c r="BJ273">
        <v>277.34688829742498</v>
      </c>
      <c r="BK273">
        <v>277.580310723808</v>
      </c>
      <c r="BL273">
        <v>276.563992351553</v>
      </c>
      <c r="BM273">
        <v>273.40918482573198</v>
      </c>
      <c r="BN273">
        <v>270.35756727813498</v>
      </c>
      <c r="BO273">
        <v>276.73201538593401</v>
      </c>
      <c r="BP273">
        <v>267.54160066157698</v>
      </c>
      <c r="BQ273">
        <v>271.258349247404</v>
      </c>
      <c r="BR273">
        <v>263.51418131092402</v>
      </c>
      <c r="BS273">
        <v>272.85968759013599</v>
      </c>
      <c r="BT273">
        <v>270.244386724111</v>
      </c>
      <c r="BU273">
        <v>282.72225788829201</v>
      </c>
      <c r="BV273">
        <v>255.910944489564</v>
      </c>
      <c r="BW273">
        <v>256.24767512924501</v>
      </c>
      <c r="BX273">
        <v>267.73363169065698</v>
      </c>
      <c r="BY273">
        <v>263.76599419096601</v>
      </c>
      <c r="BZ273">
        <v>262.15831746624701</v>
      </c>
      <c r="CA273">
        <v>261.54357704614199</v>
      </c>
      <c r="CB273">
        <v>266.04945584453299</v>
      </c>
      <c r="CC273">
        <v>274.23762845591898</v>
      </c>
      <c r="CD273">
        <v>263.04884292586701</v>
      </c>
    </row>
    <row r="274" spans="1:82" x14ac:dyDescent="0.25">
      <c r="A274">
        <v>65.367156208277706</v>
      </c>
      <c r="B274">
        <v>279.56440237968599</v>
      </c>
      <c r="C274">
        <v>272.00204481424299</v>
      </c>
      <c r="D274">
        <v>275.83737494025002</v>
      </c>
      <c r="E274">
        <v>271.686692006714</v>
      </c>
      <c r="F274">
        <v>274.87206654581303</v>
      </c>
      <c r="G274">
        <v>277.18503313820798</v>
      </c>
      <c r="H274">
        <v>270.50234373285701</v>
      </c>
      <c r="I274">
        <v>266.22504458740798</v>
      </c>
      <c r="J274">
        <v>273.32556367819598</v>
      </c>
      <c r="K274">
        <v>292.413752199832</v>
      </c>
      <c r="L274">
        <v>289.63231709933001</v>
      </c>
      <c r="M274">
        <v>293.88378832549301</v>
      </c>
      <c r="N274">
        <v>289.88243360469698</v>
      </c>
      <c r="O274">
        <v>295.35866113004499</v>
      </c>
      <c r="P274">
        <v>289.193019590012</v>
      </c>
      <c r="Q274">
        <v>289.08066588668999</v>
      </c>
      <c r="R274">
        <v>287.071281316593</v>
      </c>
      <c r="S274">
        <v>281.53867926973101</v>
      </c>
      <c r="T274">
        <v>287.38431436858701</v>
      </c>
      <c r="U274">
        <v>286.96339587846097</v>
      </c>
      <c r="V274">
        <v>286.52303795417299</v>
      </c>
      <c r="W274">
        <v>287.61642282324698</v>
      </c>
      <c r="X274">
        <v>284.08882063456798</v>
      </c>
      <c r="Y274">
        <v>297.649073850241</v>
      </c>
      <c r="Z274">
        <v>297.46477365183898</v>
      </c>
      <c r="AA274">
        <v>315.89862323891401</v>
      </c>
      <c r="AB274">
        <v>316.25870994682498</v>
      </c>
      <c r="AC274">
        <v>342.20472808119399</v>
      </c>
      <c r="AD274">
        <v>345.65408489216901</v>
      </c>
      <c r="AE274">
        <v>352.503998599677</v>
      </c>
      <c r="AF274">
        <v>351.93925204030302</v>
      </c>
      <c r="AG274">
        <v>350.63157704307002</v>
      </c>
      <c r="AH274">
        <v>379.62457306426802</v>
      </c>
      <c r="AI274">
        <v>423.80313463898</v>
      </c>
      <c r="AJ274">
        <v>1229.57414758447</v>
      </c>
      <c r="AK274">
        <v>716.30558537599802</v>
      </c>
      <c r="AL274">
        <v>521.93685285999697</v>
      </c>
      <c r="AM274">
        <v>2581.35096133447</v>
      </c>
      <c r="AN274">
        <v>6889.9442417138198</v>
      </c>
      <c r="AO274">
        <v>1629.12987626576</v>
      </c>
      <c r="AP274">
        <v>1158.1055949148599</v>
      </c>
      <c r="AQ274">
        <v>2127.5273097775498</v>
      </c>
      <c r="AR274">
        <v>2176.1490891311801</v>
      </c>
      <c r="AS274">
        <v>609.73520865353896</v>
      </c>
      <c r="AT274">
        <v>401.27200124781501</v>
      </c>
      <c r="AU274">
        <v>370.799167110545</v>
      </c>
      <c r="AV274">
        <v>378.00207192998403</v>
      </c>
      <c r="AW274">
        <v>408.45976934223802</v>
      </c>
      <c r="AX274">
        <v>292.87979109934099</v>
      </c>
      <c r="AY274">
        <v>287.87832947313899</v>
      </c>
      <c r="AZ274">
        <v>287.28787031332303</v>
      </c>
      <c r="BA274">
        <v>281.75445312162401</v>
      </c>
      <c r="BB274">
        <v>281.10163106928002</v>
      </c>
      <c r="BC274">
        <v>288.72655813357102</v>
      </c>
      <c r="BD274">
        <v>287.94874372138599</v>
      </c>
      <c r="BE274">
        <v>287.92717079667102</v>
      </c>
      <c r="BF274">
        <v>277.99267170836902</v>
      </c>
      <c r="BG274">
        <v>285.15295019070498</v>
      </c>
      <c r="BH274">
        <v>280.345695113967</v>
      </c>
      <c r="BI274">
        <v>279.53936702399898</v>
      </c>
      <c r="BJ274">
        <v>276.136619155299</v>
      </c>
      <c r="BK274">
        <v>275.42052587420199</v>
      </c>
      <c r="BL274">
        <v>276.22154743347102</v>
      </c>
      <c r="BM274">
        <v>272.59334882979101</v>
      </c>
      <c r="BN274">
        <v>270.18727306486301</v>
      </c>
      <c r="BO274">
        <v>276.93717696097099</v>
      </c>
      <c r="BP274">
        <v>265.122803206117</v>
      </c>
      <c r="BQ274">
        <v>270.02526462940801</v>
      </c>
      <c r="BR274">
        <v>263.61323171326899</v>
      </c>
      <c r="BS274">
        <v>272.51239189956101</v>
      </c>
      <c r="BT274">
        <v>269.33764519892401</v>
      </c>
      <c r="BU274">
        <v>281.69635501900501</v>
      </c>
      <c r="BV274">
        <v>255.39740919699901</v>
      </c>
      <c r="BW274">
        <v>254.74242626569</v>
      </c>
      <c r="BX274">
        <v>267.1148471894</v>
      </c>
      <c r="BY274">
        <v>263.30852082116701</v>
      </c>
      <c r="BZ274">
        <v>261.63145636522398</v>
      </c>
      <c r="CA274">
        <v>261.90055254966001</v>
      </c>
      <c r="CB274">
        <v>267.21451857606701</v>
      </c>
      <c r="CC274">
        <v>273.04611775352902</v>
      </c>
      <c r="CD274">
        <v>262.92566663092202</v>
      </c>
    </row>
    <row r="275" spans="1:82" x14ac:dyDescent="0.25">
      <c r="A275">
        <v>65.607476635514004</v>
      </c>
      <c r="B275">
        <v>279.25949701169401</v>
      </c>
      <c r="C275">
        <v>273.46954324529599</v>
      </c>
      <c r="D275">
        <v>274.306217576069</v>
      </c>
      <c r="E275">
        <v>269.26074939708201</v>
      </c>
      <c r="F275">
        <v>271.53143293449801</v>
      </c>
      <c r="G275">
        <v>277.82174823948202</v>
      </c>
      <c r="H275">
        <v>268.43795945664601</v>
      </c>
      <c r="I275">
        <v>267.07237823975697</v>
      </c>
      <c r="J275">
        <v>272.33656629767302</v>
      </c>
      <c r="K275">
        <v>293.19610793928501</v>
      </c>
      <c r="L275">
        <v>287.40998695501497</v>
      </c>
      <c r="M275">
        <v>292.92943237345702</v>
      </c>
      <c r="N275">
        <v>290.35065704070701</v>
      </c>
      <c r="O275">
        <v>294.999660590117</v>
      </c>
      <c r="P275">
        <v>287.72568207909399</v>
      </c>
      <c r="Q275">
        <v>287.43223949644698</v>
      </c>
      <c r="R275">
        <v>289.48622372976598</v>
      </c>
      <c r="S275">
        <v>279.885132327262</v>
      </c>
      <c r="T275">
        <v>284.74849355533502</v>
      </c>
      <c r="U275">
        <v>290.00995617917903</v>
      </c>
      <c r="V275">
        <v>285.50124842447701</v>
      </c>
      <c r="W275">
        <v>290.62667003599699</v>
      </c>
      <c r="X275">
        <v>285.44967170541599</v>
      </c>
      <c r="Y275">
        <v>301.03224134332697</v>
      </c>
      <c r="Z275">
        <v>299.58955675572099</v>
      </c>
      <c r="AA275">
        <v>313.81500387554502</v>
      </c>
      <c r="AB275">
        <v>318.19794729493498</v>
      </c>
      <c r="AC275">
        <v>340.85564362371201</v>
      </c>
      <c r="AD275">
        <v>347.37470793944698</v>
      </c>
      <c r="AE275">
        <v>352.85788794633697</v>
      </c>
      <c r="AF275">
        <v>353.243312805698</v>
      </c>
      <c r="AG275">
        <v>349.078589107982</v>
      </c>
      <c r="AH275">
        <v>379.79313519816401</v>
      </c>
      <c r="AI275">
        <v>426.03451307445999</v>
      </c>
      <c r="AJ275">
        <v>1229.08902714998</v>
      </c>
      <c r="AK275">
        <v>717.10466286907103</v>
      </c>
      <c r="AL275">
        <v>519.46921223826905</v>
      </c>
      <c r="AM275">
        <v>2584.26469037776</v>
      </c>
      <c r="AN275">
        <v>6891.5251554061797</v>
      </c>
      <c r="AO275">
        <v>1625.8134531563001</v>
      </c>
      <c r="AP275">
        <v>1156.1789092951999</v>
      </c>
      <c r="AQ275">
        <v>2127.5834090995099</v>
      </c>
      <c r="AR275">
        <v>2177.62569765235</v>
      </c>
      <c r="AS275">
        <v>608.66534047897096</v>
      </c>
      <c r="AT275">
        <v>398.727468017077</v>
      </c>
      <c r="AU275">
        <v>373.27465977394598</v>
      </c>
      <c r="AV275">
        <v>379.19897300509001</v>
      </c>
      <c r="AW275">
        <v>408.03213928319002</v>
      </c>
      <c r="AX275">
        <v>293.92195358904399</v>
      </c>
      <c r="AY275">
        <v>289.03215975406101</v>
      </c>
      <c r="AZ275">
        <v>286.89588326014899</v>
      </c>
      <c r="BA275">
        <v>278.72080552964701</v>
      </c>
      <c r="BB275">
        <v>280.43587411704698</v>
      </c>
      <c r="BC275">
        <v>287.64711377720698</v>
      </c>
      <c r="BD275">
        <v>286.329543610874</v>
      </c>
      <c r="BE275">
        <v>288.16575280661101</v>
      </c>
      <c r="BF275">
        <v>280.599097819093</v>
      </c>
      <c r="BG275">
        <v>284.90282049227898</v>
      </c>
      <c r="BH275">
        <v>281.12786702676999</v>
      </c>
      <c r="BI275">
        <v>277.79126099571897</v>
      </c>
      <c r="BJ275">
        <v>275.720074318782</v>
      </c>
      <c r="BK275">
        <v>271.47613899892502</v>
      </c>
      <c r="BL275">
        <v>278.31528404046003</v>
      </c>
      <c r="BM275">
        <v>271.57910448473899</v>
      </c>
      <c r="BN275">
        <v>270.26145448897699</v>
      </c>
      <c r="BO275">
        <v>278.45651234144799</v>
      </c>
      <c r="BP275">
        <v>263.67685465095701</v>
      </c>
      <c r="BQ275">
        <v>270.52620064784799</v>
      </c>
      <c r="BR275">
        <v>266.20980972965498</v>
      </c>
      <c r="BS275">
        <v>270.47508626438599</v>
      </c>
      <c r="BT275">
        <v>272.483247198659</v>
      </c>
      <c r="BU275">
        <v>282.25886863441701</v>
      </c>
      <c r="BV275">
        <v>257.13500697538899</v>
      </c>
      <c r="BW275">
        <v>256.19193065812601</v>
      </c>
      <c r="BX275">
        <v>265.26748818048998</v>
      </c>
      <c r="BY275">
        <v>263.51357916691302</v>
      </c>
      <c r="BZ275">
        <v>263.19695379490298</v>
      </c>
      <c r="CA275">
        <v>262.97817513565502</v>
      </c>
      <c r="CB275">
        <v>268.86460109556498</v>
      </c>
      <c r="CC275">
        <v>269.80009190086201</v>
      </c>
      <c r="CD275">
        <v>262.976172710284</v>
      </c>
    </row>
    <row r="276" spans="1:82" x14ac:dyDescent="0.25">
      <c r="A276">
        <v>65.847797062750303</v>
      </c>
      <c r="B276">
        <v>277.33840531896698</v>
      </c>
      <c r="C276">
        <v>271.44364777005597</v>
      </c>
      <c r="D276">
        <v>273.21021461581802</v>
      </c>
      <c r="E276">
        <v>267.68244515538601</v>
      </c>
      <c r="F276">
        <v>272.92322390058899</v>
      </c>
      <c r="G276">
        <v>275.97924736779299</v>
      </c>
      <c r="H276">
        <v>270.77188445085801</v>
      </c>
      <c r="I276">
        <v>266.15295047929601</v>
      </c>
      <c r="J276">
        <v>270.56113276621602</v>
      </c>
      <c r="K276">
        <v>291.606535208759</v>
      </c>
      <c r="L276">
        <v>287.26384283297898</v>
      </c>
      <c r="M276">
        <v>293.52630305945303</v>
      </c>
      <c r="N276">
        <v>293.31687266453702</v>
      </c>
      <c r="O276">
        <v>294.98672313449902</v>
      </c>
      <c r="P276">
        <v>288.22438847492401</v>
      </c>
      <c r="Q276">
        <v>288.33982083447302</v>
      </c>
      <c r="R276">
        <v>289.17671310124098</v>
      </c>
      <c r="S276">
        <v>281.64729818123698</v>
      </c>
      <c r="T276">
        <v>283.08445090062901</v>
      </c>
      <c r="U276">
        <v>292.96231241466398</v>
      </c>
      <c r="V276">
        <v>284.69496154074898</v>
      </c>
      <c r="W276">
        <v>291.338324340866</v>
      </c>
      <c r="X276">
        <v>284.57347648019299</v>
      </c>
      <c r="Y276">
        <v>303.22261666195101</v>
      </c>
      <c r="Z276">
        <v>299.63408428117702</v>
      </c>
      <c r="AA276">
        <v>311.836549582016</v>
      </c>
      <c r="AB276">
        <v>320.02239380635302</v>
      </c>
      <c r="AC276">
        <v>340.08405469509302</v>
      </c>
      <c r="AD276">
        <v>345.76025001298501</v>
      </c>
      <c r="AE276">
        <v>351.40636714978501</v>
      </c>
      <c r="AF276">
        <v>353.064357167482</v>
      </c>
      <c r="AG276">
        <v>348.53314197997798</v>
      </c>
      <c r="AH276">
        <v>380.29209582259898</v>
      </c>
      <c r="AI276">
        <v>429.04712730274503</v>
      </c>
      <c r="AJ276">
        <v>1242.3627471523801</v>
      </c>
      <c r="AK276">
        <v>707.61564101043098</v>
      </c>
      <c r="AL276">
        <v>517.30472972346399</v>
      </c>
      <c r="AM276">
        <v>2632.5065759730201</v>
      </c>
      <c r="AN276">
        <v>6765.3807219786004</v>
      </c>
      <c r="AO276">
        <v>1568.3501474524001</v>
      </c>
      <c r="AP276">
        <v>1137.1084869254701</v>
      </c>
      <c r="AQ276">
        <v>2075.2100054203402</v>
      </c>
      <c r="AR276">
        <v>2120.31088409619</v>
      </c>
      <c r="AS276">
        <v>595.18360747381803</v>
      </c>
      <c r="AT276">
        <v>398.254039458487</v>
      </c>
      <c r="AU276">
        <v>375.15705573818201</v>
      </c>
      <c r="AV276">
        <v>378.04364252964598</v>
      </c>
      <c r="AW276">
        <v>405.13364600171298</v>
      </c>
      <c r="AX276">
        <v>292.03563833904099</v>
      </c>
      <c r="AY276">
        <v>289.56478888317503</v>
      </c>
      <c r="AZ276">
        <v>284.76667360417798</v>
      </c>
      <c r="BA276">
        <v>278.51158583254698</v>
      </c>
      <c r="BB276">
        <v>276.71760652682798</v>
      </c>
      <c r="BC276">
        <v>287.655368873192</v>
      </c>
      <c r="BD276">
        <v>286.45997712933899</v>
      </c>
      <c r="BE276">
        <v>290.37202409798903</v>
      </c>
      <c r="BF276">
        <v>283.13758413048902</v>
      </c>
      <c r="BG276">
        <v>286.542983998257</v>
      </c>
      <c r="BH276">
        <v>283.34028070219398</v>
      </c>
      <c r="BI276">
        <v>279.46051669497098</v>
      </c>
      <c r="BJ276">
        <v>275.942814277612</v>
      </c>
      <c r="BK276">
        <v>271.36023389144401</v>
      </c>
      <c r="BL276">
        <v>279.58906391058702</v>
      </c>
      <c r="BM276">
        <v>271.65300925794702</v>
      </c>
      <c r="BN276">
        <v>269.07496570388003</v>
      </c>
      <c r="BO276">
        <v>278.93578099735203</v>
      </c>
      <c r="BP276">
        <v>264.07316130812001</v>
      </c>
      <c r="BQ276">
        <v>271.17595175359298</v>
      </c>
      <c r="BR276">
        <v>265.75463945622897</v>
      </c>
      <c r="BS276">
        <v>270.10206097957399</v>
      </c>
      <c r="BT276">
        <v>273.386754425898</v>
      </c>
      <c r="BU276">
        <v>283.203711852928</v>
      </c>
      <c r="BV276">
        <v>257.51817215055303</v>
      </c>
      <c r="BW276">
        <v>256.90066385765499</v>
      </c>
      <c r="BX276">
        <v>267.85106431038798</v>
      </c>
      <c r="BY276">
        <v>264.01013586484203</v>
      </c>
      <c r="BZ276">
        <v>260.65042219653702</v>
      </c>
      <c r="CA276">
        <v>264.50246982768101</v>
      </c>
      <c r="CB276">
        <v>266.705112146913</v>
      </c>
      <c r="CC276">
        <v>271.03671380800102</v>
      </c>
      <c r="CD276">
        <v>263.94750965419598</v>
      </c>
    </row>
    <row r="277" spans="1:82" x14ac:dyDescent="0.25">
      <c r="A277">
        <v>66.088117489986601</v>
      </c>
      <c r="B277">
        <v>273.18803896128202</v>
      </c>
      <c r="C277">
        <v>268.13551460559802</v>
      </c>
      <c r="D277">
        <v>267.96021950423699</v>
      </c>
      <c r="E277">
        <v>270.84186154167298</v>
      </c>
      <c r="F277">
        <v>273.53546843556899</v>
      </c>
      <c r="G277">
        <v>277.38429127772901</v>
      </c>
      <c r="H277">
        <v>270.80699017797201</v>
      </c>
      <c r="I277">
        <v>268.85697670381899</v>
      </c>
      <c r="J277">
        <v>269.83244480716201</v>
      </c>
      <c r="K277">
        <v>291.09930977614698</v>
      </c>
      <c r="L277">
        <v>288.89845880228103</v>
      </c>
      <c r="M277">
        <v>293.584330172553</v>
      </c>
      <c r="N277">
        <v>291.33635741859501</v>
      </c>
      <c r="O277">
        <v>295.33616222093599</v>
      </c>
      <c r="P277">
        <v>287.09079528345802</v>
      </c>
      <c r="Q277">
        <v>287.250714836231</v>
      </c>
      <c r="R277">
        <v>289.64768377139399</v>
      </c>
      <c r="S277">
        <v>282.09759187540402</v>
      </c>
      <c r="T277">
        <v>282.365186693331</v>
      </c>
      <c r="U277">
        <v>291.27152143319699</v>
      </c>
      <c r="V277">
        <v>285.24593776121702</v>
      </c>
      <c r="W277">
        <v>293.03008253489401</v>
      </c>
      <c r="X277">
        <v>285.89132048208302</v>
      </c>
      <c r="Y277">
        <v>303.77294536460198</v>
      </c>
      <c r="Z277">
        <v>301.24324477842299</v>
      </c>
      <c r="AA277">
        <v>313.06429582477898</v>
      </c>
      <c r="AB277">
        <v>320.19926236024497</v>
      </c>
      <c r="AC277">
        <v>340.38802055210601</v>
      </c>
      <c r="AD277">
        <v>345.37191878555802</v>
      </c>
      <c r="AE277">
        <v>350.14928304377798</v>
      </c>
      <c r="AF277">
        <v>353.68200449615199</v>
      </c>
      <c r="AG277">
        <v>349.463924592794</v>
      </c>
      <c r="AH277">
        <v>381.08157790302101</v>
      </c>
      <c r="AI277">
        <v>435.381723661671</v>
      </c>
      <c r="AJ277">
        <v>1349.78241296634</v>
      </c>
      <c r="AK277">
        <v>696.37233552417104</v>
      </c>
      <c r="AL277">
        <v>526.76638005613802</v>
      </c>
      <c r="AM277">
        <v>2913.3585442488302</v>
      </c>
      <c r="AN277">
        <v>6901.9215796990902</v>
      </c>
      <c r="AO277">
        <v>1472.44040583523</v>
      </c>
      <c r="AP277">
        <v>1125.58530586028</v>
      </c>
      <c r="AQ277">
        <v>2023.0637850323801</v>
      </c>
      <c r="AR277">
        <v>1960.7947350081299</v>
      </c>
      <c r="AS277">
        <v>569.27625837782</v>
      </c>
      <c r="AT277">
        <v>391.66234734063499</v>
      </c>
      <c r="AU277">
        <v>373.22625582592298</v>
      </c>
      <c r="AV277">
        <v>375.28197786487499</v>
      </c>
      <c r="AW277">
        <v>399.75821308005499</v>
      </c>
      <c r="AX277">
        <v>292.03816977898902</v>
      </c>
      <c r="AY277">
        <v>291.140453648863</v>
      </c>
      <c r="AZ277">
        <v>286.16953970674501</v>
      </c>
      <c r="BA277">
        <v>280.11723966810899</v>
      </c>
      <c r="BB277">
        <v>277.47458054554602</v>
      </c>
      <c r="BC277">
        <v>289.45681416832002</v>
      </c>
      <c r="BD277">
        <v>286.54773770280099</v>
      </c>
      <c r="BE277">
        <v>293.34865756511903</v>
      </c>
      <c r="BF277">
        <v>285.368796161467</v>
      </c>
      <c r="BG277">
        <v>289.98947299342501</v>
      </c>
      <c r="BH277">
        <v>283.51220166770202</v>
      </c>
      <c r="BI277">
        <v>281.17618363433002</v>
      </c>
      <c r="BJ277">
        <v>276.79502142029901</v>
      </c>
      <c r="BK277">
        <v>271.58495862168297</v>
      </c>
      <c r="BL277">
        <v>281.33483277909301</v>
      </c>
      <c r="BM277">
        <v>272.32464533361002</v>
      </c>
      <c r="BN277">
        <v>268.47214045572099</v>
      </c>
      <c r="BO277">
        <v>279.93672991633798</v>
      </c>
      <c r="BP277">
        <v>264.94839793230801</v>
      </c>
      <c r="BQ277">
        <v>272.28816888382102</v>
      </c>
      <c r="BR277">
        <v>269.170018452276</v>
      </c>
      <c r="BS277">
        <v>271.671537006574</v>
      </c>
      <c r="BT277">
        <v>273.19391770247603</v>
      </c>
      <c r="BU277">
        <v>284.180910285518</v>
      </c>
      <c r="BV277">
        <v>258.35072096741999</v>
      </c>
      <c r="BW277">
        <v>257.13731478352798</v>
      </c>
      <c r="BX277">
        <v>268.44002565166801</v>
      </c>
      <c r="BY277">
        <v>259.33616805277501</v>
      </c>
      <c r="BZ277">
        <v>258.54058802597501</v>
      </c>
      <c r="CA277">
        <v>264.90208037721999</v>
      </c>
      <c r="CB277">
        <v>266.46586618474697</v>
      </c>
      <c r="CC277">
        <v>271.115097908812</v>
      </c>
      <c r="CD277">
        <v>267.14856919979701</v>
      </c>
    </row>
    <row r="278" spans="1:82" x14ac:dyDescent="0.25">
      <c r="A278">
        <v>66.3284379172229</v>
      </c>
      <c r="B278">
        <v>271.95433980113501</v>
      </c>
      <c r="C278">
        <v>268.44343017783399</v>
      </c>
      <c r="D278">
        <v>265.24396752493601</v>
      </c>
      <c r="E278">
        <v>273.10897823078398</v>
      </c>
      <c r="F278">
        <v>276.00558038839699</v>
      </c>
      <c r="G278">
        <v>277.15106901719798</v>
      </c>
      <c r="H278">
        <v>269.78079184102802</v>
      </c>
      <c r="I278">
        <v>272.46236682271899</v>
      </c>
      <c r="J278">
        <v>271.643378335688</v>
      </c>
      <c r="K278">
        <v>287.02830133433997</v>
      </c>
      <c r="L278">
        <v>291.51206058040498</v>
      </c>
      <c r="M278">
        <v>296.05835307778398</v>
      </c>
      <c r="N278">
        <v>286.75807299706202</v>
      </c>
      <c r="O278">
        <v>294.53978282637399</v>
      </c>
      <c r="P278">
        <v>288.448370176303</v>
      </c>
      <c r="Q278">
        <v>291.808696148656</v>
      </c>
      <c r="R278">
        <v>288.27549888909999</v>
      </c>
      <c r="S278">
        <v>279.70168317335902</v>
      </c>
      <c r="T278">
        <v>280.378274195345</v>
      </c>
      <c r="U278">
        <v>291.20528029598103</v>
      </c>
      <c r="V278">
        <v>284.96898654869602</v>
      </c>
      <c r="W278">
        <v>293.19285873871598</v>
      </c>
      <c r="X278">
        <v>287.23499627342301</v>
      </c>
      <c r="Y278">
        <v>298.536700988429</v>
      </c>
      <c r="Z278">
        <v>300.63498311510199</v>
      </c>
      <c r="AA278">
        <v>309.84952816660598</v>
      </c>
      <c r="AB278">
        <v>320.23456276007499</v>
      </c>
      <c r="AC278">
        <v>346.23385867184902</v>
      </c>
      <c r="AD278">
        <v>346.91282658231103</v>
      </c>
      <c r="AE278">
        <v>348.94092386146298</v>
      </c>
      <c r="AF278">
        <v>352.12705438545498</v>
      </c>
      <c r="AG278">
        <v>347.56100786436701</v>
      </c>
      <c r="AH278">
        <v>381.69467817944201</v>
      </c>
      <c r="AI278">
        <v>445.76012808873901</v>
      </c>
      <c r="AJ278">
        <v>1384.27021669948</v>
      </c>
      <c r="AK278">
        <v>696.49088595062995</v>
      </c>
      <c r="AL278">
        <v>529.82537019479696</v>
      </c>
      <c r="AM278">
        <v>3021.8927269648798</v>
      </c>
      <c r="AN278">
        <v>6947.7542071012604</v>
      </c>
      <c r="AO278">
        <v>1457.8626713250001</v>
      </c>
      <c r="AP278">
        <v>1123.4477124280299</v>
      </c>
      <c r="AQ278">
        <v>2024.5832224666401</v>
      </c>
      <c r="AR278">
        <v>1942.42073135296</v>
      </c>
      <c r="AS278">
        <v>554.30116799904295</v>
      </c>
      <c r="AT278">
        <v>388.961629038865</v>
      </c>
      <c r="AU278">
        <v>368.90418104752399</v>
      </c>
      <c r="AV278">
        <v>369.59967068571001</v>
      </c>
      <c r="AW278">
        <v>399.10164992156098</v>
      </c>
      <c r="AX278">
        <v>291.66106970022298</v>
      </c>
      <c r="AY278">
        <v>294.58885770517099</v>
      </c>
      <c r="AZ278">
        <v>287.95149132750203</v>
      </c>
      <c r="BA278">
        <v>282.80432794357199</v>
      </c>
      <c r="BB278">
        <v>276.38142887925102</v>
      </c>
      <c r="BC278">
        <v>287.29326889102902</v>
      </c>
      <c r="BD278">
        <v>283.66358686143201</v>
      </c>
      <c r="BE278">
        <v>291.68907228731399</v>
      </c>
      <c r="BF278">
        <v>285.39258109320599</v>
      </c>
      <c r="BG278">
        <v>290.53425347439298</v>
      </c>
      <c r="BH278">
        <v>283.97965341670499</v>
      </c>
      <c r="BI278">
        <v>280.80962187571998</v>
      </c>
      <c r="BJ278">
        <v>279.83677056391298</v>
      </c>
      <c r="BK278">
        <v>274.11868921677097</v>
      </c>
      <c r="BL278">
        <v>281.71045219893</v>
      </c>
      <c r="BM278">
        <v>269.00362339092902</v>
      </c>
      <c r="BN278">
        <v>270.11235101260303</v>
      </c>
      <c r="BO278">
        <v>277.72259556521902</v>
      </c>
      <c r="BP278">
        <v>267.43458240714199</v>
      </c>
      <c r="BQ278">
        <v>270.37758547886699</v>
      </c>
      <c r="BR278">
        <v>269.29076125602802</v>
      </c>
      <c r="BS278">
        <v>270.77163099521601</v>
      </c>
      <c r="BT278">
        <v>273.46888190357703</v>
      </c>
      <c r="BU278">
        <v>281.23368084905798</v>
      </c>
      <c r="BV278">
        <v>257.86922776236003</v>
      </c>
      <c r="BW278">
        <v>258.62216536980497</v>
      </c>
      <c r="BX278">
        <v>269.550412084968</v>
      </c>
      <c r="BY278">
        <v>259.18513428152397</v>
      </c>
      <c r="BZ278">
        <v>262.27376829020801</v>
      </c>
      <c r="CA278">
        <v>266.05720990585002</v>
      </c>
      <c r="CB278">
        <v>266.54967027077402</v>
      </c>
      <c r="CC278">
        <v>269.70563352995703</v>
      </c>
      <c r="CD278">
        <v>266.72138470745699</v>
      </c>
    </row>
    <row r="279" spans="1:82" x14ac:dyDescent="0.25">
      <c r="A279">
        <v>66.568758344459198</v>
      </c>
      <c r="B279">
        <v>271.53071400341997</v>
      </c>
      <c r="C279">
        <v>269.745435967341</v>
      </c>
      <c r="D279">
        <v>264.71876130022599</v>
      </c>
      <c r="E279">
        <v>272.63426984305897</v>
      </c>
      <c r="F279">
        <v>275.81680579195603</v>
      </c>
      <c r="G279">
        <v>277.11579591769703</v>
      </c>
      <c r="H279">
        <v>270.32812332338602</v>
      </c>
      <c r="I279">
        <v>272.32267402963402</v>
      </c>
      <c r="J279">
        <v>269.94493248674797</v>
      </c>
      <c r="K279">
        <v>285.855365158003</v>
      </c>
      <c r="L279">
        <v>293.42907887217802</v>
      </c>
      <c r="M279">
        <v>296.89876804343902</v>
      </c>
      <c r="N279">
        <v>287.87909487393</v>
      </c>
      <c r="O279">
        <v>293.19817502517498</v>
      </c>
      <c r="P279">
        <v>288.57747066142599</v>
      </c>
      <c r="Q279">
        <v>293.65176442939003</v>
      </c>
      <c r="R279">
        <v>288.28134856231799</v>
      </c>
      <c r="S279">
        <v>278.50638392724602</v>
      </c>
      <c r="T279">
        <v>282.57357372003003</v>
      </c>
      <c r="U279">
        <v>292.116324631677</v>
      </c>
      <c r="V279">
        <v>285.52604726217402</v>
      </c>
      <c r="W279">
        <v>293.34358512905101</v>
      </c>
      <c r="X279">
        <v>288.67961653174899</v>
      </c>
      <c r="Y279">
        <v>296.97328588299001</v>
      </c>
      <c r="Z279">
        <v>301.11047201348998</v>
      </c>
      <c r="AA279">
        <v>308.51804666211598</v>
      </c>
      <c r="AB279">
        <v>321.04024547725601</v>
      </c>
      <c r="AC279">
        <v>345.17762917405503</v>
      </c>
      <c r="AD279">
        <v>347.40933513065698</v>
      </c>
      <c r="AE279">
        <v>350.19612765473101</v>
      </c>
      <c r="AF279">
        <v>354.651251293087</v>
      </c>
      <c r="AG279">
        <v>348.640691489456</v>
      </c>
      <c r="AH279">
        <v>381.821783233166</v>
      </c>
      <c r="AI279">
        <v>447.880501399727</v>
      </c>
      <c r="AJ279">
        <v>1390.3639027153999</v>
      </c>
      <c r="AK279">
        <v>694.92995086603503</v>
      </c>
      <c r="AL279">
        <v>531.22895583547199</v>
      </c>
      <c r="AM279">
        <v>3027.9752643245001</v>
      </c>
      <c r="AN279">
        <v>6921.2092892108903</v>
      </c>
      <c r="AO279">
        <v>1444.6293656232999</v>
      </c>
      <c r="AP279">
        <v>1117.74809803621</v>
      </c>
      <c r="AQ279">
        <v>2013.40175305089</v>
      </c>
      <c r="AR279">
        <v>1929.0408518926299</v>
      </c>
      <c r="AS279">
        <v>549.563157979675</v>
      </c>
      <c r="AT279">
        <v>386.84068688948099</v>
      </c>
      <c r="AU279">
        <v>367.53519039839603</v>
      </c>
      <c r="AV279">
        <v>368.21637749037899</v>
      </c>
      <c r="AW279">
        <v>398.21508281002701</v>
      </c>
      <c r="AX279">
        <v>290.67200430778098</v>
      </c>
      <c r="AY279">
        <v>293.49560746158602</v>
      </c>
      <c r="AZ279">
        <v>287.47368729744198</v>
      </c>
      <c r="BA279">
        <v>285.51572876794199</v>
      </c>
      <c r="BB279">
        <v>278.165193007808</v>
      </c>
      <c r="BC279">
        <v>287.213857335113</v>
      </c>
      <c r="BD279">
        <v>283.64594165361302</v>
      </c>
      <c r="BE279">
        <v>291.925773271617</v>
      </c>
      <c r="BF279">
        <v>284.58035087262198</v>
      </c>
      <c r="BG279">
        <v>289.04497205835497</v>
      </c>
      <c r="BH279">
        <v>286.30037529472497</v>
      </c>
      <c r="BI279">
        <v>282.35001752590699</v>
      </c>
      <c r="BJ279">
        <v>280.51765072396103</v>
      </c>
      <c r="BK279">
        <v>275.40752790460402</v>
      </c>
      <c r="BL279">
        <v>284.657074187837</v>
      </c>
      <c r="BM279">
        <v>267.96860723785898</v>
      </c>
      <c r="BN279">
        <v>273.766844765207</v>
      </c>
      <c r="BO279">
        <v>278.15491385691098</v>
      </c>
      <c r="BP279">
        <v>268.919051745427</v>
      </c>
      <c r="BQ279">
        <v>270.60170169877102</v>
      </c>
      <c r="BR279">
        <v>270.00122767430997</v>
      </c>
      <c r="BS279">
        <v>270.39040221795602</v>
      </c>
      <c r="BT279">
        <v>276.01973728517498</v>
      </c>
      <c r="BU279">
        <v>280.72606928967201</v>
      </c>
      <c r="BV279">
        <v>257.42084356734603</v>
      </c>
      <c r="BW279">
        <v>259.42232695795201</v>
      </c>
      <c r="BX279">
        <v>268.86096991620701</v>
      </c>
      <c r="BY279">
        <v>261.55021284929097</v>
      </c>
      <c r="BZ279">
        <v>263.97731102544702</v>
      </c>
      <c r="CA279">
        <v>268.55846483307198</v>
      </c>
      <c r="CB279">
        <v>266.86361057583599</v>
      </c>
      <c r="CC279">
        <v>269.77111060380997</v>
      </c>
      <c r="CD279">
        <v>266.02614498337999</v>
      </c>
    </row>
    <row r="280" spans="1:82" x14ac:dyDescent="0.25">
      <c r="A280">
        <v>66.809078771695596</v>
      </c>
      <c r="B280">
        <v>272.95509237039403</v>
      </c>
      <c r="C280">
        <v>270.88653881597799</v>
      </c>
      <c r="D280">
        <v>264.89803955513702</v>
      </c>
      <c r="E280">
        <v>272.97021990957899</v>
      </c>
      <c r="F280">
        <v>275.610929734531</v>
      </c>
      <c r="G280">
        <v>278.06524637595601</v>
      </c>
      <c r="H280">
        <v>270.60687651430402</v>
      </c>
      <c r="I280">
        <v>273.08698756352698</v>
      </c>
      <c r="J280">
        <v>270.10400867483901</v>
      </c>
      <c r="K280">
        <v>287.35798872355701</v>
      </c>
      <c r="L280">
        <v>294.172290208883</v>
      </c>
      <c r="M280">
        <v>298.73887839967699</v>
      </c>
      <c r="N280">
        <v>288.97686900635301</v>
      </c>
      <c r="O280">
        <v>292.37907490651997</v>
      </c>
      <c r="P280">
        <v>288.739967948838</v>
      </c>
      <c r="Q280">
        <v>293.969325446977</v>
      </c>
      <c r="R280">
        <v>290.27570664276197</v>
      </c>
      <c r="S280">
        <v>278.54677343902802</v>
      </c>
      <c r="T280">
        <v>282.71792852414097</v>
      </c>
      <c r="U280">
        <v>292.98359050346602</v>
      </c>
      <c r="V280">
        <v>286.61386011103701</v>
      </c>
      <c r="W280">
        <v>294.12447873855302</v>
      </c>
      <c r="X280">
        <v>288.28970055587399</v>
      </c>
      <c r="Y280">
        <v>296.34779400541998</v>
      </c>
      <c r="Z280">
        <v>300.51393039539403</v>
      </c>
      <c r="AA280">
        <v>308.93847709911302</v>
      </c>
      <c r="AB280">
        <v>320.74652298874599</v>
      </c>
      <c r="AC280">
        <v>343.37072741082801</v>
      </c>
      <c r="AD280">
        <v>348.90597849902701</v>
      </c>
      <c r="AE280">
        <v>350.094115391103</v>
      </c>
      <c r="AF280">
        <v>354.91333640066699</v>
      </c>
      <c r="AG280">
        <v>348.80356103952101</v>
      </c>
      <c r="AH280">
        <v>381.373594367316</v>
      </c>
      <c r="AI280">
        <v>449.55424588147002</v>
      </c>
      <c r="AJ280">
        <v>1411.04947860063</v>
      </c>
      <c r="AK280">
        <v>690.03270475180796</v>
      </c>
      <c r="AL280">
        <v>534.28487685246898</v>
      </c>
      <c r="AM280">
        <v>3074.8731281475698</v>
      </c>
      <c r="AN280">
        <v>6899.6352606534901</v>
      </c>
      <c r="AO280">
        <v>1421.7938706273601</v>
      </c>
      <c r="AP280">
        <v>1115.55836359251</v>
      </c>
      <c r="AQ280">
        <v>1998.01880632657</v>
      </c>
      <c r="AR280">
        <v>1904.6043075636101</v>
      </c>
      <c r="AS280">
        <v>544.62503623837699</v>
      </c>
      <c r="AT280">
        <v>385.14321477286302</v>
      </c>
      <c r="AU280">
        <v>367.30883656252001</v>
      </c>
      <c r="AV280">
        <v>366.88830990729798</v>
      </c>
      <c r="AW280">
        <v>398.39649888722602</v>
      </c>
      <c r="AX280">
        <v>288.54146443183402</v>
      </c>
      <c r="AY280">
        <v>290.56098772339698</v>
      </c>
      <c r="AZ280">
        <v>286.34736555531202</v>
      </c>
      <c r="BA280">
        <v>286.05861785683499</v>
      </c>
      <c r="BB280">
        <v>279.73863466993402</v>
      </c>
      <c r="BC280">
        <v>287.88424433026398</v>
      </c>
      <c r="BD280">
        <v>284.102269600878</v>
      </c>
      <c r="BE280">
        <v>291.67041318964601</v>
      </c>
      <c r="BF280">
        <v>283.68818800494802</v>
      </c>
      <c r="BG280">
        <v>288.631272120098</v>
      </c>
      <c r="BH280">
        <v>288.67747026623698</v>
      </c>
      <c r="BI280">
        <v>281.96637388447698</v>
      </c>
      <c r="BJ280">
        <v>279.21988104449002</v>
      </c>
      <c r="BK280">
        <v>275.25286079341299</v>
      </c>
      <c r="BL280">
        <v>283.89618426831697</v>
      </c>
      <c r="BM280">
        <v>267.05152858275602</v>
      </c>
      <c r="BN280">
        <v>275.078776993237</v>
      </c>
      <c r="BO280">
        <v>278.06672902886498</v>
      </c>
      <c r="BP280">
        <v>271.14311098239301</v>
      </c>
      <c r="BQ280">
        <v>270.74431623141498</v>
      </c>
      <c r="BR280">
        <v>270.472596345868</v>
      </c>
      <c r="BS280">
        <v>271.28249470930098</v>
      </c>
      <c r="BT280">
        <v>278.27666232230001</v>
      </c>
      <c r="BU280">
        <v>279.98014737276299</v>
      </c>
      <c r="BV280">
        <v>256.536971763785</v>
      </c>
      <c r="BW280">
        <v>258.83745962792</v>
      </c>
      <c r="BX280">
        <v>266.76704671089402</v>
      </c>
      <c r="BY280">
        <v>261.34678008179998</v>
      </c>
      <c r="BZ280">
        <v>264.19359325713702</v>
      </c>
      <c r="CA280">
        <v>272.10700325474699</v>
      </c>
      <c r="CB280">
        <v>265.94838803772399</v>
      </c>
      <c r="CC280">
        <v>271.93748537830498</v>
      </c>
      <c r="CD280">
        <v>265.08971261218801</v>
      </c>
    </row>
    <row r="281" spans="1:82" x14ac:dyDescent="0.25">
      <c r="A281">
        <v>67.049399198931894</v>
      </c>
      <c r="B281">
        <v>271.10196113351202</v>
      </c>
      <c r="C281">
        <v>269.89097601397702</v>
      </c>
      <c r="D281">
        <v>263.74438698285797</v>
      </c>
      <c r="E281">
        <v>272.25553531931001</v>
      </c>
      <c r="F281">
        <v>273.12212688916202</v>
      </c>
      <c r="G281">
        <v>273.42812886140302</v>
      </c>
      <c r="H281">
        <v>273.29949822508098</v>
      </c>
      <c r="I281">
        <v>272.60662112040302</v>
      </c>
      <c r="J281">
        <v>270.99401471968997</v>
      </c>
      <c r="K281">
        <v>285.917008415</v>
      </c>
      <c r="L281">
        <v>295.133903262937</v>
      </c>
      <c r="M281">
        <v>297.14848861367</v>
      </c>
      <c r="N281">
        <v>291.58620535976098</v>
      </c>
      <c r="O281">
        <v>292.12022274141702</v>
      </c>
      <c r="P281">
        <v>288.30056064865602</v>
      </c>
      <c r="Q281">
        <v>295.82520096051599</v>
      </c>
      <c r="R281">
        <v>288.86484550035601</v>
      </c>
      <c r="S281">
        <v>277.762697291694</v>
      </c>
      <c r="T281">
        <v>282.74516977386997</v>
      </c>
      <c r="U281">
        <v>294.530855904303</v>
      </c>
      <c r="V281">
        <v>288.186885612129</v>
      </c>
      <c r="W281">
        <v>290.40312846761702</v>
      </c>
      <c r="X281">
        <v>287.53535529319601</v>
      </c>
      <c r="Y281">
        <v>299.01122749293899</v>
      </c>
      <c r="Z281">
        <v>302.927347497585</v>
      </c>
      <c r="AA281">
        <v>310.08273777138299</v>
      </c>
      <c r="AB281">
        <v>320.646520733687</v>
      </c>
      <c r="AC281">
        <v>342.68332647058099</v>
      </c>
      <c r="AD281">
        <v>348.06216212714202</v>
      </c>
      <c r="AE281">
        <v>348.14714154578598</v>
      </c>
      <c r="AF281">
        <v>356.709539476369</v>
      </c>
      <c r="AG281">
        <v>350.02491852661899</v>
      </c>
      <c r="AH281">
        <v>383.27593870229498</v>
      </c>
      <c r="AI281">
        <v>458.11754283260399</v>
      </c>
      <c r="AJ281">
        <v>1513.2117979555901</v>
      </c>
      <c r="AK281">
        <v>687.79710954677705</v>
      </c>
      <c r="AL281">
        <v>548.30065569111798</v>
      </c>
      <c r="AM281">
        <v>3389.3379921250298</v>
      </c>
      <c r="AN281">
        <v>6927.9388978259203</v>
      </c>
      <c r="AO281">
        <v>1365.9465445580799</v>
      </c>
      <c r="AP281">
        <v>1129.6675253619401</v>
      </c>
      <c r="AQ281">
        <v>1982.4688632014299</v>
      </c>
      <c r="AR281">
        <v>1818.1160040452901</v>
      </c>
      <c r="AS281">
        <v>536.01082807066598</v>
      </c>
      <c r="AT281">
        <v>381.43660295656503</v>
      </c>
      <c r="AU281">
        <v>365.886065287365</v>
      </c>
      <c r="AV281">
        <v>363.31543543738798</v>
      </c>
      <c r="AW281">
        <v>398.17217015073999</v>
      </c>
      <c r="AX281">
        <v>288.63645676459703</v>
      </c>
      <c r="AY281">
        <v>290.28387875361199</v>
      </c>
      <c r="AZ281">
        <v>285.06471905564098</v>
      </c>
      <c r="BA281">
        <v>290.30871205534697</v>
      </c>
      <c r="BB281">
        <v>280.59404485046298</v>
      </c>
      <c r="BC281">
        <v>288.08149348045799</v>
      </c>
      <c r="BD281">
        <v>284.10977308620602</v>
      </c>
      <c r="BE281">
        <v>291.08110287573402</v>
      </c>
      <c r="BF281">
        <v>284.43719016196201</v>
      </c>
      <c r="BG281">
        <v>290.810694477129</v>
      </c>
      <c r="BH281">
        <v>291.16572310571701</v>
      </c>
      <c r="BI281">
        <v>281.50219697628597</v>
      </c>
      <c r="BJ281">
        <v>279.74896176078602</v>
      </c>
      <c r="BK281">
        <v>274.75627031670302</v>
      </c>
      <c r="BL281">
        <v>283.02577244328899</v>
      </c>
      <c r="BM281">
        <v>267.034612920727</v>
      </c>
      <c r="BN281">
        <v>277.14188690822402</v>
      </c>
      <c r="BO281">
        <v>278.66423900291198</v>
      </c>
      <c r="BP281">
        <v>272.80582646497601</v>
      </c>
      <c r="BQ281">
        <v>267.34507806949398</v>
      </c>
      <c r="BR281">
        <v>273.43809277484502</v>
      </c>
      <c r="BS281">
        <v>271.37586752897101</v>
      </c>
      <c r="BT281">
        <v>279.73936042389403</v>
      </c>
      <c r="BU281">
        <v>281.53533568149197</v>
      </c>
      <c r="BV281">
        <v>254.613571990341</v>
      </c>
      <c r="BW281">
        <v>258.03295641705398</v>
      </c>
      <c r="BX281">
        <v>260.793964400866</v>
      </c>
      <c r="BY281">
        <v>261.50477817108998</v>
      </c>
      <c r="BZ281">
        <v>265.99631871805201</v>
      </c>
      <c r="CA281">
        <v>266.37903766608099</v>
      </c>
      <c r="CB281">
        <v>265.62895792736299</v>
      </c>
      <c r="CC281">
        <v>269.44951460101203</v>
      </c>
      <c r="CD281">
        <v>268.03145058254199</v>
      </c>
    </row>
    <row r="282" spans="1:82" x14ac:dyDescent="0.25">
      <c r="A282">
        <v>67.289719626168207</v>
      </c>
      <c r="B282">
        <v>270.17288332918702</v>
      </c>
      <c r="C282">
        <v>270.18163749071903</v>
      </c>
      <c r="D282">
        <v>261.30344345355502</v>
      </c>
      <c r="E282">
        <v>270.48074316933099</v>
      </c>
      <c r="F282">
        <v>273.56739245450302</v>
      </c>
      <c r="G282">
        <v>271.48220128149302</v>
      </c>
      <c r="H282">
        <v>269.34840765509699</v>
      </c>
      <c r="I282">
        <v>273.081813691013</v>
      </c>
      <c r="J282">
        <v>270.71960041924899</v>
      </c>
      <c r="K282">
        <v>284.79976630946101</v>
      </c>
      <c r="L282">
        <v>293.962377958079</v>
      </c>
      <c r="M282">
        <v>296.04088489494302</v>
      </c>
      <c r="N282">
        <v>294.12138010846797</v>
      </c>
      <c r="O282">
        <v>290.44584209519201</v>
      </c>
      <c r="P282">
        <v>286.86936306404903</v>
      </c>
      <c r="Q282">
        <v>296.58640342201198</v>
      </c>
      <c r="R282">
        <v>291.00679524636303</v>
      </c>
      <c r="S282">
        <v>279.310012459441</v>
      </c>
      <c r="T282">
        <v>283.749715599247</v>
      </c>
      <c r="U282">
        <v>294.48582339285002</v>
      </c>
      <c r="V282">
        <v>290.59487372001598</v>
      </c>
      <c r="W282">
        <v>290.24264274204501</v>
      </c>
      <c r="X282">
        <v>288.83270396851998</v>
      </c>
      <c r="Y282">
        <v>297.697831091316</v>
      </c>
      <c r="Z282">
        <v>304.22705786239601</v>
      </c>
      <c r="AA282">
        <v>306.87860745396603</v>
      </c>
      <c r="AB282">
        <v>322.58183261795301</v>
      </c>
      <c r="AC282">
        <v>344.15271845669997</v>
      </c>
      <c r="AD282">
        <v>343.96476208696703</v>
      </c>
      <c r="AE282">
        <v>343.45588937078298</v>
      </c>
      <c r="AF282">
        <v>353.98899685413102</v>
      </c>
      <c r="AG282">
        <v>352.80445677137999</v>
      </c>
      <c r="AH282">
        <v>384.88329687086502</v>
      </c>
      <c r="AI282">
        <v>469.98462750781403</v>
      </c>
      <c r="AJ282">
        <v>1581.6003066104499</v>
      </c>
      <c r="AK282">
        <v>689.441952787226</v>
      </c>
      <c r="AL282">
        <v>559.84135631246295</v>
      </c>
      <c r="AM282">
        <v>3553.2480782544399</v>
      </c>
      <c r="AN282">
        <v>6956.2361846295398</v>
      </c>
      <c r="AO282">
        <v>1339.4204520472199</v>
      </c>
      <c r="AP282">
        <v>1128.19925288182</v>
      </c>
      <c r="AQ282">
        <v>1988.3158072083099</v>
      </c>
      <c r="AR282">
        <v>1779.5693341282499</v>
      </c>
      <c r="AS282">
        <v>528.33799546839998</v>
      </c>
      <c r="AT282">
        <v>377.35531957578002</v>
      </c>
      <c r="AU282">
        <v>364.92623318642597</v>
      </c>
      <c r="AV282">
        <v>360.08954876990202</v>
      </c>
      <c r="AW282">
        <v>393.54443449066798</v>
      </c>
      <c r="AX282">
        <v>289.00971242001799</v>
      </c>
      <c r="AY282">
        <v>289.841213423586</v>
      </c>
      <c r="AZ282">
        <v>285.51958260720301</v>
      </c>
      <c r="BA282">
        <v>292.30591488819198</v>
      </c>
      <c r="BB282">
        <v>281.35322287743497</v>
      </c>
      <c r="BC282">
        <v>289.557916716102</v>
      </c>
      <c r="BD282">
        <v>285.98334961623101</v>
      </c>
      <c r="BE282">
        <v>289.67389174149798</v>
      </c>
      <c r="BF282">
        <v>288.40165998888</v>
      </c>
      <c r="BG282">
        <v>290.77685440702101</v>
      </c>
      <c r="BH282">
        <v>290.88633020015902</v>
      </c>
      <c r="BI282">
        <v>284.47496903258298</v>
      </c>
      <c r="BJ282">
        <v>279.59561324347698</v>
      </c>
      <c r="BK282">
        <v>277.14284734825299</v>
      </c>
      <c r="BL282">
        <v>280.47977967425999</v>
      </c>
      <c r="BM282">
        <v>266.05374916964598</v>
      </c>
      <c r="BN282">
        <v>277.268436152118</v>
      </c>
      <c r="BO282">
        <v>277.57334376674999</v>
      </c>
      <c r="BP282">
        <v>276.20100324613202</v>
      </c>
      <c r="BQ282">
        <v>268.56583059322998</v>
      </c>
      <c r="BR282">
        <v>276.16757784473901</v>
      </c>
      <c r="BS282">
        <v>271.62939867415002</v>
      </c>
      <c r="BT282">
        <v>281.42555933010198</v>
      </c>
      <c r="BU282">
        <v>280.29239883535098</v>
      </c>
      <c r="BV282">
        <v>250.34596117877899</v>
      </c>
      <c r="BW282">
        <v>258.42845973305703</v>
      </c>
      <c r="BX282">
        <v>258.81767784405798</v>
      </c>
      <c r="BY282">
        <v>263.716608864438</v>
      </c>
      <c r="BZ282">
        <v>267.98949879244498</v>
      </c>
      <c r="CA282">
        <v>264.33969679727301</v>
      </c>
      <c r="CB282">
        <v>265.57714022860898</v>
      </c>
      <c r="CC282">
        <v>271.008039602471</v>
      </c>
      <c r="CD282">
        <v>268.78466698235502</v>
      </c>
    </row>
    <row r="283" spans="1:82" x14ac:dyDescent="0.25">
      <c r="A283">
        <v>67.530040053404505</v>
      </c>
      <c r="B283">
        <v>266.66894302479199</v>
      </c>
      <c r="C283">
        <v>268.25104797591803</v>
      </c>
      <c r="D283">
        <v>259.20468235706198</v>
      </c>
      <c r="E283">
        <v>272.56359077957399</v>
      </c>
      <c r="F283">
        <v>269.17779883235801</v>
      </c>
      <c r="G283">
        <v>271.64328189300898</v>
      </c>
      <c r="H283">
        <v>271.58155824616699</v>
      </c>
      <c r="I283">
        <v>269.73612670113698</v>
      </c>
      <c r="J283">
        <v>274.49190977146901</v>
      </c>
      <c r="K283">
        <v>283.90005838078702</v>
      </c>
      <c r="L283">
        <v>293.21936961508999</v>
      </c>
      <c r="M283">
        <v>297.495978776149</v>
      </c>
      <c r="N283">
        <v>296.24629671539799</v>
      </c>
      <c r="O283">
        <v>289.77475677611699</v>
      </c>
      <c r="P283">
        <v>284.81755864195202</v>
      </c>
      <c r="Q283">
        <v>298.989131619175</v>
      </c>
      <c r="R283">
        <v>292.68805270017299</v>
      </c>
      <c r="S283">
        <v>279.01987274650998</v>
      </c>
      <c r="T283">
        <v>283.98436709205998</v>
      </c>
      <c r="U283">
        <v>295.10998734348198</v>
      </c>
      <c r="V283">
        <v>290.26692974484098</v>
      </c>
      <c r="W283">
        <v>290.02317623925001</v>
      </c>
      <c r="X283">
        <v>289.62734766945999</v>
      </c>
      <c r="Y283">
        <v>296.15865338323101</v>
      </c>
      <c r="Z283">
        <v>304.81741446134998</v>
      </c>
      <c r="AA283">
        <v>306.37697305379299</v>
      </c>
      <c r="AB283">
        <v>322.86225575020899</v>
      </c>
      <c r="AC283">
        <v>346.86985222974198</v>
      </c>
      <c r="AD283">
        <v>345.85711108196199</v>
      </c>
      <c r="AE283">
        <v>345.77053740937998</v>
      </c>
      <c r="AF283">
        <v>354.26089423062501</v>
      </c>
      <c r="AG283">
        <v>354.89692675816502</v>
      </c>
      <c r="AH283">
        <v>383.18459740708403</v>
      </c>
      <c r="AI283">
        <v>479.35896819802099</v>
      </c>
      <c r="AJ283">
        <v>1616.95743344211</v>
      </c>
      <c r="AK283">
        <v>690.88157230814602</v>
      </c>
      <c r="AL283">
        <v>567.77096745423796</v>
      </c>
      <c r="AM283">
        <v>3635.0766724841401</v>
      </c>
      <c r="AN283">
        <v>6974.6964411767703</v>
      </c>
      <c r="AO283">
        <v>1322.91282665177</v>
      </c>
      <c r="AP283">
        <v>1126.2884756496101</v>
      </c>
      <c r="AQ283">
        <v>1987.4295852989301</v>
      </c>
      <c r="AR283">
        <v>1761.54935485744</v>
      </c>
      <c r="AS283">
        <v>524.61046103362696</v>
      </c>
      <c r="AT283">
        <v>375.54544153412598</v>
      </c>
      <c r="AU283">
        <v>365.20056485429802</v>
      </c>
      <c r="AV283">
        <v>357.94216002523399</v>
      </c>
      <c r="AW283">
        <v>390.40208201958302</v>
      </c>
      <c r="AX283">
        <v>289.73249936816802</v>
      </c>
      <c r="AY283">
        <v>288.77630220102498</v>
      </c>
      <c r="AZ283">
        <v>287.32657445567997</v>
      </c>
      <c r="BA283">
        <v>291.251700764882</v>
      </c>
      <c r="BB283">
        <v>281.88908916220498</v>
      </c>
      <c r="BC283">
        <v>288.76684210718003</v>
      </c>
      <c r="BD283">
        <v>284.35653602076098</v>
      </c>
      <c r="BE283">
        <v>290.25605172860497</v>
      </c>
      <c r="BF283">
        <v>289.53105446769598</v>
      </c>
      <c r="BG283">
        <v>290.302251903882</v>
      </c>
      <c r="BH283">
        <v>289.61023809732501</v>
      </c>
      <c r="BI283">
        <v>283.85173851590503</v>
      </c>
      <c r="BJ283">
        <v>282.37665464132999</v>
      </c>
      <c r="BK283">
        <v>276.834654800149</v>
      </c>
      <c r="BL283">
        <v>280.97769052665501</v>
      </c>
      <c r="BM283">
        <v>267.78691041721498</v>
      </c>
      <c r="BN283">
        <v>279.78040848573102</v>
      </c>
      <c r="BO283">
        <v>279.12020072665899</v>
      </c>
      <c r="BP283">
        <v>276.83756087161203</v>
      </c>
      <c r="BQ283">
        <v>267.31712011534199</v>
      </c>
      <c r="BR283">
        <v>278.80857449284002</v>
      </c>
      <c r="BS283">
        <v>270.49230985878899</v>
      </c>
      <c r="BT283">
        <v>277.79526035445701</v>
      </c>
      <c r="BU283">
        <v>281.49964766271597</v>
      </c>
      <c r="BV283">
        <v>251.48449898566901</v>
      </c>
      <c r="BW283">
        <v>257.740606465962</v>
      </c>
      <c r="BX283">
        <v>258.02908008575599</v>
      </c>
      <c r="BY283">
        <v>266.08988268509501</v>
      </c>
      <c r="BZ283">
        <v>268.66450383351798</v>
      </c>
      <c r="CA283">
        <v>264.679649679504</v>
      </c>
      <c r="CB283">
        <v>264.48126286774198</v>
      </c>
      <c r="CC283">
        <v>269.225545460516</v>
      </c>
      <c r="CD283">
        <v>271.08000420276102</v>
      </c>
    </row>
    <row r="284" spans="1:82" x14ac:dyDescent="0.25">
      <c r="A284">
        <v>67.770360480640804</v>
      </c>
      <c r="B284">
        <v>266.996009746222</v>
      </c>
      <c r="C284">
        <v>268.47923630203599</v>
      </c>
      <c r="D284">
        <v>259.70524776316</v>
      </c>
      <c r="E284">
        <v>273.294040217332</v>
      </c>
      <c r="F284">
        <v>268.99675098471801</v>
      </c>
      <c r="G284">
        <v>271.09226357188902</v>
      </c>
      <c r="H284">
        <v>272.59409362189899</v>
      </c>
      <c r="I284">
        <v>269.454356740153</v>
      </c>
      <c r="J284">
        <v>274.91802231779201</v>
      </c>
      <c r="K284">
        <v>285.12452344530402</v>
      </c>
      <c r="L284">
        <v>294.85458674710202</v>
      </c>
      <c r="M284">
        <v>296.84580026828303</v>
      </c>
      <c r="N284">
        <v>296.313415964076</v>
      </c>
      <c r="O284">
        <v>290.00288126291201</v>
      </c>
      <c r="P284">
        <v>284.34138884769902</v>
      </c>
      <c r="Q284">
        <v>298.65759521111897</v>
      </c>
      <c r="R284">
        <v>293.18915324235098</v>
      </c>
      <c r="S284">
        <v>280.532677208363</v>
      </c>
      <c r="T284">
        <v>284.08631297593001</v>
      </c>
      <c r="U284">
        <v>294.86287575956197</v>
      </c>
      <c r="V284">
        <v>291.00286754802403</v>
      </c>
      <c r="W284">
        <v>289.97725709241001</v>
      </c>
      <c r="X284">
        <v>289.86171631547001</v>
      </c>
      <c r="Y284">
        <v>298.80373560873699</v>
      </c>
      <c r="Z284">
        <v>305.53356089387597</v>
      </c>
      <c r="AA284">
        <v>307.00451773268202</v>
      </c>
      <c r="AB284">
        <v>322.84203717956501</v>
      </c>
      <c r="AC284">
        <v>346.24644832050399</v>
      </c>
      <c r="AD284">
        <v>348.37739205356399</v>
      </c>
      <c r="AE284">
        <v>344.89755511336801</v>
      </c>
      <c r="AF284">
        <v>354.770637716848</v>
      </c>
      <c r="AG284">
        <v>358.036320189729</v>
      </c>
      <c r="AH284">
        <v>384.78173628655497</v>
      </c>
      <c r="AI284">
        <v>487.18139001671</v>
      </c>
      <c r="AJ284">
        <v>1647.8472910489299</v>
      </c>
      <c r="AK284">
        <v>690.50730647178705</v>
      </c>
      <c r="AL284">
        <v>571.069204408568</v>
      </c>
      <c r="AM284">
        <v>3599.61980698976</v>
      </c>
      <c r="AN284">
        <v>6932.2063636463599</v>
      </c>
      <c r="AO284">
        <v>1296.0190019184599</v>
      </c>
      <c r="AP284">
        <v>1116.00343570511</v>
      </c>
      <c r="AQ284">
        <v>1923.4139266397001</v>
      </c>
      <c r="AR284">
        <v>1742.0217819352599</v>
      </c>
      <c r="AS284">
        <v>520.82167578092901</v>
      </c>
      <c r="AT284">
        <v>376.59442622763203</v>
      </c>
      <c r="AU284">
        <v>368.19563964104702</v>
      </c>
      <c r="AV284">
        <v>357.73306258403699</v>
      </c>
      <c r="AW284">
        <v>390.35952310105699</v>
      </c>
      <c r="AX284">
        <v>290.80133328664999</v>
      </c>
      <c r="AY284">
        <v>289.29705164684702</v>
      </c>
      <c r="AZ284">
        <v>288.18305295908101</v>
      </c>
      <c r="BA284">
        <v>291.69099631306898</v>
      </c>
      <c r="BB284">
        <v>283.86562523691202</v>
      </c>
      <c r="BC284">
        <v>289.52536593168401</v>
      </c>
      <c r="BD284">
        <v>285.95983662836801</v>
      </c>
      <c r="BE284">
        <v>290.88239094795603</v>
      </c>
      <c r="BF284">
        <v>289.47212515206098</v>
      </c>
      <c r="BG284">
        <v>290.59192693004599</v>
      </c>
      <c r="BH284">
        <v>290.19236904495602</v>
      </c>
      <c r="BI284">
        <v>284.50806805510302</v>
      </c>
      <c r="BJ284">
        <v>281.79420146888299</v>
      </c>
      <c r="BK284">
        <v>276.94346651226101</v>
      </c>
      <c r="BL284">
        <v>280.77190163434</v>
      </c>
      <c r="BM284">
        <v>268.23302338038098</v>
      </c>
      <c r="BN284">
        <v>279.31992849922602</v>
      </c>
      <c r="BO284">
        <v>278.74097093341402</v>
      </c>
      <c r="BP284">
        <v>276.43959857855901</v>
      </c>
      <c r="BQ284">
        <v>266.95655013217299</v>
      </c>
      <c r="BR284">
        <v>277.987394731103</v>
      </c>
      <c r="BS284">
        <v>270.29834575416203</v>
      </c>
      <c r="BT284">
        <v>278.31303815396899</v>
      </c>
      <c r="BU284">
        <v>280.28562075644197</v>
      </c>
      <c r="BV284">
        <v>249.66380921056299</v>
      </c>
      <c r="BW284">
        <v>257.83356055146902</v>
      </c>
      <c r="BX284">
        <v>259.50088817800599</v>
      </c>
      <c r="BY284">
        <v>265.474557067315</v>
      </c>
      <c r="BZ284">
        <v>267.48481555945301</v>
      </c>
      <c r="CA284">
        <v>266.882248344201</v>
      </c>
      <c r="CB284">
        <v>265.29091748948701</v>
      </c>
      <c r="CC284">
        <v>269.69460715148102</v>
      </c>
      <c r="CD284">
        <v>271.35038862634502</v>
      </c>
    </row>
    <row r="285" spans="1:82" x14ac:dyDescent="0.25">
      <c r="A285">
        <v>68.010680907877102</v>
      </c>
      <c r="B285">
        <v>271.39310717422501</v>
      </c>
      <c r="C285">
        <v>267.38380825299703</v>
      </c>
      <c r="D285">
        <v>260.99893176137499</v>
      </c>
      <c r="E285">
        <v>275.90469704601901</v>
      </c>
      <c r="F285">
        <v>271.72258833826498</v>
      </c>
      <c r="G285">
        <v>271.15628522038202</v>
      </c>
      <c r="H285">
        <v>275.10306012920103</v>
      </c>
      <c r="I285">
        <v>268.44457930623099</v>
      </c>
      <c r="J285">
        <v>273.633694733997</v>
      </c>
      <c r="K285">
        <v>286.01374464334702</v>
      </c>
      <c r="L285">
        <v>296.59823630065301</v>
      </c>
      <c r="M285">
        <v>297.06047562962902</v>
      </c>
      <c r="N285">
        <v>296.59539123960502</v>
      </c>
      <c r="O285">
        <v>288.68611112897702</v>
      </c>
      <c r="P285">
        <v>283.64074550313802</v>
      </c>
      <c r="Q285">
        <v>300.18235658754202</v>
      </c>
      <c r="R285">
        <v>293.17345212871697</v>
      </c>
      <c r="S285">
        <v>283.05671031787</v>
      </c>
      <c r="T285">
        <v>285.79529420770098</v>
      </c>
      <c r="U285">
        <v>295.95618582800802</v>
      </c>
      <c r="V285">
        <v>291.27867729513599</v>
      </c>
      <c r="W285">
        <v>290.07490411939699</v>
      </c>
      <c r="X285">
        <v>289.135199889109</v>
      </c>
      <c r="Y285">
        <v>302.92005360431</v>
      </c>
      <c r="Z285">
        <v>305.01410930307298</v>
      </c>
      <c r="AA285">
        <v>309.46841388780803</v>
      </c>
      <c r="AB285">
        <v>321.88716845756198</v>
      </c>
      <c r="AC285">
        <v>344.95338661062402</v>
      </c>
      <c r="AD285">
        <v>350.26492048992998</v>
      </c>
      <c r="AE285">
        <v>342.65031451451301</v>
      </c>
      <c r="AF285">
        <v>354.36798908760602</v>
      </c>
      <c r="AG285">
        <v>362.71494266703797</v>
      </c>
      <c r="AH285">
        <v>387.62206679143901</v>
      </c>
      <c r="AI285">
        <v>491.71809314280398</v>
      </c>
      <c r="AJ285">
        <v>1666.0591145160899</v>
      </c>
      <c r="AK285">
        <v>686.53993117563095</v>
      </c>
      <c r="AL285">
        <v>572.50627676472504</v>
      </c>
      <c r="AM285">
        <v>3642.7740618347598</v>
      </c>
      <c r="AN285">
        <v>6836.6149260681996</v>
      </c>
      <c r="AO285">
        <v>1263.9954786923399</v>
      </c>
      <c r="AP285">
        <v>1100.4935363601401</v>
      </c>
      <c r="AQ285">
        <v>1897.3133153665001</v>
      </c>
      <c r="AR285">
        <v>1712.0399198637299</v>
      </c>
      <c r="AS285">
        <v>514.51625445576599</v>
      </c>
      <c r="AT285">
        <v>379.53514060901199</v>
      </c>
      <c r="AU285">
        <v>367.70074351257199</v>
      </c>
      <c r="AV285">
        <v>359.39943932153699</v>
      </c>
      <c r="AW285">
        <v>390.18821075938502</v>
      </c>
      <c r="AX285">
        <v>294.378790536324</v>
      </c>
      <c r="AY285">
        <v>289.279228135332</v>
      </c>
      <c r="AZ285">
        <v>287.64241996672098</v>
      </c>
      <c r="BA285">
        <v>294.06865584163501</v>
      </c>
      <c r="BB285">
        <v>288.02907700035701</v>
      </c>
      <c r="BC285">
        <v>291.708154910281</v>
      </c>
      <c r="BD285">
        <v>289.34320704266901</v>
      </c>
      <c r="BE285">
        <v>290.91183173431398</v>
      </c>
      <c r="BF285">
        <v>289.92196966146901</v>
      </c>
      <c r="BG285">
        <v>290.26186387951702</v>
      </c>
      <c r="BH285">
        <v>292.37223461258799</v>
      </c>
      <c r="BI285">
        <v>286.567775576857</v>
      </c>
      <c r="BJ285">
        <v>281.86652894584603</v>
      </c>
      <c r="BK285">
        <v>279.553859501543</v>
      </c>
      <c r="BL285">
        <v>280.39822950393199</v>
      </c>
      <c r="BM285">
        <v>271.322968612701</v>
      </c>
      <c r="BN285">
        <v>278.74961981478702</v>
      </c>
      <c r="BO285">
        <v>279.46989749510999</v>
      </c>
      <c r="BP285">
        <v>278.05555549517402</v>
      </c>
      <c r="BQ285">
        <v>267.78406093754501</v>
      </c>
      <c r="BR285">
        <v>278.364140030746</v>
      </c>
      <c r="BS285">
        <v>270.57604963256398</v>
      </c>
      <c r="BT285">
        <v>280.63125788722402</v>
      </c>
      <c r="BU285">
        <v>279.85169116897998</v>
      </c>
      <c r="BV285">
        <v>246.479340719492</v>
      </c>
      <c r="BW285">
        <v>259.23579380896302</v>
      </c>
      <c r="BX285">
        <v>264.07362955662597</v>
      </c>
      <c r="BY285">
        <v>263.89318253089698</v>
      </c>
      <c r="BZ285">
        <v>266.05460013763502</v>
      </c>
      <c r="CA285">
        <v>269.75615826215699</v>
      </c>
      <c r="CB285">
        <v>267.90408134729199</v>
      </c>
      <c r="CC285">
        <v>271.51850399151198</v>
      </c>
      <c r="CD285">
        <v>270.048336500321</v>
      </c>
    </row>
    <row r="286" spans="1:82" x14ac:dyDescent="0.25">
      <c r="A286">
        <v>68.251001335113401</v>
      </c>
      <c r="B286">
        <v>272.29952299646101</v>
      </c>
      <c r="C286">
        <v>269.18493999338102</v>
      </c>
      <c r="D286">
        <v>262.47108112348502</v>
      </c>
      <c r="E286">
        <v>280.59524093474499</v>
      </c>
      <c r="F286">
        <v>275.38446822722602</v>
      </c>
      <c r="G286">
        <v>270.77967944467002</v>
      </c>
      <c r="H286">
        <v>277.28725035265199</v>
      </c>
      <c r="I286">
        <v>274.37888133913299</v>
      </c>
      <c r="J286">
        <v>272.83423951482803</v>
      </c>
      <c r="K286">
        <v>289.12029010427301</v>
      </c>
      <c r="L286">
        <v>296.55294394670102</v>
      </c>
      <c r="M286">
        <v>296.17482913650002</v>
      </c>
      <c r="N286">
        <v>296.72937254261899</v>
      </c>
      <c r="O286">
        <v>291.56026466277098</v>
      </c>
      <c r="P286">
        <v>287.94991270555403</v>
      </c>
      <c r="Q286">
        <v>300.64357950497498</v>
      </c>
      <c r="R286">
        <v>293.29350252298099</v>
      </c>
      <c r="S286">
        <v>285.82016575736901</v>
      </c>
      <c r="T286">
        <v>286.89108395558299</v>
      </c>
      <c r="U286">
        <v>296.404720335626</v>
      </c>
      <c r="V286">
        <v>293.96253370764799</v>
      </c>
      <c r="W286">
        <v>294.181841129487</v>
      </c>
      <c r="X286">
        <v>288.95558108966702</v>
      </c>
      <c r="Y286">
        <v>302.83901909304802</v>
      </c>
      <c r="Z286">
        <v>305.33904577435999</v>
      </c>
      <c r="AA286">
        <v>309.29923284133503</v>
      </c>
      <c r="AB286">
        <v>324.22399194432501</v>
      </c>
      <c r="AC286">
        <v>347.355505876042</v>
      </c>
      <c r="AD286">
        <v>347.82778521881397</v>
      </c>
      <c r="AE286">
        <v>339.187812442471</v>
      </c>
      <c r="AF286">
        <v>354.246714884835</v>
      </c>
      <c r="AG286">
        <v>364.68869927665702</v>
      </c>
      <c r="AH286">
        <v>386.72180459006398</v>
      </c>
      <c r="AI286">
        <v>506.35915480839799</v>
      </c>
      <c r="AJ286">
        <v>1825.70553167916</v>
      </c>
      <c r="AK286">
        <v>684.68589000308305</v>
      </c>
      <c r="AL286">
        <v>596.69134678609896</v>
      </c>
      <c r="AM286">
        <v>3908.3515786631001</v>
      </c>
      <c r="AN286">
        <v>6885.3528672522898</v>
      </c>
      <c r="AO286">
        <v>1221.0702243136</v>
      </c>
      <c r="AP286">
        <v>1099.2061926587801</v>
      </c>
      <c r="AQ286">
        <v>1884.6976928553599</v>
      </c>
      <c r="AR286">
        <v>1645.5074557708499</v>
      </c>
      <c r="AS286">
        <v>503.56220933222301</v>
      </c>
      <c r="AT286">
        <v>378.35917328489899</v>
      </c>
      <c r="AU286">
        <v>364.40968338419401</v>
      </c>
      <c r="AV286">
        <v>357.031040928366</v>
      </c>
      <c r="AW286">
        <v>384.57230593157402</v>
      </c>
      <c r="AX286">
        <v>292.62535694736499</v>
      </c>
      <c r="AY286">
        <v>291.78794107997498</v>
      </c>
      <c r="AZ286">
        <v>290.69015420514501</v>
      </c>
      <c r="BA286">
        <v>295.16445011282099</v>
      </c>
      <c r="BB286">
        <v>285.84904083616402</v>
      </c>
      <c r="BC286">
        <v>294.85447073277402</v>
      </c>
      <c r="BD286">
        <v>288.93991198149001</v>
      </c>
      <c r="BE286">
        <v>294.87186527147003</v>
      </c>
      <c r="BF286">
        <v>291.14111740209898</v>
      </c>
      <c r="BG286">
        <v>293.427025849237</v>
      </c>
      <c r="BH286">
        <v>291.73085368465502</v>
      </c>
      <c r="BI286">
        <v>288.66267871944001</v>
      </c>
      <c r="BJ286">
        <v>283.54663967721098</v>
      </c>
      <c r="BK286">
        <v>280.26292440043898</v>
      </c>
      <c r="BL286">
        <v>283.72962450342999</v>
      </c>
      <c r="BM286">
        <v>271.38922321586199</v>
      </c>
      <c r="BN286">
        <v>281.93155446273499</v>
      </c>
      <c r="BO286">
        <v>281.005187454012</v>
      </c>
      <c r="BP286">
        <v>280.17759485226702</v>
      </c>
      <c r="BQ286">
        <v>268.01327622647602</v>
      </c>
      <c r="BR286">
        <v>278.600544489519</v>
      </c>
      <c r="BS286">
        <v>272.128286781285</v>
      </c>
      <c r="BT286">
        <v>278.62898931009698</v>
      </c>
      <c r="BU286">
        <v>279.759645835941</v>
      </c>
      <c r="BV286">
        <v>247.941821291617</v>
      </c>
      <c r="BW286">
        <v>258.36261837887702</v>
      </c>
      <c r="BX286">
        <v>263.37136008530803</v>
      </c>
      <c r="BY286">
        <v>265.19342680008998</v>
      </c>
      <c r="BZ286">
        <v>268.09047939685502</v>
      </c>
      <c r="CA286">
        <v>272.02178500129298</v>
      </c>
      <c r="CB286">
        <v>267.62538017164701</v>
      </c>
      <c r="CC286">
        <v>271.46504397804898</v>
      </c>
      <c r="CD286">
        <v>269.26780941927302</v>
      </c>
    </row>
    <row r="287" spans="1:82" x14ac:dyDescent="0.25">
      <c r="A287">
        <v>68.491321762349799</v>
      </c>
      <c r="B287">
        <v>272.19250540224999</v>
      </c>
      <c r="C287">
        <v>270.28705998866599</v>
      </c>
      <c r="D287">
        <v>264.27573786232102</v>
      </c>
      <c r="E287">
        <v>279.779481728711</v>
      </c>
      <c r="F287">
        <v>274.77031688273598</v>
      </c>
      <c r="G287">
        <v>271.828951643484</v>
      </c>
      <c r="H287">
        <v>278.59744789809002</v>
      </c>
      <c r="I287">
        <v>275.44317806641601</v>
      </c>
      <c r="J287">
        <v>272.37280148281701</v>
      </c>
      <c r="K287">
        <v>290.09358259368997</v>
      </c>
      <c r="L287">
        <v>296.02251655127401</v>
      </c>
      <c r="M287">
        <v>294.83090031332398</v>
      </c>
      <c r="N287">
        <v>296.27819146000598</v>
      </c>
      <c r="O287">
        <v>292.05748263007899</v>
      </c>
      <c r="P287">
        <v>289.08744990287198</v>
      </c>
      <c r="Q287">
        <v>299.31931885541599</v>
      </c>
      <c r="R287">
        <v>292.76396667987598</v>
      </c>
      <c r="S287">
        <v>287.031896991248</v>
      </c>
      <c r="T287">
        <v>287.173187150091</v>
      </c>
      <c r="U287">
        <v>296.69678314384601</v>
      </c>
      <c r="V287">
        <v>295.49348019432603</v>
      </c>
      <c r="W287">
        <v>293.99323111687698</v>
      </c>
      <c r="X287">
        <v>289.69387898298902</v>
      </c>
      <c r="Y287">
        <v>302.76969810962203</v>
      </c>
      <c r="Z287">
        <v>305.80886888230498</v>
      </c>
      <c r="AA287">
        <v>309.01653363011098</v>
      </c>
      <c r="AB287">
        <v>325.23510700555897</v>
      </c>
      <c r="AC287">
        <v>348.35522391471397</v>
      </c>
      <c r="AD287">
        <v>346.15197863550202</v>
      </c>
      <c r="AE287">
        <v>338.44415493396099</v>
      </c>
      <c r="AF287">
        <v>355.05625785196901</v>
      </c>
      <c r="AG287">
        <v>365.30415325017998</v>
      </c>
      <c r="AH287">
        <v>387.83575881684402</v>
      </c>
      <c r="AI287">
        <v>511.08342936592601</v>
      </c>
      <c r="AJ287">
        <v>1875.4406720055499</v>
      </c>
      <c r="AK287">
        <v>687.06155397013299</v>
      </c>
      <c r="AL287">
        <v>605.08595952496705</v>
      </c>
      <c r="AM287">
        <v>3993.8629276527599</v>
      </c>
      <c r="AN287">
        <v>6919.2639493064999</v>
      </c>
      <c r="AO287">
        <v>1209.58584862013</v>
      </c>
      <c r="AP287">
        <v>1102.5643048753</v>
      </c>
      <c r="AQ287">
        <v>1888.76258672371</v>
      </c>
      <c r="AR287">
        <v>1635.1837308791601</v>
      </c>
      <c r="AS287">
        <v>500.02584445412401</v>
      </c>
      <c r="AT287">
        <v>378.18042582688099</v>
      </c>
      <c r="AU287">
        <v>363.660683501628</v>
      </c>
      <c r="AV287">
        <v>357.73928795504099</v>
      </c>
      <c r="AW287">
        <v>382.24793682606401</v>
      </c>
      <c r="AX287">
        <v>292.68905682379301</v>
      </c>
      <c r="AY287">
        <v>291.92880066544097</v>
      </c>
      <c r="AZ287">
        <v>291.12753228970098</v>
      </c>
      <c r="BA287">
        <v>295.52791507811202</v>
      </c>
      <c r="BB287">
        <v>285.14104963506497</v>
      </c>
      <c r="BC287">
        <v>294.28508704850799</v>
      </c>
      <c r="BD287">
        <v>288.881554075189</v>
      </c>
      <c r="BE287">
        <v>295.53940139691201</v>
      </c>
      <c r="BF287">
        <v>292.098620294559</v>
      </c>
      <c r="BG287">
        <v>293.34346691787999</v>
      </c>
      <c r="BH287">
        <v>291.32311781438699</v>
      </c>
      <c r="BI287">
        <v>290.14726538443603</v>
      </c>
      <c r="BJ287">
        <v>282.96975736663097</v>
      </c>
      <c r="BK287">
        <v>280.553197943778</v>
      </c>
      <c r="BL287">
        <v>284.34442878401399</v>
      </c>
      <c r="BM287">
        <v>272.13673083838802</v>
      </c>
      <c r="BN287">
        <v>280.45719756961603</v>
      </c>
      <c r="BO287">
        <v>282.01125642229198</v>
      </c>
      <c r="BP287">
        <v>280.04401123200898</v>
      </c>
      <c r="BQ287">
        <v>268.48394922561801</v>
      </c>
      <c r="BR287">
        <v>279.17125070612701</v>
      </c>
      <c r="BS287">
        <v>271.92890926833297</v>
      </c>
      <c r="BT287">
        <v>278.47162234438201</v>
      </c>
      <c r="BU287">
        <v>279.22992546458698</v>
      </c>
      <c r="BV287">
        <v>248.110284171404</v>
      </c>
      <c r="BW287">
        <v>257.68786255644397</v>
      </c>
      <c r="BX287">
        <v>262.43186036200001</v>
      </c>
      <c r="BY287">
        <v>265.06690618747098</v>
      </c>
      <c r="BZ287">
        <v>267.905999498705</v>
      </c>
      <c r="CA287">
        <v>270.99575610238401</v>
      </c>
      <c r="CB287">
        <v>266.53450794003101</v>
      </c>
      <c r="CC287">
        <v>270.90833961316298</v>
      </c>
      <c r="CD287">
        <v>268.71497373243801</v>
      </c>
    </row>
    <row r="288" spans="1:82" x14ac:dyDescent="0.25">
      <c r="A288">
        <v>68.731642189586097</v>
      </c>
      <c r="B288">
        <v>272.763529361667</v>
      </c>
      <c r="C288">
        <v>272.53215532085602</v>
      </c>
      <c r="D288">
        <v>266.11325688491098</v>
      </c>
      <c r="E288">
        <v>276.74387025732398</v>
      </c>
      <c r="F288">
        <v>272.277543066492</v>
      </c>
      <c r="G288">
        <v>275.34896477628303</v>
      </c>
      <c r="H288">
        <v>278.31687907154998</v>
      </c>
      <c r="I288">
        <v>275.76688607975098</v>
      </c>
      <c r="J288">
        <v>272.859706240393</v>
      </c>
      <c r="K288">
        <v>292.32256775993699</v>
      </c>
      <c r="L288">
        <v>294.46119771458598</v>
      </c>
      <c r="M288">
        <v>293.61993692461101</v>
      </c>
      <c r="N288">
        <v>293.58727752118699</v>
      </c>
      <c r="O288">
        <v>290.97852404676502</v>
      </c>
      <c r="P288">
        <v>286.94171414238502</v>
      </c>
      <c r="Q288">
        <v>297.164972841733</v>
      </c>
      <c r="R288">
        <v>291.71769756681698</v>
      </c>
      <c r="S288">
        <v>286.698913335741</v>
      </c>
      <c r="T288">
        <v>287.725293895758</v>
      </c>
      <c r="U288">
        <v>296.52474338177399</v>
      </c>
      <c r="V288">
        <v>295.70100414899298</v>
      </c>
      <c r="W288">
        <v>289.72937403381502</v>
      </c>
      <c r="X288">
        <v>292.584635391836</v>
      </c>
      <c r="Y288">
        <v>304.23902405822002</v>
      </c>
      <c r="Z288">
        <v>304.43449624438102</v>
      </c>
      <c r="AA288">
        <v>310.16729028764797</v>
      </c>
      <c r="AB288">
        <v>329.43449923642498</v>
      </c>
      <c r="AC288">
        <v>351.34813381911101</v>
      </c>
      <c r="AD288">
        <v>345.78541617651399</v>
      </c>
      <c r="AE288">
        <v>337.90233201989099</v>
      </c>
      <c r="AF288">
        <v>353.54811247421497</v>
      </c>
      <c r="AG288">
        <v>367.52837803776498</v>
      </c>
      <c r="AH288">
        <v>392.35890352234497</v>
      </c>
      <c r="AI288">
        <v>525.01172065536298</v>
      </c>
      <c r="AJ288">
        <v>1938.2265181919199</v>
      </c>
      <c r="AK288">
        <v>691.25872094740805</v>
      </c>
      <c r="AL288">
        <v>618.95515311476595</v>
      </c>
      <c r="AM288">
        <v>4102.0232631776298</v>
      </c>
      <c r="AN288">
        <v>6882.2074028320903</v>
      </c>
      <c r="AO288">
        <v>1176.4038498135001</v>
      </c>
      <c r="AP288">
        <v>1100.8534412960501</v>
      </c>
      <c r="AQ288">
        <v>1892.19024776263</v>
      </c>
      <c r="AR288">
        <v>1619.3066431733</v>
      </c>
      <c r="AS288">
        <v>492.667124280275</v>
      </c>
      <c r="AT288">
        <v>382.40604382365802</v>
      </c>
      <c r="AU288">
        <v>365.51324554100398</v>
      </c>
      <c r="AV288">
        <v>359.66258683226101</v>
      </c>
      <c r="AW288">
        <v>380.77752270726597</v>
      </c>
      <c r="AX288">
        <v>294.27742905816501</v>
      </c>
      <c r="AY288">
        <v>292.06507397340198</v>
      </c>
      <c r="AZ288">
        <v>290.95122588429501</v>
      </c>
      <c r="BA288">
        <v>294.35069856671203</v>
      </c>
      <c r="BB288">
        <v>286.58323402053401</v>
      </c>
      <c r="BC288">
        <v>292.37706568091198</v>
      </c>
      <c r="BD288">
        <v>288.34409764547098</v>
      </c>
      <c r="BE288">
        <v>296.19398207744899</v>
      </c>
      <c r="BF288">
        <v>292.29333203181397</v>
      </c>
      <c r="BG288">
        <v>293.428371287998</v>
      </c>
      <c r="BH288">
        <v>291.66439842857397</v>
      </c>
      <c r="BI288">
        <v>289.68937490982597</v>
      </c>
      <c r="BJ288">
        <v>281.55774246964</v>
      </c>
      <c r="BK288">
        <v>280.767242499909</v>
      </c>
      <c r="BL288">
        <v>283.791261992118</v>
      </c>
      <c r="BM288">
        <v>274.80103642249702</v>
      </c>
      <c r="BN288">
        <v>275.36265408806099</v>
      </c>
      <c r="BO288">
        <v>282.53476253137001</v>
      </c>
      <c r="BP288">
        <v>279.28277112783297</v>
      </c>
      <c r="BQ288">
        <v>270.200236674297</v>
      </c>
      <c r="BR288">
        <v>277.87890965469097</v>
      </c>
      <c r="BS288">
        <v>269.47952632891298</v>
      </c>
      <c r="BT288">
        <v>276.302000890996</v>
      </c>
      <c r="BU288">
        <v>278.18076772876998</v>
      </c>
      <c r="BV288">
        <v>247.687664748884</v>
      </c>
      <c r="BW288">
        <v>255.71073012392301</v>
      </c>
      <c r="BX288">
        <v>262.50802985728501</v>
      </c>
      <c r="BY288">
        <v>263.96696890003</v>
      </c>
      <c r="BZ288">
        <v>266.59483315993998</v>
      </c>
      <c r="CA288">
        <v>268.03009893483602</v>
      </c>
      <c r="CB288">
        <v>265.196019295795</v>
      </c>
      <c r="CC288">
        <v>268.82672327962598</v>
      </c>
      <c r="CD288">
        <v>267.04821263713001</v>
      </c>
    </row>
    <row r="289" spans="1:82" x14ac:dyDescent="0.25">
      <c r="A289">
        <v>68.971962616822395</v>
      </c>
      <c r="B289">
        <v>271.90719557441503</v>
      </c>
      <c r="C289">
        <v>270.57020374986303</v>
      </c>
      <c r="D289">
        <v>265.50155730005798</v>
      </c>
      <c r="E289">
        <v>276.93813394835797</v>
      </c>
      <c r="F289">
        <v>271.51954931128301</v>
      </c>
      <c r="G289">
        <v>274.88078119061799</v>
      </c>
      <c r="H289">
        <v>277.359489198804</v>
      </c>
      <c r="I289">
        <v>275.091230387238</v>
      </c>
      <c r="J289">
        <v>271.925416557137</v>
      </c>
      <c r="K289">
        <v>293.78601447346102</v>
      </c>
      <c r="L289">
        <v>296.67495082598401</v>
      </c>
      <c r="M289">
        <v>293.03526960639601</v>
      </c>
      <c r="N289">
        <v>295.578028636456</v>
      </c>
      <c r="O289">
        <v>293.942054536824</v>
      </c>
      <c r="P289">
        <v>289.15334786608503</v>
      </c>
      <c r="Q289">
        <v>294.997663841026</v>
      </c>
      <c r="R289">
        <v>291.62396410602202</v>
      </c>
      <c r="S289">
        <v>289.028141107095</v>
      </c>
      <c r="T289">
        <v>287.93720615057299</v>
      </c>
      <c r="U289">
        <v>295.36795923352702</v>
      </c>
      <c r="V289">
        <v>297.41920460662499</v>
      </c>
      <c r="W289">
        <v>289.70822083478998</v>
      </c>
      <c r="X289">
        <v>291.118105588334</v>
      </c>
      <c r="Y289">
        <v>302.63700037888299</v>
      </c>
      <c r="Z289">
        <v>304.23807870758799</v>
      </c>
      <c r="AA289">
        <v>312.01930681919401</v>
      </c>
      <c r="AB289">
        <v>329.94516045428202</v>
      </c>
      <c r="AC289">
        <v>352.51421154667702</v>
      </c>
      <c r="AD289">
        <v>346.28665150033299</v>
      </c>
      <c r="AE289">
        <v>335.66612236577799</v>
      </c>
      <c r="AF289">
        <v>349.80952840004301</v>
      </c>
      <c r="AG289">
        <v>368.799831149814</v>
      </c>
      <c r="AH289">
        <v>394.32540856249199</v>
      </c>
      <c r="AI289">
        <v>532.92134722079402</v>
      </c>
      <c r="AJ289">
        <v>1986.7460236710699</v>
      </c>
      <c r="AK289">
        <v>686.26705991495805</v>
      </c>
      <c r="AL289">
        <v>624.850207705</v>
      </c>
      <c r="AM289">
        <v>4225.3017039570504</v>
      </c>
      <c r="AN289">
        <v>6802.2638873503101</v>
      </c>
      <c r="AO289">
        <v>1157.61897996231</v>
      </c>
      <c r="AP289">
        <v>1103.7299664567599</v>
      </c>
      <c r="AQ289">
        <v>1887.0810849879999</v>
      </c>
      <c r="AR289">
        <v>1593.10360831755</v>
      </c>
      <c r="AS289">
        <v>488.50024117950602</v>
      </c>
      <c r="AT289">
        <v>384.52110665139298</v>
      </c>
      <c r="AU289">
        <v>364.35670690620202</v>
      </c>
      <c r="AV289">
        <v>359.43459048607599</v>
      </c>
      <c r="AW289">
        <v>381.51477078073401</v>
      </c>
      <c r="AX289">
        <v>294.74790236866897</v>
      </c>
      <c r="AY289">
        <v>292.31275994220402</v>
      </c>
      <c r="AZ289">
        <v>290.66091722534202</v>
      </c>
      <c r="BA289">
        <v>294.24159425457299</v>
      </c>
      <c r="BB289">
        <v>286.31672257240001</v>
      </c>
      <c r="BC289">
        <v>295.29761746484002</v>
      </c>
      <c r="BD289">
        <v>286.89390220650398</v>
      </c>
      <c r="BE289">
        <v>293.59228256845802</v>
      </c>
      <c r="BF289">
        <v>293.65701558582998</v>
      </c>
      <c r="BG289">
        <v>292.998248442749</v>
      </c>
      <c r="BH289">
        <v>289.13643538783202</v>
      </c>
      <c r="BI289">
        <v>288.39693038040701</v>
      </c>
      <c r="BJ289">
        <v>280.74550194921198</v>
      </c>
      <c r="BK289">
        <v>282.56867704746702</v>
      </c>
      <c r="BL289">
        <v>282.55097127718699</v>
      </c>
      <c r="BM289">
        <v>276.16626499737202</v>
      </c>
      <c r="BN289">
        <v>271.581580472464</v>
      </c>
      <c r="BO289">
        <v>278.75689871447599</v>
      </c>
      <c r="BP289">
        <v>281.74634164913101</v>
      </c>
      <c r="BQ289">
        <v>272.14348369367502</v>
      </c>
      <c r="BR289">
        <v>278.858725612211</v>
      </c>
      <c r="BS289">
        <v>270.30597629911898</v>
      </c>
      <c r="BT289">
        <v>272.87285469664602</v>
      </c>
      <c r="BU289">
        <v>276.39515509706303</v>
      </c>
      <c r="BV289">
        <v>247.160118339044</v>
      </c>
      <c r="BW289">
        <v>256.30206091088002</v>
      </c>
      <c r="BX289">
        <v>265.07459887987602</v>
      </c>
      <c r="BY289">
        <v>262.82598468585502</v>
      </c>
      <c r="BZ289">
        <v>264.077895989279</v>
      </c>
      <c r="CA289">
        <v>266.918522168945</v>
      </c>
      <c r="CB289">
        <v>264.81522729138902</v>
      </c>
      <c r="CC289">
        <v>270.86134318505998</v>
      </c>
      <c r="CD289">
        <v>265.16309425115298</v>
      </c>
    </row>
    <row r="290" spans="1:82" x14ac:dyDescent="0.25">
      <c r="A290">
        <v>69.212283044058694</v>
      </c>
      <c r="B290">
        <v>269.470422533011</v>
      </c>
      <c r="C290">
        <v>269.67417462403802</v>
      </c>
      <c r="D290">
        <v>266.122911640008</v>
      </c>
      <c r="E290">
        <v>272.99386979380802</v>
      </c>
      <c r="F290">
        <v>270.43285802833202</v>
      </c>
      <c r="G290">
        <v>273.18270314365498</v>
      </c>
      <c r="H290">
        <v>273.50700903953401</v>
      </c>
      <c r="I290">
        <v>273.97826472833401</v>
      </c>
      <c r="J290">
        <v>269.14406649461102</v>
      </c>
      <c r="K290">
        <v>295.38460432297899</v>
      </c>
      <c r="L290">
        <v>297.78787326429199</v>
      </c>
      <c r="M290">
        <v>292.821119451328</v>
      </c>
      <c r="N290">
        <v>297.05584922485599</v>
      </c>
      <c r="O290">
        <v>295.234280576571</v>
      </c>
      <c r="P290">
        <v>292.007053599068</v>
      </c>
      <c r="Q290">
        <v>293.63582559518898</v>
      </c>
      <c r="R290">
        <v>291.23820076388398</v>
      </c>
      <c r="S290">
        <v>289.66972282591098</v>
      </c>
      <c r="T290">
        <v>288.79719247323197</v>
      </c>
      <c r="U290">
        <v>293.89898397405801</v>
      </c>
      <c r="V290">
        <v>298.38777746521902</v>
      </c>
      <c r="W290">
        <v>290.77458626448703</v>
      </c>
      <c r="X290">
        <v>291.84029206662098</v>
      </c>
      <c r="Y290">
        <v>304.44042778951501</v>
      </c>
      <c r="Z290">
        <v>303.940266414657</v>
      </c>
      <c r="AA290">
        <v>311.97358849964297</v>
      </c>
      <c r="AB290">
        <v>332.98891841578097</v>
      </c>
      <c r="AC290">
        <v>353.56201526127802</v>
      </c>
      <c r="AD290">
        <v>347.01762271811498</v>
      </c>
      <c r="AE290">
        <v>336.96843250134498</v>
      </c>
      <c r="AF290">
        <v>348.016893718495</v>
      </c>
      <c r="AG290">
        <v>369.81353571029399</v>
      </c>
      <c r="AH290">
        <v>399.82005694794299</v>
      </c>
      <c r="AI290">
        <v>553.01238239502902</v>
      </c>
      <c r="AJ290">
        <v>2189.3502465717202</v>
      </c>
      <c r="AK290">
        <v>691.89033090478097</v>
      </c>
      <c r="AL290">
        <v>654.78432708455398</v>
      </c>
      <c r="AM290">
        <v>4725.5536148915598</v>
      </c>
      <c r="AN290">
        <v>6749.7715913278098</v>
      </c>
      <c r="AO290">
        <v>1130.4115603023099</v>
      </c>
      <c r="AP290">
        <v>1134.2097544241799</v>
      </c>
      <c r="AQ290">
        <v>1910.22169151607</v>
      </c>
      <c r="AR290">
        <v>1549.84740567984</v>
      </c>
      <c r="AS290">
        <v>483.11434627786201</v>
      </c>
      <c r="AT290">
        <v>383.72577402994301</v>
      </c>
      <c r="AU290">
        <v>364.42409601439198</v>
      </c>
      <c r="AV290">
        <v>360.07941446274799</v>
      </c>
      <c r="AW290">
        <v>384.89504233812602</v>
      </c>
      <c r="AX290">
        <v>295.06854403495697</v>
      </c>
      <c r="AY290">
        <v>290.867600847277</v>
      </c>
      <c r="AZ290">
        <v>289.90271552096499</v>
      </c>
      <c r="BA290">
        <v>293.99591434263999</v>
      </c>
      <c r="BB290">
        <v>286.01639664716402</v>
      </c>
      <c r="BC290">
        <v>293.357467232624</v>
      </c>
      <c r="BD290">
        <v>287.10646354387399</v>
      </c>
      <c r="BE290">
        <v>293.317226640873</v>
      </c>
      <c r="BF290">
        <v>294.42099462841298</v>
      </c>
      <c r="BG290">
        <v>292.87941942459599</v>
      </c>
      <c r="BH290">
        <v>287.58417902148102</v>
      </c>
      <c r="BI290">
        <v>288.93509754596602</v>
      </c>
      <c r="BJ290">
        <v>280.80229077080202</v>
      </c>
      <c r="BK290">
        <v>283.89606033055298</v>
      </c>
      <c r="BL290">
        <v>280.84849321138103</v>
      </c>
      <c r="BM290">
        <v>275.08181851642399</v>
      </c>
      <c r="BN290">
        <v>272.13368084734299</v>
      </c>
      <c r="BO290">
        <v>276.52862006401301</v>
      </c>
      <c r="BP290">
        <v>282.33093097622998</v>
      </c>
      <c r="BQ290">
        <v>271.55135469745602</v>
      </c>
      <c r="BR290">
        <v>278.74619413498198</v>
      </c>
      <c r="BS290">
        <v>270.19051632102997</v>
      </c>
      <c r="BT290">
        <v>272.29456397024899</v>
      </c>
      <c r="BU290">
        <v>276.27001985064601</v>
      </c>
      <c r="BV290">
        <v>248.30092313156001</v>
      </c>
      <c r="BW290">
        <v>256.10931680929201</v>
      </c>
      <c r="BX290">
        <v>261.44602060679</v>
      </c>
      <c r="BY290">
        <v>262.818922213115</v>
      </c>
      <c r="BZ290">
        <v>261.36071144871403</v>
      </c>
      <c r="CA290">
        <v>262.44158475843301</v>
      </c>
      <c r="CB290">
        <v>261.42171755165202</v>
      </c>
      <c r="CC290">
        <v>266.87562026097498</v>
      </c>
      <c r="CD290">
        <v>261.883955087576</v>
      </c>
    </row>
    <row r="291" spans="1:82" x14ac:dyDescent="0.25">
      <c r="A291">
        <v>69.452603471295006</v>
      </c>
      <c r="B291">
        <v>265.74941670075702</v>
      </c>
      <c r="C291">
        <v>271.68570998612199</v>
      </c>
      <c r="D291">
        <v>265.48491577892901</v>
      </c>
      <c r="E291">
        <v>273.17057992968302</v>
      </c>
      <c r="F291">
        <v>268.999610585413</v>
      </c>
      <c r="G291">
        <v>270.20552406827397</v>
      </c>
      <c r="H291">
        <v>277.78488513015901</v>
      </c>
      <c r="I291">
        <v>272.250512999357</v>
      </c>
      <c r="J291">
        <v>270.06181929277801</v>
      </c>
      <c r="K291">
        <v>295.07312568791002</v>
      </c>
      <c r="L291">
        <v>296.87270697696499</v>
      </c>
      <c r="M291">
        <v>291.85684513896098</v>
      </c>
      <c r="N291">
        <v>296.03007546179401</v>
      </c>
      <c r="O291">
        <v>296.44924067158303</v>
      </c>
      <c r="P291">
        <v>292.917038936209</v>
      </c>
      <c r="Q291">
        <v>294.997600616103</v>
      </c>
      <c r="R291">
        <v>290.505637661957</v>
      </c>
      <c r="S291">
        <v>292.052713934314</v>
      </c>
      <c r="T291">
        <v>289.12883120773</v>
      </c>
      <c r="U291">
        <v>293.34817225061602</v>
      </c>
      <c r="V291">
        <v>300.10377298874602</v>
      </c>
      <c r="W291">
        <v>289.62253828401498</v>
      </c>
      <c r="X291">
        <v>294.245753224054</v>
      </c>
      <c r="Y291">
        <v>304.94036668214397</v>
      </c>
      <c r="Z291">
        <v>305.21397256207803</v>
      </c>
      <c r="AA291">
        <v>311.74037937103299</v>
      </c>
      <c r="AB291">
        <v>336.55231210539</v>
      </c>
      <c r="AC291">
        <v>353.468196747391</v>
      </c>
      <c r="AD291">
        <v>348.37205819529601</v>
      </c>
      <c r="AE291">
        <v>339.08816721344903</v>
      </c>
      <c r="AF291">
        <v>347.96652737954298</v>
      </c>
      <c r="AG291">
        <v>370.81400239592398</v>
      </c>
      <c r="AH291">
        <v>402.961212582511</v>
      </c>
      <c r="AI291">
        <v>559.06199114484002</v>
      </c>
      <c r="AJ291">
        <v>2200.3157394775399</v>
      </c>
      <c r="AK291">
        <v>693.76021780791905</v>
      </c>
      <c r="AL291">
        <v>658.64712587522399</v>
      </c>
      <c r="AM291">
        <v>4742.3478085995803</v>
      </c>
      <c r="AN291">
        <v>6701.7446084947996</v>
      </c>
      <c r="AO291">
        <v>1117.6195416227799</v>
      </c>
      <c r="AP291">
        <v>1132.3581606555399</v>
      </c>
      <c r="AQ291">
        <v>1904.3903054078601</v>
      </c>
      <c r="AR291">
        <v>1540.31191125187</v>
      </c>
      <c r="AS291">
        <v>481.60414538157801</v>
      </c>
      <c r="AT291">
        <v>384.01842542709301</v>
      </c>
      <c r="AU291">
        <v>363.530437277842</v>
      </c>
      <c r="AV291">
        <v>358.83830590340301</v>
      </c>
      <c r="AW291">
        <v>385.63142433079798</v>
      </c>
      <c r="AX291">
        <v>297.72418419834798</v>
      </c>
      <c r="AY291">
        <v>293.22154876161397</v>
      </c>
      <c r="AZ291">
        <v>290.16917141485499</v>
      </c>
      <c r="BA291">
        <v>294.74651483454198</v>
      </c>
      <c r="BB291">
        <v>285.62525854545902</v>
      </c>
      <c r="BC291">
        <v>295.90674926815097</v>
      </c>
      <c r="BD291">
        <v>287.23841854063602</v>
      </c>
      <c r="BE291">
        <v>292.97164148898099</v>
      </c>
      <c r="BF291">
        <v>293.57973866619301</v>
      </c>
      <c r="BG291">
        <v>293.23609484344797</v>
      </c>
      <c r="BH291">
        <v>289.29199097505801</v>
      </c>
      <c r="BI291">
        <v>292.45813503434101</v>
      </c>
      <c r="BJ291">
        <v>283.92128003338399</v>
      </c>
      <c r="BK291">
        <v>286.03572369870102</v>
      </c>
      <c r="BL291">
        <v>282.71977528186</v>
      </c>
      <c r="BM291">
        <v>277.24620166544997</v>
      </c>
      <c r="BN291">
        <v>273.187187256882</v>
      </c>
      <c r="BO291">
        <v>277.34172782571801</v>
      </c>
      <c r="BP291">
        <v>281.45685718317799</v>
      </c>
      <c r="BQ291">
        <v>273.308458224319</v>
      </c>
      <c r="BR291">
        <v>278.939325091787</v>
      </c>
      <c r="BS291">
        <v>267.97954906521898</v>
      </c>
      <c r="BT291">
        <v>272.14574658756197</v>
      </c>
      <c r="BU291">
        <v>275.51314560482598</v>
      </c>
      <c r="BV291">
        <v>249.62679320415401</v>
      </c>
      <c r="BW291">
        <v>255.83783101782001</v>
      </c>
      <c r="BX291">
        <v>261.50064570085499</v>
      </c>
      <c r="BY291">
        <v>261.519960253867</v>
      </c>
      <c r="BZ291">
        <v>264.212204535772</v>
      </c>
      <c r="CA291">
        <v>260.415753161054</v>
      </c>
      <c r="CB291">
        <v>262.30284906185602</v>
      </c>
      <c r="CC291">
        <v>265.52229489238499</v>
      </c>
      <c r="CD291">
        <v>263.65928300932899</v>
      </c>
    </row>
    <row r="292" spans="1:82" x14ac:dyDescent="0.25">
      <c r="A292">
        <v>69.692923898531305</v>
      </c>
      <c r="B292">
        <v>266.78257059492103</v>
      </c>
      <c r="C292">
        <v>270.72450591342198</v>
      </c>
      <c r="D292">
        <v>263.96264144403699</v>
      </c>
      <c r="E292">
        <v>275.931850219061</v>
      </c>
      <c r="F292">
        <v>267.21470863983598</v>
      </c>
      <c r="G292">
        <v>271.57554532655502</v>
      </c>
      <c r="H292">
        <v>281.42994457348601</v>
      </c>
      <c r="I292">
        <v>271.00134986297201</v>
      </c>
      <c r="J292">
        <v>270.10358711489903</v>
      </c>
      <c r="K292">
        <v>300.08003743381897</v>
      </c>
      <c r="L292">
        <v>296.246958292606</v>
      </c>
      <c r="M292">
        <v>292.49078446768402</v>
      </c>
      <c r="N292">
        <v>295.35476210306399</v>
      </c>
      <c r="O292">
        <v>299.38170283852702</v>
      </c>
      <c r="P292">
        <v>294.91315936124101</v>
      </c>
      <c r="Q292">
        <v>294.99592803465799</v>
      </c>
      <c r="R292">
        <v>288.60334837089101</v>
      </c>
      <c r="S292">
        <v>293.86143856814903</v>
      </c>
      <c r="T292">
        <v>291.69905392764798</v>
      </c>
      <c r="U292">
        <v>293.86075090826898</v>
      </c>
      <c r="V292">
        <v>295.335353862565</v>
      </c>
      <c r="W292">
        <v>288.34393292768499</v>
      </c>
      <c r="X292">
        <v>297.36319428196401</v>
      </c>
      <c r="Y292">
        <v>309.92649081903301</v>
      </c>
      <c r="Z292">
        <v>306.57703089841601</v>
      </c>
      <c r="AA292">
        <v>312.00378616916299</v>
      </c>
      <c r="AB292">
        <v>334.79602016935502</v>
      </c>
      <c r="AC292">
        <v>348.61552698013998</v>
      </c>
      <c r="AD292">
        <v>348.933846425436</v>
      </c>
      <c r="AE292">
        <v>338.99869166253598</v>
      </c>
      <c r="AF292">
        <v>352.91484712106899</v>
      </c>
      <c r="AG292">
        <v>376.27997065103398</v>
      </c>
      <c r="AH292">
        <v>411.61942062398401</v>
      </c>
      <c r="AI292">
        <v>583.42926250201594</v>
      </c>
      <c r="AJ292">
        <v>2304.30347396978</v>
      </c>
      <c r="AK292">
        <v>690.97053099040704</v>
      </c>
      <c r="AL292">
        <v>684.69558041082405</v>
      </c>
      <c r="AM292">
        <v>4942.8803525769999</v>
      </c>
      <c r="AN292">
        <v>6706.1879294057799</v>
      </c>
      <c r="AO292">
        <v>1107.1076185966499</v>
      </c>
      <c r="AP292">
        <v>1139.7923931809501</v>
      </c>
      <c r="AQ292">
        <v>1917.25122622341</v>
      </c>
      <c r="AR292">
        <v>1528.0419578806</v>
      </c>
      <c r="AS292">
        <v>475.88181617034701</v>
      </c>
      <c r="AT292">
        <v>381.11455318279599</v>
      </c>
      <c r="AU292">
        <v>362.02935601576002</v>
      </c>
      <c r="AV292">
        <v>361.34529483930299</v>
      </c>
      <c r="AW292">
        <v>384.29391128451101</v>
      </c>
      <c r="AX292">
        <v>304.31665046564098</v>
      </c>
      <c r="AY292">
        <v>291.13442087412301</v>
      </c>
      <c r="AZ292">
        <v>290.39511460719899</v>
      </c>
      <c r="BA292">
        <v>291.99987044746399</v>
      </c>
      <c r="BB292">
        <v>287.67109878803097</v>
      </c>
      <c r="BC292">
        <v>294.84983162677702</v>
      </c>
      <c r="BD292">
        <v>290.70469004984898</v>
      </c>
      <c r="BE292">
        <v>292.896861636842</v>
      </c>
      <c r="BF292">
        <v>293.47934104510898</v>
      </c>
      <c r="BG292">
        <v>292.50875670831499</v>
      </c>
      <c r="BH292">
        <v>291.99472356834099</v>
      </c>
      <c r="BI292">
        <v>294.583675862208</v>
      </c>
      <c r="BJ292">
        <v>284.28264827712297</v>
      </c>
      <c r="BK292">
        <v>289.11480423603098</v>
      </c>
      <c r="BL292">
        <v>285.30554307258001</v>
      </c>
      <c r="BM292">
        <v>280.66469094405102</v>
      </c>
      <c r="BN292">
        <v>276.66108872804199</v>
      </c>
      <c r="BO292">
        <v>275.37824339863499</v>
      </c>
      <c r="BP292">
        <v>279.20557431416597</v>
      </c>
      <c r="BQ292">
        <v>277.59610899594702</v>
      </c>
      <c r="BR292">
        <v>279.201954748471</v>
      </c>
      <c r="BS292">
        <v>272.30555100631199</v>
      </c>
      <c r="BT292">
        <v>273.126484748324</v>
      </c>
      <c r="BU292">
        <v>276.84380057069001</v>
      </c>
      <c r="BV292">
        <v>250.56582985123001</v>
      </c>
      <c r="BW292">
        <v>256.59542477719998</v>
      </c>
      <c r="BX292">
        <v>261.87234399626999</v>
      </c>
      <c r="BY292">
        <v>258.61343388812901</v>
      </c>
      <c r="BZ292">
        <v>266.03232037718999</v>
      </c>
      <c r="CA292">
        <v>259.511169589426</v>
      </c>
      <c r="CB292">
        <v>262.06828662480098</v>
      </c>
      <c r="CC292">
        <v>263.84335777793598</v>
      </c>
      <c r="CD292">
        <v>260.96508281165399</v>
      </c>
    </row>
    <row r="293" spans="1:82" x14ac:dyDescent="0.25">
      <c r="A293">
        <v>69.933244325767603</v>
      </c>
      <c r="B293">
        <v>267.53895071409403</v>
      </c>
      <c r="C293">
        <v>270.44675954694799</v>
      </c>
      <c r="D293">
        <v>262.04855040115399</v>
      </c>
      <c r="E293">
        <v>273.08181942647002</v>
      </c>
      <c r="F293">
        <v>268.27857320320402</v>
      </c>
      <c r="G293">
        <v>274.061093288873</v>
      </c>
      <c r="H293">
        <v>280.259943843727</v>
      </c>
      <c r="I293">
        <v>272.451823223811</v>
      </c>
      <c r="J293">
        <v>269.97413807626799</v>
      </c>
      <c r="K293">
        <v>302.68358257620099</v>
      </c>
      <c r="L293">
        <v>297.13123794990503</v>
      </c>
      <c r="M293">
        <v>293.43779519555801</v>
      </c>
      <c r="N293">
        <v>293.37372544611998</v>
      </c>
      <c r="O293">
        <v>302.34981879343502</v>
      </c>
      <c r="P293">
        <v>297.313875280697</v>
      </c>
      <c r="Q293">
        <v>292.37619192358301</v>
      </c>
      <c r="R293">
        <v>292.07463488776301</v>
      </c>
      <c r="S293">
        <v>295.62871661745902</v>
      </c>
      <c r="T293">
        <v>291.50618399349401</v>
      </c>
      <c r="U293">
        <v>294.2165633871</v>
      </c>
      <c r="V293">
        <v>293.44931955118</v>
      </c>
      <c r="W293">
        <v>290.94842710345301</v>
      </c>
      <c r="X293">
        <v>300.88169843562099</v>
      </c>
      <c r="Y293">
        <v>311.49823290679899</v>
      </c>
      <c r="Z293">
        <v>308.30866118090199</v>
      </c>
      <c r="AA293">
        <v>314.71240724071902</v>
      </c>
      <c r="AB293">
        <v>339.26399284601001</v>
      </c>
      <c r="AC293">
        <v>351.39117584065002</v>
      </c>
      <c r="AD293">
        <v>348.51492102436902</v>
      </c>
      <c r="AE293">
        <v>338.26630089364801</v>
      </c>
      <c r="AF293">
        <v>353.19578017511202</v>
      </c>
      <c r="AG293">
        <v>378.14397834623799</v>
      </c>
      <c r="AH293">
        <v>413.393162995887</v>
      </c>
      <c r="AI293">
        <v>597.90693541702899</v>
      </c>
      <c r="AJ293">
        <v>2429.4699176764798</v>
      </c>
      <c r="AK293">
        <v>687.31764048861305</v>
      </c>
      <c r="AL293">
        <v>704.35169237975902</v>
      </c>
      <c r="AM293">
        <v>5174.2421674079196</v>
      </c>
      <c r="AN293">
        <v>6404.1559281611098</v>
      </c>
      <c r="AO293">
        <v>1054.4457704772101</v>
      </c>
      <c r="AP293">
        <v>1126.95145814378</v>
      </c>
      <c r="AQ293">
        <v>1872.74404670837</v>
      </c>
      <c r="AR293">
        <v>1477.4683318945199</v>
      </c>
      <c r="AS293">
        <v>469.312728476448</v>
      </c>
      <c r="AT293">
        <v>379.48860498942503</v>
      </c>
      <c r="AU293">
        <v>361.282920000893</v>
      </c>
      <c r="AV293">
        <v>361.61979140279402</v>
      </c>
      <c r="AW293">
        <v>383.49786431541099</v>
      </c>
      <c r="AX293">
        <v>304.15228737604798</v>
      </c>
      <c r="AY293">
        <v>290.71813925036901</v>
      </c>
      <c r="AZ293">
        <v>290.96051934299697</v>
      </c>
      <c r="BA293">
        <v>291.69992065359298</v>
      </c>
      <c r="BB293">
        <v>289.39473542876999</v>
      </c>
      <c r="BC293">
        <v>297.18283877962699</v>
      </c>
      <c r="BD293">
        <v>294.16596866351898</v>
      </c>
      <c r="BE293">
        <v>291.80581426002698</v>
      </c>
      <c r="BF293">
        <v>295.55248015076899</v>
      </c>
      <c r="BG293">
        <v>293.34484539959197</v>
      </c>
      <c r="BH293">
        <v>291.51789045791298</v>
      </c>
      <c r="BI293">
        <v>297.74649886599099</v>
      </c>
      <c r="BJ293">
        <v>283.31417394322602</v>
      </c>
      <c r="BK293">
        <v>289.65469004973102</v>
      </c>
      <c r="BL293">
        <v>285.54724629154202</v>
      </c>
      <c r="BM293">
        <v>281.704940706353</v>
      </c>
      <c r="BN293">
        <v>278.06700648733897</v>
      </c>
      <c r="BO293">
        <v>279.60402627553401</v>
      </c>
      <c r="BP293">
        <v>278.51492344217297</v>
      </c>
      <c r="BQ293">
        <v>280.31537466240201</v>
      </c>
      <c r="BR293">
        <v>278.77107678841003</v>
      </c>
      <c r="BS293">
        <v>272.68595950373401</v>
      </c>
      <c r="BT293">
        <v>272.47838194221799</v>
      </c>
      <c r="BU293">
        <v>277.029614663747</v>
      </c>
      <c r="BV293">
        <v>252.298739401353</v>
      </c>
      <c r="BW293">
        <v>258.059231443577</v>
      </c>
      <c r="BX293">
        <v>262.47077600496601</v>
      </c>
      <c r="BY293">
        <v>258.49512491302602</v>
      </c>
      <c r="BZ293">
        <v>266.03946506261298</v>
      </c>
      <c r="CA293">
        <v>258.61079294314698</v>
      </c>
      <c r="CB293">
        <v>261.83874708914698</v>
      </c>
      <c r="CC293">
        <v>265.283662010444</v>
      </c>
      <c r="CD293">
        <v>258.17138992793201</v>
      </c>
    </row>
    <row r="294" spans="1:82" x14ac:dyDescent="0.25">
      <c r="A294">
        <v>70.173564753004001</v>
      </c>
      <c r="B294">
        <v>264.83631892752999</v>
      </c>
      <c r="C294">
        <v>272.550812662152</v>
      </c>
      <c r="D294">
        <v>262.67060608924697</v>
      </c>
      <c r="E294">
        <v>271.305496987808</v>
      </c>
      <c r="F294">
        <v>272.35345696209703</v>
      </c>
      <c r="G294">
        <v>276.11364883554899</v>
      </c>
      <c r="H294">
        <v>278.22656246677298</v>
      </c>
      <c r="I294">
        <v>272.48607723599503</v>
      </c>
      <c r="J294">
        <v>268.87338295923001</v>
      </c>
      <c r="K294">
        <v>305.29630157967898</v>
      </c>
      <c r="L294">
        <v>299.94853778396799</v>
      </c>
      <c r="M294">
        <v>293.61829288042901</v>
      </c>
      <c r="N294">
        <v>292.56224073636599</v>
      </c>
      <c r="O294">
        <v>304.94500312897202</v>
      </c>
      <c r="P294">
        <v>297.88901074389702</v>
      </c>
      <c r="Q294">
        <v>291.98722806049301</v>
      </c>
      <c r="R294">
        <v>293.35801136705498</v>
      </c>
      <c r="S294">
        <v>295.40197552529401</v>
      </c>
      <c r="T294">
        <v>294.47402454989901</v>
      </c>
      <c r="U294">
        <v>292.54477818133802</v>
      </c>
      <c r="V294">
        <v>294.55578758667798</v>
      </c>
      <c r="W294">
        <v>291.65397439050099</v>
      </c>
      <c r="X294">
        <v>305.15885867094698</v>
      </c>
      <c r="Y294">
        <v>314.58281778468398</v>
      </c>
      <c r="Z294">
        <v>310.852429672673</v>
      </c>
      <c r="AA294">
        <v>315.68546915412799</v>
      </c>
      <c r="AB294">
        <v>341.40755654813898</v>
      </c>
      <c r="AC294">
        <v>349.70442083388798</v>
      </c>
      <c r="AD294">
        <v>346.73614295948698</v>
      </c>
      <c r="AE294">
        <v>339.63184735538698</v>
      </c>
      <c r="AF294">
        <v>353.82338716742902</v>
      </c>
      <c r="AG294">
        <v>377.693687087873</v>
      </c>
      <c r="AH294">
        <v>415.56117935324397</v>
      </c>
      <c r="AI294">
        <v>600.78806080988898</v>
      </c>
      <c r="AJ294">
        <v>2436.78733726268</v>
      </c>
      <c r="AK294">
        <v>685.48478127890701</v>
      </c>
      <c r="AL294">
        <v>707.87164178458295</v>
      </c>
      <c r="AM294">
        <v>5175.6939325170397</v>
      </c>
      <c r="AN294">
        <v>6329.2108128514701</v>
      </c>
      <c r="AO294">
        <v>1041.4488227990701</v>
      </c>
      <c r="AP294">
        <v>1120.06937946572</v>
      </c>
      <c r="AQ294">
        <v>1855.8699844248399</v>
      </c>
      <c r="AR294">
        <v>1460.8536922118001</v>
      </c>
      <c r="AS294">
        <v>466.48898307061</v>
      </c>
      <c r="AT294">
        <v>378.80705806876898</v>
      </c>
      <c r="AU294">
        <v>358.92723860786401</v>
      </c>
      <c r="AV294">
        <v>362.270550216255</v>
      </c>
      <c r="AW294">
        <v>384.525899760941</v>
      </c>
      <c r="AX294">
        <v>303.19930708876399</v>
      </c>
      <c r="AY294">
        <v>293.86672425271502</v>
      </c>
      <c r="AZ294">
        <v>290.686114696473</v>
      </c>
      <c r="BA294">
        <v>292.313357769535</v>
      </c>
      <c r="BB294">
        <v>292.51918214277202</v>
      </c>
      <c r="BC294">
        <v>299.50876850922401</v>
      </c>
      <c r="BD294">
        <v>296.88848907047998</v>
      </c>
      <c r="BE294">
        <v>295.44251442813299</v>
      </c>
      <c r="BF294">
        <v>297.35148391249697</v>
      </c>
      <c r="BG294">
        <v>293.23612779534</v>
      </c>
      <c r="BH294">
        <v>292.28271116091798</v>
      </c>
      <c r="BI294">
        <v>299.71054604441503</v>
      </c>
      <c r="BJ294">
        <v>283.69312174592898</v>
      </c>
      <c r="BK294">
        <v>290.804666381755</v>
      </c>
      <c r="BL294">
        <v>286.45948544400898</v>
      </c>
      <c r="BM294">
        <v>281.16714254464301</v>
      </c>
      <c r="BN294">
        <v>279.55873241944801</v>
      </c>
      <c r="BO294">
        <v>280.31148205318499</v>
      </c>
      <c r="BP294">
        <v>279.36661524173701</v>
      </c>
      <c r="BQ294">
        <v>280.17763805528</v>
      </c>
      <c r="BR294">
        <v>277.91914241802698</v>
      </c>
      <c r="BS294">
        <v>274.484251854148</v>
      </c>
      <c r="BT294">
        <v>272.320863551483</v>
      </c>
      <c r="BU294">
        <v>278.880261828578</v>
      </c>
      <c r="BV294">
        <v>256.609521793439</v>
      </c>
      <c r="BW294">
        <v>255.85322798794999</v>
      </c>
      <c r="BX294">
        <v>262.68246703376099</v>
      </c>
      <c r="BY294">
        <v>259.17175989506501</v>
      </c>
      <c r="BZ294">
        <v>261.86474673932702</v>
      </c>
      <c r="CA294">
        <v>257.64767745075301</v>
      </c>
      <c r="CB294">
        <v>258.78055062588601</v>
      </c>
      <c r="CC294">
        <v>264.96740515769301</v>
      </c>
      <c r="CD294">
        <v>257.82585829659399</v>
      </c>
    </row>
    <row r="295" spans="1:82" x14ac:dyDescent="0.25">
      <c r="A295">
        <v>70.4138851802403</v>
      </c>
      <c r="B295">
        <v>263.76311361846098</v>
      </c>
      <c r="C295">
        <v>272.76174030239201</v>
      </c>
      <c r="D295">
        <v>264.40740682321899</v>
      </c>
      <c r="E295">
        <v>271.176238923852</v>
      </c>
      <c r="F295">
        <v>273.491347165185</v>
      </c>
      <c r="G295">
        <v>276.67428836239202</v>
      </c>
      <c r="H295">
        <v>277.55474833775401</v>
      </c>
      <c r="I295">
        <v>273.29290423439102</v>
      </c>
      <c r="J295">
        <v>270.19975991945199</v>
      </c>
      <c r="K295">
        <v>308.031073153573</v>
      </c>
      <c r="L295">
        <v>301.18335240838599</v>
      </c>
      <c r="M295">
        <v>292.99309183755997</v>
      </c>
      <c r="N295">
        <v>290.03604014986399</v>
      </c>
      <c r="O295">
        <v>307.225904275</v>
      </c>
      <c r="P295">
        <v>298.58549591215302</v>
      </c>
      <c r="Q295">
        <v>292.30854775832302</v>
      </c>
      <c r="R295">
        <v>291.61817393461399</v>
      </c>
      <c r="S295">
        <v>296.17695638017398</v>
      </c>
      <c r="T295">
        <v>294.85502318859102</v>
      </c>
      <c r="U295">
        <v>290.92464481347503</v>
      </c>
      <c r="V295">
        <v>294.75225400190698</v>
      </c>
      <c r="W295">
        <v>291.69464099983901</v>
      </c>
      <c r="X295">
        <v>307.45214872832901</v>
      </c>
      <c r="Y295">
        <v>314.36813129117502</v>
      </c>
      <c r="Z295">
        <v>313.13649449416903</v>
      </c>
      <c r="AA295">
        <v>315.44386566767901</v>
      </c>
      <c r="AB295">
        <v>342.93257316087698</v>
      </c>
      <c r="AC295">
        <v>351.42221272191199</v>
      </c>
      <c r="AD295">
        <v>347.47519956448298</v>
      </c>
      <c r="AE295">
        <v>342.04669944516701</v>
      </c>
      <c r="AF295">
        <v>354.537670379725</v>
      </c>
      <c r="AG295">
        <v>378.60811750061902</v>
      </c>
      <c r="AH295">
        <v>417.67188153542997</v>
      </c>
      <c r="AI295">
        <v>615.63448872369497</v>
      </c>
      <c r="AJ295">
        <v>2510.5055129750699</v>
      </c>
      <c r="AK295">
        <v>689.23536290196205</v>
      </c>
      <c r="AL295">
        <v>723.80258227632203</v>
      </c>
      <c r="AM295">
        <v>5317.8040010077902</v>
      </c>
      <c r="AN295">
        <v>6343.00345065482</v>
      </c>
      <c r="AO295">
        <v>1032.2168405912</v>
      </c>
      <c r="AP295">
        <v>1123.8931573774801</v>
      </c>
      <c r="AQ295">
        <v>1862.83314130863</v>
      </c>
      <c r="AR295">
        <v>1449.52899264334</v>
      </c>
      <c r="AS295">
        <v>464.76421492430302</v>
      </c>
      <c r="AT295">
        <v>377.046475932357</v>
      </c>
      <c r="AU295">
        <v>358.61025554834202</v>
      </c>
      <c r="AV295">
        <v>361.59626825120898</v>
      </c>
      <c r="AW295">
        <v>384.85083453284398</v>
      </c>
      <c r="AX295">
        <v>301.94368575261399</v>
      </c>
      <c r="AY295">
        <v>296.48986011217698</v>
      </c>
      <c r="AZ295">
        <v>292.05571384271599</v>
      </c>
      <c r="BA295">
        <v>292.95619123217898</v>
      </c>
      <c r="BB295">
        <v>294.20429856108399</v>
      </c>
      <c r="BC295">
        <v>299.41395905176898</v>
      </c>
      <c r="BD295">
        <v>297.33037765975399</v>
      </c>
      <c r="BE295">
        <v>296.98205279977401</v>
      </c>
      <c r="BF295">
        <v>298.439316400439</v>
      </c>
      <c r="BG295">
        <v>294.79522177316699</v>
      </c>
      <c r="BH295">
        <v>293.09150515421902</v>
      </c>
      <c r="BI295">
        <v>300.74772266115502</v>
      </c>
      <c r="BJ295">
        <v>285.19363568167699</v>
      </c>
      <c r="BK295">
        <v>292.126792616822</v>
      </c>
      <c r="BL295">
        <v>285.25982447345802</v>
      </c>
      <c r="BM295">
        <v>280.91933317161801</v>
      </c>
      <c r="BN295">
        <v>281.91594647627699</v>
      </c>
      <c r="BO295">
        <v>279.166107447429</v>
      </c>
      <c r="BP295">
        <v>277.62023174588501</v>
      </c>
      <c r="BQ295">
        <v>280.51281700911198</v>
      </c>
      <c r="BR295">
        <v>276.08756257649202</v>
      </c>
      <c r="BS295">
        <v>276.47752783165799</v>
      </c>
      <c r="BT295">
        <v>270.23090197343203</v>
      </c>
      <c r="BU295">
        <v>279.93578783717697</v>
      </c>
      <c r="BV295">
        <v>258.71094335903899</v>
      </c>
      <c r="BW295">
        <v>253.65044401965301</v>
      </c>
      <c r="BX295">
        <v>261.621937108179</v>
      </c>
      <c r="BY295">
        <v>260.00786418249101</v>
      </c>
      <c r="BZ295">
        <v>260.744847473314</v>
      </c>
      <c r="CA295">
        <v>256.29144680178098</v>
      </c>
      <c r="CB295">
        <v>256.92609049014698</v>
      </c>
      <c r="CC295">
        <v>265.640703308958</v>
      </c>
      <c r="CD295">
        <v>259.40334595639303</v>
      </c>
    </row>
    <row r="296" spans="1:82" x14ac:dyDescent="0.25">
      <c r="A296">
        <v>70.654205607476598</v>
      </c>
      <c r="B296">
        <v>264.037043934216</v>
      </c>
      <c r="C296">
        <v>273.50807691497698</v>
      </c>
      <c r="D296">
        <v>261.91145283834402</v>
      </c>
      <c r="E296">
        <v>270.89229373029201</v>
      </c>
      <c r="F296">
        <v>273.25687120837398</v>
      </c>
      <c r="G296">
        <v>279.826226054568</v>
      </c>
      <c r="H296">
        <v>278.70869717222399</v>
      </c>
      <c r="I296">
        <v>275.24037143859402</v>
      </c>
      <c r="J296">
        <v>269.41668393003999</v>
      </c>
      <c r="K296">
        <v>306.684970546138</v>
      </c>
      <c r="L296">
        <v>302.16985975476501</v>
      </c>
      <c r="M296">
        <v>295.75934686545799</v>
      </c>
      <c r="N296">
        <v>291.11758175047498</v>
      </c>
      <c r="O296">
        <v>306.12048361803801</v>
      </c>
      <c r="P296">
        <v>300.33130057669302</v>
      </c>
      <c r="Q296">
        <v>294.84219980357301</v>
      </c>
      <c r="R296">
        <v>291.215241496175</v>
      </c>
      <c r="S296">
        <v>297.48926053772198</v>
      </c>
      <c r="T296">
        <v>300.757664572566</v>
      </c>
      <c r="U296">
        <v>290.99730648818797</v>
      </c>
      <c r="V296">
        <v>296.44848644519601</v>
      </c>
      <c r="W296">
        <v>295.42002297863002</v>
      </c>
      <c r="X296">
        <v>309.84329855067301</v>
      </c>
      <c r="Y296">
        <v>310.57423478337</v>
      </c>
      <c r="Z296">
        <v>315.670586885202</v>
      </c>
      <c r="AA296">
        <v>317.90263584257798</v>
      </c>
      <c r="AB296">
        <v>345.68456391583499</v>
      </c>
      <c r="AC296">
        <v>354.19413430672898</v>
      </c>
      <c r="AD296">
        <v>350.31202693614699</v>
      </c>
      <c r="AE296">
        <v>345.63064222829797</v>
      </c>
      <c r="AF296">
        <v>355.468540635083</v>
      </c>
      <c r="AG296">
        <v>378.33632990963702</v>
      </c>
      <c r="AH296">
        <v>422.535084726018</v>
      </c>
      <c r="AI296">
        <v>653.77633884131899</v>
      </c>
      <c r="AJ296">
        <v>2684.39442982521</v>
      </c>
      <c r="AK296">
        <v>688.28754044336699</v>
      </c>
      <c r="AL296">
        <v>763.745805062062</v>
      </c>
      <c r="AM296">
        <v>5622.7654797325804</v>
      </c>
      <c r="AN296">
        <v>6180.1315586545797</v>
      </c>
      <c r="AO296">
        <v>994.69051863899597</v>
      </c>
      <c r="AP296">
        <v>1121.05115639821</v>
      </c>
      <c r="AQ296">
        <v>1846.7895120225101</v>
      </c>
      <c r="AR296">
        <v>1400.1355603545601</v>
      </c>
      <c r="AS296">
        <v>456.67323765673098</v>
      </c>
      <c r="AT296">
        <v>374.65738063286</v>
      </c>
      <c r="AU296">
        <v>360.97600570043198</v>
      </c>
      <c r="AV296">
        <v>361.86192039809902</v>
      </c>
      <c r="AW296">
        <v>388.904695510956</v>
      </c>
      <c r="AX296">
        <v>301.18388901584302</v>
      </c>
      <c r="AY296">
        <v>298.749361747698</v>
      </c>
      <c r="AZ296">
        <v>293.28836839123198</v>
      </c>
      <c r="BA296">
        <v>294.04018834904099</v>
      </c>
      <c r="BB296">
        <v>295.37585762574099</v>
      </c>
      <c r="BC296">
        <v>299.986996792919</v>
      </c>
      <c r="BD296">
        <v>297.32591770328702</v>
      </c>
      <c r="BE296">
        <v>297.59723638153503</v>
      </c>
      <c r="BF296">
        <v>300.33093238477898</v>
      </c>
      <c r="BG296">
        <v>295.28388492405998</v>
      </c>
      <c r="BH296">
        <v>295.76858409048998</v>
      </c>
      <c r="BI296">
        <v>302.50784208669302</v>
      </c>
      <c r="BJ296">
        <v>285.619897497539</v>
      </c>
      <c r="BK296">
        <v>295.04955420375398</v>
      </c>
      <c r="BL296">
        <v>285.31525718949598</v>
      </c>
      <c r="BM296">
        <v>283.325766157906</v>
      </c>
      <c r="BN296">
        <v>283.41809789803102</v>
      </c>
      <c r="BO296">
        <v>279.51430481657701</v>
      </c>
      <c r="BP296">
        <v>278.879661458013</v>
      </c>
      <c r="BQ296">
        <v>282.35957258848799</v>
      </c>
      <c r="BR296">
        <v>277.04110209799501</v>
      </c>
      <c r="BS296">
        <v>278.21211763772698</v>
      </c>
      <c r="BT296">
        <v>271.28689241351202</v>
      </c>
      <c r="BU296">
        <v>281.38354922995399</v>
      </c>
      <c r="BV296">
        <v>259.95570016593098</v>
      </c>
      <c r="BW296">
        <v>251.73892249405199</v>
      </c>
      <c r="BX296">
        <v>260.99532338383102</v>
      </c>
      <c r="BY296">
        <v>258.32257761267903</v>
      </c>
      <c r="BZ296">
        <v>260.64946500429897</v>
      </c>
      <c r="CA296">
        <v>256.45815379771898</v>
      </c>
      <c r="CB296">
        <v>255.75948575243299</v>
      </c>
      <c r="CC296">
        <v>265.02272925301298</v>
      </c>
      <c r="CD296">
        <v>260.98888853677101</v>
      </c>
    </row>
    <row r="297" spans="1:82" x14ac:dyDescent="0.25">
      <c r="A297">
        <v>70.894526034712896</v>
      </c>
      <c r="B297">
        <v>263.694777569824</v>
      </c>
      <c r="C297">
        <v>273.135716844385</v>
      </c>
      <c r="D297">
        <v>258.30759407733302</v>
      </c>
      <c r="E297">
        <v>268.26429917261697</v>
      </c>
      <c r="F297">
        <v>269.77073144190803</v>
      </c>
      <c r="G297">
        <v>279.22299242868399</v>
      </c>
      <c r="H297">
        <v>276.57384107672999</v>
      </c>
      <c r="I297">
        <v>274.38798987178001</v>
      </c>
      <c r="J297">
        <v>267.64801257620798</v>
      </c>
      <c r="K297">
        <v>304.50354429411902</v>
      </c>
      <c r="L297">
        <v>300.474530250952</v>
      </c>
      <c r="M297">
        <v>296.81408615175599</v>
      </c>
      <c r="N297">
        <v>293.85471585080899</v>
      </c>
      <c r="O297">
        <v>307.14449149151699</v>
      </c>
      <c r="P297">
        <v>299.88374149080198</v>
      </c>
      <c r="Q297">
        <v>299.69398032567602</v>
      </c>
      <c r="R297">
        <v>291.46391607868401</v>
      </c>
      <c r="S297">
        <v>297.74450751962303</v>
      </c>
      <c r="T297">
        <v>303.62897282651198</v>
      </c>
      <c r="U297">
        <v>290.17077729940399</v>
      </c>
      <c r="V297">
        <v>296.54698502754798</v>
      </c>
      <c r="W297">
        <v>297.609388426669</v>
      </c>
      <c r="X297">
        <v>306.31282076821901</v>
      </c>
      <c r="Y297">
        <v>311.25631997347301</v>
      </c>
      <c r="Z297">
        <v>314.043816122078</v>
      </c>
      <c r="AA297">
        <v>319.16611174414498</v>
      </c>
      <c r="AB297">
        <v>345.54392562304901</v>
      </c>
      <c r="AC297">
        <v>354.86296941615598</v>
      </c>
      <c r="AD297">
        <v>353.80057789791101</v>
      </c>
      <c r="AE297">
        <v>349.69618465701899</v>
      </c>
      <c r="AF297">
        <v>358.12045639933501</v>
      </c>
      <c r="AG297">
        <v>378.49148486413202</v>
      </c>
      <c r="AH297">
        <v>425.84891857839199</v>
      </c>
      <c r="AI297">
        <v>666.08252023959596</v>
      </c>
      <c r="AJ297">
        <v>2777.16651918446</v>
      </c>
      <c r="AK297">
        <v>695.09472997288003</v>
      </c>
      <c r="AL297">
        <v>781.96864524862804</v>
      </c>
      <c r="AM297">
        <v>5814.3941469245001</v>
      </c>
      <c r="AN297">
        <v>6338.7546799648599</v>
      </c>
      <c r="AO297">
        <v>1013.84748599248</v>
      </c>
      <c r="AP297">
        <v>1148.0574154318799</v>
      </c>
      <c r="AQ297">
        <v>1891.13770191551</v>
      </c>
      <c r="AR297">
        <v>1428.7133133181701</v>
      </c>
      <c r="AS297">
        <v>462.163173336809</v>
      </c>
      <c r="AT297">
        <v>374.59378795687098</v>
      </c>
      <c r="AU297">
        <v>365.07558468731202</v>
      </c>
      <c r="AV297">
        <v>362.971426653609</v>
      </c>
      <c r="AW297">
        <v>394.87488890898499</v>
      </c>
      <c r="AX297">
        <v>301.62231809283702</v>
      </c>
      <c r="AY297">
        <v>297.78012424302699</v>
      </c>
      <c r="AZ297">
        <v>291.84439845483001</v>
      </c>
      <c r="BA297">
        <v>291.81893505990899</v>
      </c>
      <c r="BB297">
        <v>298.76139993172899</v>
      </c>
      <c r="BC297">
        <v>302.446181967646</v>
      </c>
      <c r="BD297">
        <v>296.87817864544201</v>
      </c>
      <c r="BE297">
        <v>297.37509847774197</v>
      </c>
      <c r="BF297">
        <v>299.06300151705199</v>
      </c>
      <c r="BG297">
        <v>295.57246852439602</v>
      </c>
      <c r="BH297">
        <v>296.82732871357302</v>
      </c>
      <c r="BI297">
        <v>301.94355732661802</v>
      </c>
      <c r="BJ297">
        <v>285.73597138860299</v>
      </c>
      <c r="BK297">
        <v>294.245991233219</v>
      </c>
      <c r="BL297">
        <v>284.27025607156202</v>
      </c>
      <c r="BM297">
        <v>283.281633910712</v>
      </c>
      <c r="BN297">
        <v>282.99877561116102</v>
      </c>
      <c r="BO297">
        <v>276.91413415895499</v>
      </c>
      <c r="BP297">
        <v>277.58423466268698</v>
      </c>
      <c r="BQ297">
        <v>281.71194514905898</v>
      </c>
      <c r="BR297">
        <v>275.71239222020398</v>
      </c>
      <c r="BS297">
        <v>279.107691062443</v>
      </c>
      <c r="BT297">
        <v>272.66559876534097</v>
      </c>
      <c r="BU297">
        <v>280.48598574294101</v>
      </c>
      <c r="BV297">
        <v>258.26987286961901</v>
      </c>
      <c r="BW297">
        <v>250.942015569684</v>
      </c>
      <c r="BX297">
        <v>261.662910360323</v>
      </c>
      <c r="BY297">
        <v>256.01043968597003</v>
      </c>
      <c r="BZ297">
        <v>256.57090985881399</v>
      </c>
      <c r="CA297">
        <v>256.805148145408</v>
      </c>
      <c r="CB297">
        <v>253.288115557254</v>
      </c>
      <c r="CC297">
        <v>262.60610612169501</v>
      </c>
      <c r="CD297">
        <v>260.62863671607897</v>
      </c>
    </row>
    <row r="298" spans="1:82" x14ac:dyDescent="0.25">
      <c r="A298">
        <v>71.134846461949195</v>
      </c>
      <c r="B298">
        <v>263.36724636772999</v>
      </c>
      <c r="C298">
        <v>273.135716844385</v>
      </c>
      <c r="D298">
        <v>258.09946473432097</v>
      </c>
      <c r="E298">
        <v>267.94659140052698</v>
      </c>
      <c r="F298">
        <v>269.77073144190803</v>
      </c>
      <c r="G298">
        <v>278.99484236274901</v>
      </c>
      <c r="H298">
        <v>276.57384107672999</v>
      </c>
      <c r="I298">
        <v>273.95268970730001</v>
      </c>
      <c r="J298">
        <v>267.64801257620798</v>
      </c>
      <c r="K298">
        <v>305.50573555101499</v>
      </c>
      <c r="L298">
        <v>300.54078432215601</v>
      </c>
      <c r="M298">
        <v>296.88471693333003</v>
      </c>
      <c r="N298">
        <v>293.93649349298602</v>
      </c>
      <c r="O298">
        <v>307.20108115212201</v>
      </c>
      <c r="P298">
        <v>300.020175014617</v>
      </c>
      <c r="Q298">
        <v>299.84972516108797</v>
      </c>
      <c r="R298">
        <v>291.52199018629801</v>
      </c>
      <c r="S298">
        <v>297.99947335725801</v>
      </c>
      <c r="T298">
        <v>303.80733351097399</v>
      </c>
      <c r="U298">
        <v>290.39166535227901</v>
      </c>
      <c r="V298">
        <v>296.67905781058403</v>
      </c>
      <c r="W298">
        <v>297.72456289873799</v>
      </c>
      <c r="X298">
        <v>306.32500956535</v>
      </c>
      <c r="Y298">
        <v>311.23170149366803</v>
      </c>
      <c r="Z298">
        <v>313.43860602959398</v>
      </c>
      <c r="AA298">
        <v>319.05405778037999</v>
      </c>
      <c r="AB298">
        <v>346.34643163554199</v>
      </c>
      <c r="AC298">
        <v>356.27538007899102</v>
      </c>
      <c r="AD298">
        <v>353.38790019705198</v>
      </c>
      <c r="AE298">
        <v>350.85772575080102</v>
      </c>
      <c r="AF298">
        <v>358.02194588040999</v>
      </c>
      <c r="AG298">
        <v>380.04086184734501</v>
      </c>
      <c r="AH298">
        <v>428.94920320608401</v>
      </c>
      <c r="AI298">
        <v>674.59823176576504</v>
      </c>
      <c r="AJ298">
        <v>2792.7214229490701</v>
      </c>
      <c r="AK298">
        <v>695.34915898123495</v>
      </c>
      <c r="AL298">
        <v>785.20394468180996</v>
      </c>
      <c r="AM298">
        <v>5934.9793380794299</v>
      </c>
      <c r="AN298">
        <v>6253.0412616878002</v>
      </c>
      <c r="AO298">
        <v>1006.53074700487</v>
      </c>
      <c r="AP298">
        <v>1144.5374778938301</v>
      </c>
      <c r="AQ298">
        <v>1894.99675797704</v>
      </c>
      <c r="AR298">
        <v>1419.11229855844</v>
      </c>
      <c r="AS298">
        <v>463.80997222595101</v>
      </c>
      <c r="AT298">
        <v>376.41913192380298</v>
      </c>
      <c r="AU298">
        <v>366.01901688580699</v>
      </c>
      <c r="AV298">
        <v>364.586357749483</v>
      </c>
      <c r="AW298">
        <v>397.125380776626</v>
      </c>
      <c r="AX298">
        <v>301.80858703694599</v>
      </c>
      <c r="AY298">
        <v>297.741129372633</v>
      </c>
      <c r="AZ298">
        <v>292.17138031030402</v>
      </c>
      <c r="BA298">
        <v>292.08362454366699</v>
      </c>
      <c r="BB298">
        <v>299.138061639135</v>
      </c>
      <c r="BC298">
        <v>302.320247842443</v>
      </c>
      <c r="BD298">
        <v>297.07228106567601</v>
      </c>
      <c r="BE298">
        <v>297.35446047031797</v>
      </c>
      <c r="BF298">
        <v>298.26251785881402</v>
      </c>
      <c r="BG298">
        <v>295.71736536500498</v>
      </c>
      <c r="BH298">
        <v>296.969368717598</v>
      </c>
      <c r="BI298">
        <v>301.26560781234798</v>
      </c>
      <c r="BJ298">
        <v>285.74441490714901</v>
      </c>
      <c r="BK298">
        <v>294.47634352983903</v>
      </c>
      <c r="BL298">
        <v>284.22248084040399</v>
      </c>
      <c r="BM298">
        <v>283.36440783161697</v>
      </c>
      <c r="BN298">
        <v>282.96480858436399</v>
      </c>
      <c r="BO298">
        <v>277.04266123858599</v>
      </c>
      <c r="BP298">
        <v>277.57179825595603</v>
      </c>
      <c r="BQ298">
        <v>281.77228270804898</v>
      </c>
      <c r="BR298">
        <v>275.36068735646501</v>
      </c>
      <c r="BS298">
        <v>279.53925081338201</v>
      </c>
      <c r="BT298">
        <v>272.08778848142902</v>
      </c>
      <c r="BU298">
        <v>280.01116755653902</v>
      </c>
      <c r="BV298">
        <v>258.39148280806103</v>
      </c>
      <c r="BW298">
        <v>250.93816955370201</v>
      </c>
      <c r="BX298">
        <v>261.32873076373397</v>
      </c>
      <c r="BY298">
        <v>255.563997778828</v>
      </c>
      <c r="BZ298">
        <v>256.57090985881399</v>
      </c>
      <c r="CA298">
        <v>256.61420368439002</v>
      </c>
      <c r="CB298">
        <v>253.16252678679101</v>
      </c>
      <c r="CC298">
        <v>262.14183916553901</v>
      </c>
      <c r="CD298">
        <v>260.62863671607897</v>
      </c>
    </row>
    <row r="299" spans="1:82" x14ac:dyDescent="0.25">
      <c r="A299">
        <v>71.375166889185493</v>
      </c>
      <c r="B299">
        <v>259.552616242787</v>
      </c>
      <c r="C299">
        <v>270.75301148814498</v>
      </c>
      <c r="D299">
        <v>256.36061796874799</v>
      </c>
      <c r="E299">
        <v>266.080346351218</v>
      </c>
      <c r="F299">
        <v>272.35877960243897</v>
      </c>
      <c r="G299">
        <v>276.68978713275197</v>
      </c>
      <c r="H299">
        <v>275.81049326391502</v>
      </c>
      <c r="I299">
        <v>269.31919449239001</v>
      </c>
      <c r="J299">
        <v>264.229820949979</v>
      </c>
      <c r="K299">
        <v>311.78019628733301</v>
      </c>
      <c r="L299">
        <v>304.76599921027997</v>
      </c>
      <c r="M299">
        <v>298.18297517700802</v>
      </c>
      <c r="N299">
        <v>299.40644087949499</v>
      </c>
      <c r="O299">
        <v>307.98787387886301</v>
      </c>
      <c r="P299">
        <v>299.97385724125502</v>
      </c>
      <c r="Q299">
        <v>304.81526705038101</v>
      </c>
      <c r="R299">
        <v>287.82912812347399</v>
      </c>
      <c r="S299">
        <v>299.19927425916097</v>
      </c>
      <c r="T299">
        <v>306.46122511724798</v>
      </c>
      <c r="U299">
        <v>293.73313674561598</v>
      </c>
      <c r="V299">
        <v>299.98532900642198</v>
      </c>
      <c r="W299">
        <v>299.66543873441799</v>
      </c>
      <c r="X299">
        <v>309.65534275966399</v>
      </c>
      <c r="Y299">
        <v>311.31007748697999</v>
      </c>
      <c r="Z299">
        <v>315.043497528334</v>
      </c>
      <c r="AA299">
        <v>322.540557521153</v>
      </c>
      <c r="AB299">
        <v>349.495796826419</v>
      </c>
      <c r="AC299">
        <v>362.195363161643</v>
      </c>
      <c r="AD299">
        <v>353.45110936762802</v>
      </c>
      <c r="AE299">
        <v>354.45680097490703</v>
      </c>
      <c r="AF299">
        <v>356.10317257778797</v>
      </c>
      <c r="AG299">
        <v>385.63867571660103</v>
      </c>
      <c r="AH299">
        <v>449.11658487982203</v>
      </c>
      <c r="AI299">
        <v>734.62369908906101</v>
      </c>
      <c r="AJ299">
        <v>3094.0134359195399</v>
      </c>
      <c r="AK299">
        <v>698.29739889714801</v>
      </c>
      <c r="AL299">
        <v>830.55532450356395</v>
      </c>
      <c r="AM299">
        <v>6694.2265864164301</v>
      </c>
      <c r="AN299">
        <v>5775.6911158141702</v>
      </c>
      <c r="AO299">
        <v>943.60533068141797</v>
      </c>
      <c r="AP299">
        <v>1135.0676636155499</v>
      </c>
      <c r="AQ299">
        <v>1877.33862215466</v>
      </c>
      <c r="AR299">
        <v>1343.76813431396</v>
      </c>
      <c r="AS299">
        <v>459.79011706613602</v>
      </c>
      <c r="AT299">
        <v>378.07439197008802</v>
      </c>
      <c r="AU299">
        <v>367.35914584095599</v>
      </c>
      <c r="AV299">
        <v>367.22470820676699</v>
      </c>
      <c r="AW299">
        <v>404.12026717690298</v>
      </c>
      <c r="AX299">
        <v>302.50641818858003</v>
      </c>
      <c r="AY299">
        <v>298.46382298885902</v>
      </c>
      <c r="AZ299">
        <v>294.588196301197</v>
      </c>
      <c r="BA299">
        <v>294.46264493888299</v>
      </c>
      <c r="BB299">
        <v>300.72477152978001</v>
      </c>
      <c r="BC299">
        <v>299.27877886251503</v>
      </c>
      <c r="BD299">
        <v>302.141418838601</v>
      </c>
      <c r="BE299">
        <v>294.09815230537703</v>
      </c>
      <c r="BF299">
        <v>294.43371413285598</v>
      </c>
      <c r="BG299">
        <v>300.70576336088197</v>
      </c>
      <c r="BH299">
        <v>301.21158143416</v>
      </c>
      <c r="BI299">
        <v>303.21928091289698</v>
      </c>
      <c r="BJ299">
        <v>291.61633806655499</v>
      </c>
      <c r="BK299">
        <v>297.38878597045903</v>
      </c>
      <c r="BL299">
        <v>285.29130619508499</v>
      </c>
      <c r="BM299">
        <v>284.606929771659</v>
      </c>
      <c r="BN299">
        <v>285.02056644464898</v>
      </c>
      <c r="BO299">
        <v>280.95641837681802</v>
      </c>
      <c r="BP299">
        <v>279.251185152792</v>
      </c>
      <c r="BQ299">
        <v>284.79279259029499</v>
      </c>
      <c r="BR299">
        <v>274.32554781607701</v>
      </c>
      <c r="BS299">
        <v>285.60965345915599</v>
      </c>
      <c r="BT299">
        <v>277.68669203041901</v>
      </c>
      <c r="BU299">
        <v>282.491433334232</v>
      </c>
      <c r="BV299">
        <v>261.07112741649502</v>
      </c>
      <c r="BW299">
        <v>254.45326799700101</v>
      </c>
      <c r="BX299">
        <v>256.836779621701</v>
      </c>
      <c r="BY299">
        <v>250.73348712514701</v>
      </c>
      <c r="BZ299">
        <v>259.16048966933897</v>
      </c>
      <c r="CA299">
        <v>254.37488396265101</v>
      </c>
      <c r="CB299">
        <v>250.71570481030599</v>
      </c>
      <c r="CC299">
        <v>253.87420018657701</v>
      </c>
      <c r="CD299">
        <v>261.91779478237402</v>
      </c>
    </row>
    <row r="300" spans="1:82" x14ac:dyDescent="0.25">
      <c r="A300">
        <v>71.615487316421806</v>
      </c>
      <c r="B300">
        <v>259.45670293004298</v>
      </c>
      <c r="C300">
        <v>270.614514964276</v>
      </c>
      <c r="D300">
        <v>256.519763188382</v>
      </c>
      <c r="E300">
        <v>266.06404305592997</v>
      </c>
      <c r="F300">
        <v>272.92232581239801</v>
      </c>
      <c r="G300">
        <v>276.87314340464798</v>
      </c>
      <c r="H300">
        <v>275.77188108658902</v>
      </c>
      <c r="I300">
        <v>269.37736590249199</v>
      </c>
      <c r="J300">
        <v>263.96487892306101</v>
      </c>
      <c r="K300">
        <v>312.08935292093201</v>
      </c>
      <c r="L300">
        <v>305.04730439308798</v>
      </c>
      <c r="M300">
        <v>298.641155749848</v>
      </c>
      <c r="N300">
        <v>299.88424137431201</v>
      </c>
      <c r="O300">
        <v>307.39043402890701</v>
      </c>
      <c r="P300">
        <v>299.89970125519602</v>
      </c>
      <c r="Q300">
        <v>305.07352033251601</v>
      </c>
      <c r="R300">
        <v>287.41794351416002</v>
      </c>
      <c r="S300">
        <v>298.88552472433599</v>
      </c>
      <c r="T300">
        <v>306.37504436023102</v>
      </c>
      <c r="U300">
        <v>293.82842298490903</v>
      </c>
      <c r="V300">
        <v>300.05034727535798</v>
      </c>
      <c r="W300">
        <v>299.74873453930502</v>
      </c>
      <c r="X300">
        <v>309.989986193579</v>
      </c>
      <c r="Y300">
        <v>311.44624515560997</v>
      </c>
      <c r="Z300">
        <v>315.29716072448201</v>
      </c>
      <c r="AA300">
        <v>322.790402069126</v>
      </c>
      <c r="AB300">
        <v>349.719334154492</v>
      </c>
      <c r="AC300">
        <v>362.23111048289599</v>
      </c>
      <c r="AD300">
        <v>353.581863436341</v>
      </c>
      <c r="AE300">
        <v>354.13178407121598</v>
      </c>
      <c r="AF300">
        <v>355.81510841660401</v>
      </c>
      <c r="AG300">
        <v>385.77804467035401</v>
      </c>
      <c r="AH300">
        <v>450.03845194495199</v>
      </c>
      <c r="AI300">
        <v>734.749988195122</v>
      </c>
      <c r="AJ300">
        <v>3093.1930454902599</v>
      </c>
      <c r="AK300">
        <v>698.24704320467197</v>
      </c>
      <c r="AL300">
        <v>831.091876636297</v>
      </c>
      <c r="AM300">
        <v>6687.6881194177104</v>
      </c>
      <c r="AN300">
        <v>5760.6848657288201</v>
      </c>
      <c r="AO300">
        <v>942.19876770359303</v>
      </c>
      <c r="AP300">
        <v>1133.60439925936</v>
      </c>
      <c r="AQ300">
        <v>1873.3607448119201</v>
      </c>
      <c r="AR300">
        <v>1340.9668272097899</v>
      </c>
      <c r="AS300">
        <v>459.60672527154298</v>
      </c>
      <c r="AT300">
        <v>377.70589061125401</v>
      </c>
      <c r="AU300">
        <v>367.45043254687801</v>
      </c>
      <c r="AV300">
        <v>367.25932580108901</v>
      </c>
      <c r="AW300">
        <v>404.593326607905</v>
      </c>
      <c r="AX300">
        <v>302.22889900854398</v>
      </c>
      <c r="AY300">
        <v>298.40764953534301</v>
      </c>
      <c r="AZ300">
        <v>294.26868365562001</v>
      </c>
      <c r="BA300">
        <v>294.038264398769</v>
      </c>
      <c r="BB300">
        <v>300.57654911283402</v>
      </c>
      <c r="BC300">
        <v>298.83628121739099</v>
      </c>
      <c r="BD300">
        <v>302.73029191708599</v>
      </c>
      <c r="BE300">
        <v>294.31601229471602</v>
      </c>
      <c r="BF300">
        <v>294.249656050498</v>
      </c>
      <c r="BG300">
        <v>301.21049432718502</v>
      </c>
      <c r="BH300">
        <v>301.73689586267301</v>
      </c>
      <c r="BI300">
        <v>303.70477000611601</v>
      </c>
      <c r="BJ300">
        <v>292.27863921854998</v>
      </c>
      <c r="BK300">
        <v>297.36002894488098</v>
      </c>
      <c r="BL300">
        <v>285.49329816654603</v>
      </c>
      <c r="BM300">
        <v>284.81601167120601</v>
      </c>
      <c r="BN300">
        <v>285.58294256020599</v>
      </c>
      <c r="BO300">
        <v>281.49242875500801</v>
      </c>
      <c r="BP300">
        <v>279.48753287953599</v>
      </c>
      <c r="BQ300">
        <v>284.97618007397801</v>
      </c>
      <c r="BR300">
        <v>273.66233286097503</v>
      </c>
      <c r="BS300">
        <v>285.86773408548498</v>
      </c>
      <c r="BT300">
        <v>278.42651960657298</v>
      </c>
      <c r="BU300">
        <v>282.80589768164799</v>
      </c>
      <c r="BV300">
        <v>261.46801513513202</v>
      </c>
      <c r="BW300">
        <v>254.88137159445</v>
      </c>
      <c r="BX300">
        <v>256.64174990878303</v>
      </c>
      <c r="BY300">
        <v>250.579944078593</v>
      </c>
      <c r="BZ300">
        <v>259.49824541294799</v>
      </c>
      <c r="CA300">
        <v>254.21888593620901</v>
      </c>
      <c r="CB300">
        <v>250.32707482704399</v>
      </c>
      <c r="CC300">
        <v>253.05207342984599</v>
      </c>
      <c r="CD300">
        <v>262.148304406877</v>
      </c>
    </row>
    <row r="301" spans="1:82" x14ac:dyDescent="0.25">
      <c r="A301">
        <v>71.855807743658204</v>
      </c>
      <c r="B301">
        <v>261.45923326986201</v>
      </c>
      <c r="C301">
        <v>270.314270480304</v>
      </c>
      <c r="D301">
        <v>257.20959214563698</v>
      </c>
      <c r="E301">
        <v>266.39281955076302</v>
      </c>
      <c r="F301">
        <v>274.54235143396897</v>
      </c>
      <c r="G301">
        <v>278.072208891939</v>
      </c>
      <c r="H301">
        <v>274.72854338813698</v>
      </c>
      <c r="I301">
        <v>268.86743551589399</v>
      </c>
      <c r="J301">
        <v>264.66212745001599</v>
      </c>
      <c r="K301">
        <v>312.23235794379701</v>
      </c>
      <c r="L301">
        <v>304.61475895330898</v>
      </c>
      <c r="M301">
        <v>299.88471557202701</v>
      </c>
      <c r="N301">
        <v>299.84178867543</v>
      </c>
      <c r="O301">
        <v>308.29546216134099</v>
      </c>
      <c r="P301">
        <v>301.66457341434199</v>
      </c>
      <c r="Q301">
        <v>305.29131312210001</v>
      </c>
      <c r="R301">
        <v>287.57344575062803</v>
      </c>
      <c r="S301">
        <v>299.45228906070599</v>
      </c>
      <c r="T301">
        <v>308.02353425040201</v>
      </c>
      <c r="U301">
        <v>294.14356299122198</v>
      </c>
      <c r="V301">
        <v>299.036952246787</v>
      </c>
      <c r="W301">
        <v>301.76328186464599</v>
      </c>
      <c r="X301">
        <v>308.46023108130998</v>
      </c>
      <c r="Y301">
        <v>309.57996241593798</v>
      </c>
      <c r="Z301">
        <v>317.71309679759497</v>
      </c>
      <c r="AA301">
        <v>323.73918234733998</v>
      </c>
      <c r="AB301">
        <v>349.7539389799</v>
      </c>
      <c r="AC301">
        <v>364.14985130194498</v>
      </c>
      <c r="AD301">
        <v>353.40569173477701</v>
      </c>
      <c r="AE301">
        <v>353.83145606216101</v>
      </c>
      <c r="AF301">
        <v>354.78884402749998</v>
      </c>
      <c r="AG301">
        <v>386.95118482153498</v>
      </c>
      <c r="AH301">
        <v>451.07915670529502</v>
      </c>
      <c r="AI301">
        <v>736.62367860444397</v>
      </c>
      <c r="AJ301">
        <v>3099.0250413763201</v>
      </c>
      <c r="AK301">
        <v>696.23014950650895</v>
      </c>
      <c r="AL301">
        <v>832.47225053043405</v>
      </c>
      <c r="AM301">
        <v>6696.6665625069299</v>
      </c>
      <c r="AN301">
        <v>5720.5889859613198</v>
      </c>
      <c r="AO301">
        <v>937.46783495676004</v>
      </c>
      <c r="AP301">
        <v>1130.4434129188301</v>
      </c>
      <c r="AQ301">
        <v>1867.79576204563</v>
      </c>
      <c r="AR301">
        <v>1335.4425829293</v>
      </c>
      <c r="AS301">
        <v>459.25443378788901</v>
      </c>
      <c r="AT301">
        <v>377.10769203760901</v>
      </c>
      <c r="AU301">
        <v>367.73766264117199</v>
      </c>
      <c r="AV301">
        <v>366.98054083604302</v>
      </c>
      <c r="AW301">
        <v>405.9497579179</v>
      </c>
      <c r="AX301">
        <v>301.23699181897001</v>
      </c>
      <c r="AY301">
        <v>299.07787168798598</v>
      </c>
      <c r="AZ301">
        <v>294.858642517178</v>
      </c>
      <c r="BA301">
        <v>294.35383551711499</v>
      </c>
      <c r="BB301">
        <v>300.32955513961298</v>
      </c>
      <c r="BC301">
        <v>300.23841109467298</v>
      </c>
      <c r="BD301">
        <v>301.76333638132797</v>
      </c>
      <c r="BE301">
        <v>295.60696944934301</v>
      </c>
      <c r="BF301">
        <v>294.51689022699099</v>
      </c>
      <c r="BG301">
        <v>302.41881633623098</v>
      </c>
      <c r="BH301">
        <v>300.42852205737</v>
      </c>
      <c r="BI301">
        <v>302.87175961686597</v>
      </c>
      <c r="BJ301">
        <v>292.21784318664498</v>
      </c>
      <c r="BK301">
        <v>297.35524235685398</v>
      </c>
      <c r="BL301">
        <v>285.52774887484702</v>
      </c>
      <c r="BM301">
        <v>284.386914399045</v>
      </c>
      <c r="BN301">
        <v>286.366338701291</v>
      </c>
      <c r="BO301">
        <v>283.070149678007</v>
      </c>
      <c r="BP301">
        <v>278.94346422720901</v>
      </c>
      <c r="BQ301">
        <v>284.84693336428302</v>
      </c>
      <c r="BR301">
        <v>274.65240852932499</v>
      </c>
      <c r="BS301">
        <v>286.487642661785</v>
      </c>
      <c r="BT301">
        <v>277.84381360596899</v>
      </c>
      <c r="BU301">
        <v>283.98185453438498</v>
      </c>
      <c r="BV301">
        <v>262.11287344163998</v>
      </c>
      <c r="BW301">
        <v>255.52481026083001</v>
      </c>
      <c r="BX301">
        <v>256.88893836513603</v>
      </c>
      <c r="BY301">
        <v>251.79467233171499</v>
      </c>
      <c r="BZ301">
        <v>257.88473789710298</v>
      </c>
      <c r="CA301">
        <v>254.53124921399299</v>
      </c>
      <c r="CB301">
        <v>251.34096330528001</v>
      </c>
      <c r="CC301">
        <v>253.86094153226799</v>
      </c>
      <c r="CD301">
        <v>262.57711754462099</v>
      </c>
    </row>
    <row r="302" spans="1:82" x14ac:dyDescent="0.25">
      <c r="A302">
        <v>72.096128170894502</v>
      </c>
      <c r="B302">
        <v>267.07557261895499</v>
      </c>
      <c r="C302">
        <v>271.495723117208</v>
      </c>
      <c r="D302">
        <v>259.10038473088201</v>
      </c>
      <c r="E302">
        <v>265.14100950500602</v>
      </c>
      <c r="F302">
        <v>273.58401658942898</v>
      </c>
      <c r="G302">
        <v>279.05071815753598</v>
      </c>
      <c r="H302">
        <v>271.288306386324</v>
      </c>
      <c r="I302">
        <v>267.50190371362402</v>
      </c>
      <c r="J302">
        <v>268.45671629623399</v>
      </c>
      <c r="K302">
        <v>313.84170585612401</v>
      </c>
      <c r="L302">
        <v>303.37670420785798</v>
      </c>
      <c r="M302">
        <v>299.22075053288199</v>
      </c>
      <c r="N302">
        <v>298.46098736356799</v>
      </c>
      <c r="O302">
        <v>309.56400440547401</v>
      </c>
      <c r="P302">
        <v>305.14191811999802</v>
      </c>
      <c r="Q302">
        <v>306.19107718632301</v>
      </c>
      <c r="R302">
        <v>290.47950729519903</v>
      </c>
      <c r="S302">
        <v>304.27488745148003</v>
      </c>
      <c r="T302">
        <v>311.63279279449199</v>
      </c>
      <c r="U302">
        <v>294.34895422164402</v>
      </c>
      <c r="V302">
        <v>296.73651488814397</v>
      </c>
      <c r="W302">
        <v>311.395589621559</v>
      </c>
      <c r="X302">
        <v>306.66871748364503</v>
      </c>
      <c r="Y302">
        <v>304.15128674334801</v>
      </c>
      <c r="Z302">
        <v>329.802681118061</v>
      </c>
      <c r="AA302">
        <v>327.60350116049898</v>
      </c>
      <c r="AB302">
        <v>353.71009243956399</v>
      </c>
      <c r="AC302">
        <v>372.14591461866399</v>
      </c>
      <c r="AD302">
        <v>350.67852856701302</v>
      </c>
      <c r="AE302">
        <v>355.027611405051</v>
      </c>
      <c r="AF302">
        <v>360.65508263657898</v>
      </c>
      <c r="AG302">
        <v>396.08643047697802</v>
      </c>
      <c r="AH302">
        <v>465.76766608439198</v>
      </c>
      <c r="AI302">
        <v>823.98082488943396</v>
      </c>
      <c r="AJ302">
        <v>3422.3820460408401</v>
      </c>
      <c r="AK302">
        <v>701.84076414482695</v>
      </c>
      <c r="AL302">
        <v>899.97262755506301</v>
      </c>
      <c r="AM302">
        <v>7330.8548951041203</v>
      </c>
      <c r="AN302">
        <v>5353.4753655281402</v>
      </c>
      <c r="AO302">
        <v>898.84735525980102</v>
      </c>
      <c r="AP302">
        <v>1138.6606721533301</v>
      </c>
      <c r="AQ302">
        <v>1845.92327440792</v>
      </c>
      <c r="AR302">
        <v>1300.2932864125401</v>
      </c>
      <c r="AS302">
        <v>455.66322899632502</v>
      </c>
      <c r="AT302">
        <v>377.04943023643602</v>
      </c>
      <c r="AU302">
        <v>369.649064442488</v>
      </c>
      <c r="AV302">
        <v>371.28779360767697</v>
      </c>
      <c r="AW302">
        <v>406.78701521843999</v>
      </c>
      <c r="AX302">
        <v>302.748181701254</v>
      </c>
      <c r="AY302">
        <v>303.59102249044901</v>
      </c>
      <c r="AZ302">
        <v>297.31978952183101</v>
      </c>
      <c r="BA302">
        <v>297.82109759146499</v>
      </c>
      <c r="BB302">
        <v>300.424951960893</v>
      </c>
      <c r="BC302">
        <v>305.83032747843998</v>
      </c>
      <c r="BD302">
        <v>304.01583057396903</v>
      </c>
      <c r="BE302">
        <v>299.74422060999598</v>
      </c>
      <c r="BF302">
        <v>298.18863370893803</v>
      </c>
      <c r="BG302">
        <v>304.27238855815102</v>
      </c>
      <c r="BH302">
        <v>300.27495302363099</v>
      </c>
      <c r="BI302">
        <v>302.60038271514497</v>
      </c>
      <c r="BJ302">
        <v>294.07297722002301</v>
      </c>
      <c r="BK302">
        <v>297.40637968540199</v>
      </c>
      <c r="BL302">
        <v>286.80467814328102</v>
      </c>
      <c r="BM302">
        <v>286.44285380332002</v>
      </c>
      <c r="BN302">
        <v>289.52250325498102</v>
      </c>
      <c r="BO302">
        <v>289.50526410469803</v>
      </c>
      <c r="BP302">
        <v>278.17651287584698</v>
      </c>
      <c r="BQ302">
        <v>283.931095822332</v>
      </c>
      <c r="BR302">
        <v>277.34037118463999</v>
      </c>
      <c r="BS302">
        <v>291.61531951876901</v>
      </c>
      <c r="BT302">
        <v>280.682692440876</v>
      </c>
      <c r="BU302">
        <v>288.89246691598601</v>
      </c>
      <c r="BV302">
        <v>261.59734364727399</v>
      </c>
      <c r="BW302">
        <v>257.665806434741</v>
      </c>
      <c r="BX302">
        <v>257.63964224488097</v>
      </c>
      <c r="BY302">
        <v>251.96579720138499</v>
      </c>
      <c r="BZ302">
        <v>255.19815207393199</v>
      </c>
      <c r="CA302">
        <v>255.10221578202899</v>
      </c>
      <c r="CB302">
        <v>250.557350063049</v>
      </c>
      <c r="CC302">
        <v>255.66379719491201</v>
      </c>
      <c r="CD302">
        <v>261.60400401068603</v>
      </c>
    </row>
    <row r="303" spans="1:82" x14ac:dyDescent="0.25">
      <c r="A303">
        <v>72.336448598130801</v>
      </c>
      <c r="B303">
        <v>266.676261096254</v>
      </c>
      <c r="C303">
        <v>271.50128308348798</v>
      </c>
      <c r="D303">
        <v>258.67549379804899</v>
      </c>
      <c r="E303">
        <v>265.21808625088198</v>
      </c>
      <c r="F303">
        <v>273.45173878808799</v>
      </c>
      <c r="G303">
        <v>278.73091809505502</v>
      </c>
      <c r="H303">
        <v>271.30063858199202</v>
      </c>
      <c r="I303">
        <v>267.21124960248198</v>
      </c>
      <c r="J303">
        <v>268.338207278526</v>
      </c>
      <c r="K303">
        <v>314.06523590280199</v>
      </c>
      <c r="L303">
        <v>303.15048132407401</v>
      </c>
      <c r="M303">
        <v>298.67169503813301</v>
      </c>
      <c r="N303">
        <v>298.70433288230203</v>
      </c>
      <c r="O303">
        <v>309.315210894117</v>
      </c>
      <c r="P303">
        <v>305.03766902549899</v>
      </c>
      <c r="Q303">
        <v>305.52569376755099</v>
      </c>
      <c r="R303">
        <v>290.94010036025202</v>
      </c>
      <c r="S303">
        <v>304.949099169492</v>
      </c>
      <c r="T303">
        <v>311.34499002420398</v>
      </c>
      <c r="U303">
        <v>293.99251150777201</v>
      </c>
      <c r="V303">
        <v>296.53782771716999</v>
      </c>
      <c r="W303">
        <v>312.08573683518</v>
      </c>
      <c r="X303">
        <v>306.20341332415899</v>
      </c>
      <c r="Y303">
        <v>303.81324403809901</v>
      </c>
      <c r="Z303">
        <v>330.133471765195</v>
      </c>
      <c r="AA303">
        <v>328.06337565586102</v>
      </c>
      <c r="AB303">
        <v>354.36127698267097</v>
      </c>
      <c r="AC303">
        <v>372.38233136336498</v>
      </c>
      <c r="AD303">
        <v>350.162463832279</v>
      </c>
      <c r="AE303">
        <v>355.152188698217</v>
      </c>
      <c r="AF303">
        <v>361.713960128314</v>
      </c>
      <c r="AG303">
        <v>396.77279254697498</v>
      </c>
      <c r="AH303">
        <v>468.34092564469103</v>
      </c>
      <c r="AI303">
        <v>834.02825580457102</v>
      </c>
      <c r="AJ303">
        <v>3457.2969772481702</v>
      </c>
      <c r="AK303">
        <v>704.36386506691304</v>
      </c>
      <c r="AL303">
        <v>907.80190055430603</v>
      </c>
      <c r="AM303">
        <v>7400.0377158211404</v>
      </c>
      <c r="AN303">
        <v>5380.0017951830496</v>
      </c>
      <c r="AO303">
        <v>901.52611683209295</v>
      </c>
      <c r="AP303">
        <v>1144.48547324998</v>
      </c>
      <c r="AQ303">
        <v>1855.77349357563</v>
      </c>
      <c r="AR303">
        <v>1305.4349572861499</v>
      </c>
      <c r="AS303">
        <v>456.17425969533201</v>
      </c>
      <c r="AT303">
        <v>377.421297073782</v>
      </c>
      <c r="AU303">
        <v>370.27475212023302</v>
      </c>
      <c r="AV303">
        <v>372.41609196910599</v>
      </c>
      <c r="AW303">
        <v>407.73700696646398</v>
      </c>
      <c r="AX303">
        <v>303.29077933552401</v>
      </c>
      <c r="AY303">
        <v>303.77473320402402</v>
      </c>
      <c r="AZ303">
        <v>297.78818618003299</v>
      </c>
      <c r="BA303">
        <v>298.07120072781601</v>
      </c>
      <c r="BB303">
        <v>300.25077035608098</v>
      </c>
      <c r="BC303">
        <v>306.29375214627999</v>
      </c>
      <c r="BD303">
        <v>304.38147302871403</v>
      </c>
      <c r="BE303">
        <v>299.91826655021202</v>
      </c>
      <c r="BF303">
        <v>298.53522813740699</v>
      </c>
      <c r="BG303">
        <v>304.00198055048901</v>
      </c>
      <c r="BH303">
        <v>300.26912900724699</v>
      </c>
      <c r="BI303">
        <v>302.64880187115102</v>
      </c>
      <c r="BJ303">
        <v>294.17642019656802</v>
      </c>
      <c r="BK303">
        <v>296.891695219165</v>
      </c>
      <c r="BL303">
        <v>286.69780000000998</v>
      </c>
      <c r="BM303">
        <v>286.13606491064797</v>
      </c>
      <c r="BN303">
        <v>289.41360989130402</v>
      </c>
      <c r="BO303">
        <v>290.06751708665502</v>
      </c>
      <c r="BP303">
        <v>278.18381185207102</v>
      </c>
      <c r="BQ303">
        <v>283.11162784361898</v>
      </c>
      <c r="BR303">
        <v>277.55156103260299</v>
      </c>
      <c r="BS303">
        <v>291.48609333905603</v>
      </c>
      <c r="BT303">
        <v>281.197573947563</v>
      </c>
      <c r="BU303">
        <v>288.69565243958698</v>
      </c>
      <c r="BV303">
        <v>261.28191979362202</v>
      </c>
      <c r="BW303">
        <v>257.71616252619401</v>
      </c>
      <c r="BX303">
        <v>257.36456086506001</v>
      </c>
      <c r="BY303">
        <v>251.897279368585</v>
      </c>
      <c r="BZ303">
        <v>255.22396712144399</v>
      </c>
      <c r="CA303">
        <v>255.14460714061701</v>
      </c>
      <c r="CB303">
        <v>250.39138899539199</v>
      </c>
      <c r="CC303">
        <v>255.631675116563</v>
      </c>
      <c r="CD303">
        <v>261.39486190280297</v>
      </c>
    </row>
    <row r="304" spans="1:82" x14ac:dyDescent="0.25">
      <c r="A304">
        <v>72.576769025367099</v>
      </c>
      <c r="B304">
        <v>265.02947654336202</v>
      </c>
      <c r="C304">
        <v>269.66199751386199</v>
      </c>
      <c r="D304">
        <v>255.46355126862099</v>
      </c>
      <c r="E304">
        <v>267.41066736629398</v>
      </c>
      <c r="F304">
        <v>273.02476096460498</v>
      </c>
      <c r="G304">
        <v>276.15172020770598</v>
      </c>
      <c r="H304">
        <v>271.98957738649398</v>
      </c>
      <c r="I304">
        <v>264.087888109814</v>
      </c>
      <c r="J304">
        <v>267.08197252989203</v>
      </c>
      <c r="K304">
        <v>313.88759612455698</v>
      </c>
      <c r="L304">
        <v>301.26857839739199</v>
      </c>
      <c r="M304">
        <v>297.88129170597398</v>
      </c>
      <c r="N304">
        <v>302.07400713607598</v>
      </c>
      <c r="O304">
        <v>308.81126294181399</v>
      </c>
      <c r="P304">
        <v>305.61238802145101</v>
      </c>
      <c r="Q304">
        <v>304.13948040600201</v>
      </c>
      <c r="R304">
        <v>292.600895358358</v>
      </c>
      <c r="S304">
        <v>310.02339683485201</v>
      </c>
      <c r="T304">
        <v>311.46443939346102</v>
      </c>
      <c r="U304">
        <v>297.656752628606</v>
      </c>
      <c r="V304">
        <v>300.32273527838203</v>
      </c>
      <c r="W304">
        <v>314.36608127445402</v>
      </c>
      <c r="X304">
        <v>304.62259778919901</v>
      </c>
      <c r="Y304">
        <v>303.40054231310398</v>
      </c>
      <c r="Z304">
        <v>331.38860847861901</v>
      </c>
      <c r="AA304">
        <v>330.59111121902401</v>
      </c>
      <c r="AB304">
        <v>354.41917392962898</v>
      </c>
      <c r="AC304">
        <v>376.40702139480101</v>
      </c>
      <c r="AD304">
        <v>350.92428656809699</v>
      </c>
      <c r="AE304">
        <v>355.17268092878101</v>
      </c>
      <c r="AF304">
        <v>361.126271832523</v>
      </c>
      <c r="AG304">
        <v>399.19232576101098</v>
      </c>
      <c r="AH304">
        <v>477.65754964832303</v>
      </c>
      <c r="AI304">
        <v>857.32510415402203</v>
      </c>
      <c r="AJ304">
        <v>3581.59735636492</v>
      </c>
      <c r="AK304">
        <v>715.19671544647804</v>
      </c>
      <c r="AL304">
        <v>934.65402596710203</v>
      </c>
      <c r="AM304">
        <v>7664.6717850572104</v>
      </c>
      <c r="AN304">
        <v>5446.0715128513602</v>
      </c>
      <c r="AO304">
        <v>910.57863075738305</v>
      </c>
      <c r="AP304">
        <v>1169.64526605114</v>
      </c>
      <c r="AQ304">
        <v>1891.0792169579699</v>
      </c>
      <c r="AR304">
        <v>1325.3151538372499</v>
      </c>
      <c r="AS304">
        <v>460.74083940987202</v>
      </c>
      <c r="AT304">
        <v>377.32556931904003</v>
      </c>
      <c r="AU304">
        <v>376.27443391640298</v>
      </c>
      <c r="AV304">
        <v>373.98315789928</v>
      </c>
      <c r="AW304">
        <v>410.88144468601098</v>
      </c>
      <c r="AX304">
        <v>305.980576653078</v>
      </c>
      <c r="AY304">
        <v>301.03068710081101</v>
      </c>
      <c r="AZ304">
        <v>297.704495376659</v>
      </c>
      <c r="BA304">
        <v>298.14607457681399</v>
      </c>
      <c r="BB304">
        <v>298.68846826760603</v>
      </c>
      <c r="BC304">
        <v>305.23213119559699</v>
      </c>
      <c r="BD304">
        <v>304.00376862529799</v>
      </c>
      <c r="BE304">
        <v>298.37515408126399</v>
      </c>
      <c r="BF304">
        <v>297.72283354330301</v>
      </c>
      <c r="BG304">
        <v>304.72771772504001</v>
      </c>
      <c r="BH304">
        <v>301.16262731105701</v>
      </c>
      <c r="BI304">
        <v>300.51896475286298</v>
      </c>
      <c r="BJ304">
        <v>294.45914439781501</v>
      </c>
      <c r="BK304">
        <v>294.25943123864499</v>
      </c>
      <c r="BL304">
        <v>288.08775729934598</v>
      </c>
      <c r="BM304">
        <v>285.41351307626201</v>
      </c>
      <c r="BN304">
        <v>290.69956057016202</v>
      </c>
      <c r="BO304">
        <v>288.06079344545702</v>
      </c>
      <c r="BP304">
        <v>280.21032923517203</v>
      </c>
      <c r="BQ304">
        <v>283.59844858241797</v>
      </c>
      <c r="BR304">
        <v>282.520832903513</v>
      </c>
      <c r="BS304">
        <v>289.76067286502098</v>
      </c>
      <c r="BT304">
        <v>283.25319502252501</v>
      </c>
      <c r="BU304">
        <v>286.787639619478</v>
      </c>
      <c r="BV304">
        <v>256.75042116923498</v>
      </c>
      <c r="BW304">
        <v>261.81668370277902</v>
      </c>
      <c r="BX304">
        <v>255.388617913736</v>
      </c>
      <c r="BY304">
        <v>251.313141159145</v>
      </c>
      <c r="BZ304">
        <v>257.18134455565303</v>
      </c>
      <c r="CA304">
        <v>255.01557467168399</v>
      </c>
      <c r="CB304">
        <v>249.56894699950001</v>
      </c>
      <c r="CC304">
        <v>255.82988373748299</v>
      </c>
      <c r="CD304">
        <v>260.62075197956398</v>
      </c>
    </row>
    <row r="305" spans="1:82" x14ac:dyDescent="0.25">
      <c r="A305">
        <v>72.817089452603398</v>
      </c>
      <c r="B305">
        <v>266.610382099341</v>
      </c>
      <c r="C305">
        <v>268.781024857837</v>
      </c>
      <c r="D305">
        <v>256.637221865105</v>
      </c>
      <c r="E305">
        <v>270.13350392217598</v>
      </c>
      <c r="F305">
        <v>273.85471786332801</v>
      </c>
      <c r="G305">
        <v>275.64530098454401</v>
      </c>
      <c r="H305">
        <v>272.06135276354399</v>
      </c>
      <c r="I305">
        <v>263.21286702848897</v>
      </c>
      <c r="J305">
        <v>267.40136592211701</v>
      </c>
      <c r="K305">
        <v>313.72594285247999</v>
      </c>
      <c r="L305">
        <v>304.84356235552099</v>
      </c>
      <c r="M305">
        <v>298.375299587386</v>
      </c>
      <c r="N305">
        <v>305.371177010944</v>
      </c>
      <c r="O305">
        <v>308.57261710803698</v>
      </c>
      <c r="P305">
        <v>304.54712778413301</v>
      </c>
      <c r="Q305">
        <v>305.98192434049997</v>
      </c>
      <c r="R305">
        <v>296.35739935273301</v>
      </c>
      <c r="S305">
        <v>313.94137072106298</v>
      </c>
      <c r="T305">
        <v>315.51688608921302</v>
      </c>
      <c r="U305">
        <v>301.183909419543</v>
      </c>
      <c r="V305">
        <v>303.78631693996999</v>
      </c>
      <c r="W305">
        <v>316.15897283992899</v>
      </c>
      <c r="X305">
        <v>307.07109951228398</v>
      </c>
      <c r="Y305">
        <v>306.69056065977497</v>
      </c>
      <c r="Z305">
        <v>333.67492795230902</v>
      </c>
      <c r="AA305">
        <v>334.18904350625701</v>
      </c>
      <c r="AB305">
        <v>355.82638203950597</v>
      </c>
      <c r="AC305">
        <v>379.158975599153</v>
      </c>
      <c r="AD305">
        <v>352.428960065539</v>
      </c>
      <c r="AE305">
        <v>355.766447568052</v>
      </c>
      <c r="AF305">
        <v>361.362264955223</v>
      </c>
      <c r="AG305">
        <v>404.34449955149199</v>
      </c>
      <c r="AH305">
        <v>495.29732671116898</v>
      </c>
      <c r="AI305">
        <v>953.50169582702097</v>
      </c>
      <c r="AJ305">
        <v>3822.0255549297899</v>
      </c>
      <c r="AK305">
        <v>733.94162686795903</v>
      </c>
      <c r="AL305">
        <v>1009.25267800113</v>
      </c>
      <c r="AM305">
        <v>8035.7468006665504</v>
      </c>
      <c r="AN305">
        <v>5201.1134010885798</v>
      </c>
      <c r="AO305">
        <v>886.63845879841097</v>
      </c>
      <c r="AP305">
        <v>1180.73041808073</v>
      </c>
      <c r="AQ305">
        <v>1889.2319338892801</v>
      </c>
      <c r="AR305">
        <v>1299.9177771293901</v>
      </c>
      <c r="AS305">
        <v>457.46989446872198</v>
      </c>
      <c r="AT305">
        <v>377.069885219426</v>
      </c>
      <c r="AU305">
        <v>379.03429933967601</v>
      </c>
      <c r="AV305">
        <v>374.06524107911702</v>
      </c>
      <c r="AW305">
        <v>414.14019087773897</v>
      </c>
      <c r="AX305">
        <v>308.122823353885</v>
      </c>
      <c r="AY305">
        <v>306.24450862817201</v>
      </c>
      <c r="AZ305">
        <v>299.93842682629401</v>
      </c>
      <c r="BA305">
        <v>300.95535981996102</v>
      </c>
      <c r="BB305">
        <v>300.27508035975097</v>
      </c>
      <c r="BC305">
        <v>306.64922095790899</v>
      </c>
      <c r="BD305">
        <v>307.96141892410702</v>
      </c>
      <c r="BE305">
        <v>301.66213978011399</v>
      </c>
      <c r="BF305">
        <v>297.92329690902</v>
      </c>
      <c r="BG305">
        <v>308.108843761728</v>
      </c>
      <c r="BH305">
        <v>302.02787850117801</v>
      </c>
      <c r="BI305">
        <v>300.85937137115701</v>
      </c>
      <c r="BJ305">
        <v>296.35226768722998</v>
      </c>
      <c r="BK305">
        <v>296.24789156385799</v>
      </c>
      <c r="BL305">
        <v>292.49618545807198</v>
      </c>
      <c r="BM305">
        <v>285.51963467722197</v>
      </c>
      <c r="BN305">
        <v>293.530544328144</v>
      </c>
      <c r="BO305">
        <v>286.95978516013099</v>
      </c>
      <c r="BP305">
        <v>279.221116186823</v>
      </c>
      <c r="BQ305">
        <v>282.48454459468297</v>
      </c>
      <c r="BR305">
        <v>285.51532588801501</v>
      </c>
      <c r="BS305">
        <v>292.603321838179</v>
      </c>
      <c r="BT305">
        <v>286.00239296521403</v>
      </c>
      <c r="BU305">
        <v>287.97397810921598</v>
      </c>
      <c r="BV305">
        <v>253.404549915964</v>
      </c>
      <c r="BW305">
        <v>264.23432909712</v>
      </c>
      <c r="BX305">
        <v>255.25098300362299</v>
      </c>
      <c r="BY305">
        <v>250.31886061985901</v>
      </c>
      <c r="BZ305">
        <v>256.89187907859002</v>
      </c>
      <c r="CA305">
        <v>255.414880270889</v>
      </c>
      <c r="CB305">
        <v>249.51174456838601</v>
      </c>
      <c r="CC305">
        <v>254.84611835580401</v>
      </c>
      <c r="CD305">
        <v>262.45263977411702</v>
      </c>
    </row>
    <row r="306" spans="1:82" x14ac:dyDescent="0.25">
      <c r="A306">
        <v>73.057409879839696</v>
      </c>
      <c r="B306">
        <v>265.90745410736798</v>
      </c>
      <c r="C306">
        <v>268.74070081939402</v>
      </c>
      <c r="D306">
        <v>254.98307451112501</v>
      </c>
      <c r="E306">
        <v>269.91079458535802</v>
      </c>
      <c r="F306">
        <v>273.670509612969</v>
      </c>
      <c r="G306">
        <v>275.706143533324</v>
      </c>
      <c r="H306">
        <v>271.147178156785</v>
      </c>
      <c r="I306">
        <v>262.12983497441797</v>
      </c>
      <c r="J306">
        <v>266.67769312342602</v>
      </c>
      <c r="K306">
        <v>314.63941647529703</v>
      </c>
      <c r="L306">
        <v>306.60178159406502</v>
      </c>
      <c r="M306">
        <v>298.40340988333799</v>
      </c>
      <c r="N306">
        <v>305.56944273786399</v>
      </c>
      <c r="O306">
        <v>306.29960632415401</v>
      </c>
      <c r="P306">
        <v>305.51113982977199</v>
      </c>
      <c r="Q306">
        <v>305.42163159009903</v>
      </c>
      <c r="R306">
        <v>299.06789931270202</v>
      </c>
      <c r="S306">
        <v>314.36765229356098</v>
      </c>
      <c r="T306">
        <v>315.72062445495902</v>
      </c>
      <c r="U306">
        <v>301.34848355357201</v>
      </c>
      <c r="V306">
        <v>303.82749075783403</v>
      </c>
      <c r="W306">
        <v>317.79296804957301</v>
      </c>
      <c r="X306">
        <v>309.13768060590502</v>
      </c>
      <c r="Y306">
        <v>306.926491574404</v>
      </c>
      <c r="Z306">
        <v>334.602112581543</v>
      </c>
      <c r="AA306">
        <v>335.894694059215</v>
      </c>
      <c r="AB306">
        <v>357.75561351071201</v>
      </c>
      <c r="AC306">
        <v>381.00255870080701</v>
      </c>
      <c r="AD306">
        <v>352.475871030115</v>
      </c>
      <c r="AE306">
        <v>355.73675885402997</v>
      </c>
      <c r="AF306">
        <v>361.786691159604</v>
      </c>
      <c r="AG306">
        <v>408.84880640852901</v>
      </c>
      <c r="AH306">
        <v>504.37837388661302</v>
      </c>
      <c r="AI306">
        <v>1006.8087645047</v>
      </c>
      <c r="AJ306">
        <v>3986.02585782813</v>
      </c>
      <c r="AK306">
        <v>749.73430076218301</v>
      </c>
      <c r="AL306">
        <v>1050.33265667249</v>
      </c>
      <c r="AM306">
        <v>8369.2422615159703</v>
      </c>
      <c r="AN306">
        <v>5312.4499434543304</v>
      </c>
      <c r="AO306">
        <v>896.14090117380101</v>
      </c>
      <c r="AP306">
        <v>1203.7232057927399</v>
      </c>
      <c r="AQ306">
        <v>1935.79208354496</v>
      </c>
      <c r="AR306">
        <v>1321.74303856714</v>
      </c>
      <c r="AS306">
        <v>457.37276273332998</v>
      </c>
      <c r="AT306">
        <v>379.25654874178099</v>
      </c>
      <c r="AU306">
        <v>379.86377090144401</v>
      </c>
      <c r="AV306">
        <v>375.403260964742</v>
      </c>
      <c r="AW306">
        <v>417.80380955277502</v>
      </c>
      <c r="AX306">
        <v>306.36636429693698</v>
      </c>
      <c r="AY306">
        <v>307.45044950916002</v>
      </c>
      <c r="AZ306">
        <v>301.27992396243599</v>
      </c>
      <c r="BA306">
        <v>301.80751648175902</v>
      </c>
      <c r="BB306">
        <v>301.67997037625503</v>
      </c>
      <c r="BC306">
        <v>305.996470264381</v>
      </c>
      <c r="BD306">
        <v>309.90144912257102</v>
      </c>
      <c r="BE306">
        <v>303.73045817514799</v>
      </c>
      <c r="BF306">
        <v>298.329679206354</v>
      </c>
      <c r="BG306">
        <v>309.14416119812</v>
      </c>
      <c r="BH306">
        <v>302.26460932288501</v>
      </c>
      <c r="BI306">
        <v>301.193273120941</v>
      </c>
      <c r="BJ306">
        <v>297.13175431987099</v>
      </c>
      <c r="BK306">
        <v>296.21282885991201</v>
      </c>
      <c r="BL306">
        <v>294.26183491383802</v>
      </c>
      <c r="BM306">
        <v>287.49839370441998</v>
      </c>
      <c r="BN306">
        <v>293.35237512330701</v>
      </c>
      <c r="BO306">
        <v>288.80843875013699</v>
      </c>
      <c r="BP306">
        <v>279.35193890630399</v>
      </c>
      <c r="BQ306">
        <v>283.15217011661503</v>
      </c>
      <c r="BR306">
        <v>285.163343216947</v>
      </c>
      <c r="BS306">
        <v>291.98917793977898</v>
      </c>
      <c r="BT306">
        <v>285.73267727851697</v>
      </c>
      <c r="BU306">
        <v>287.548166008419</v>
      </c>
      <c r="BV306">
        <v>252.46910518220301</v>
      </c>
      <c r="BW306">
        <v>262.08569818794899</v>
      </c>
      <c r="BX306">
        <v>255.088476261653</v>
      </c>
      <c r="BY306">
        <v>250.46055981171</v>
      </c>
      <c r="BZ306">
        <v>255.24291384266601</v>
      </c>
      <c r="CA306">
        <v>254.44973743481799</v>
      </c>
      <c r="CB306">
        <v>249.393037736786</v>
      </c>
      <c r="CC306">
        <v>255.47431753305901</v>
      </c>
      <c r="CD306">
        <v>261.81957082909599</v>
      </c>
    </row>
    <row r="307" spans="1:82" x14ac:dyDescent="0.25">
      <c r="A307">
        <v>73.297730307076094</v>
      </c>
      <c r="B307">
        <v>266.92541987698701</v>
      </c>
      <c r="C307">
        <v>267.32419849926401</v>
      </c>
      <c r="D307">
        <v>255.303245911641</v>
      </c>
      <c r="E307">
        <v>268.52421837902301</v>
      </c>
      <c r="F307">
        <v>275.54790015723597</v>
      </c>
      <c r="G307">
        <v>275.130211446533</v>
      </c>
      <c r="H307">
        <v>268.899308940227</v>
      </c>
      <c r="I307">
        <v>259.86134487568398</v>
      </c>
      <c r="J307">
        <v>268.68307342317797</v>
      </c>
      <c r="K307">
        <v>316.25658023081598</v>
      </c>
      <c r="L307">
        <v>309.47681083987101</v>
      </c>
      <c r="M307">
        <v>298.84866510994999</v>
      </c>
      <c r="N307">
        <v>302.87526173827303</v>
      </c>
      <c r="O307">
        <v>305.55730758617801</v>
      </c>
      <c r="P307">
        <v>306.651835904184</v>
      </c>
      <c r="Q307">
        <v>305.08327408790802</v>
      </c>
      <c r="R307">
        <v>301.12311200629898</v>
      </c>
      <c r="S307">
        <v>314.52313433261901</v>
      </c>
      <c r="T307">
        <v>315.20764660487703</v>
      </c>
      <c r="U307">
        <v>303.24577374491702</v>
      </c>
      <c r="V307">
        <v>305.09701572633702</v>
      </c>
      <c r="W307">
        <v>320.26685707804597</v>
      </c>
      <c r="X307">
        <v>311.67716933212</v>
      </c>
      <c r="Y307">
        <v>309.55942372126202</v>
      </c>
      <c r="Z307">
        <v>334.52670895236503</v>
      </c>
      <c r="AA307">
        <v>336.62043388908</v>
      </c>
      <c r="AB307">
        <v>357.90985831797701</v>
      </c>
      <c r="AC307">
        <v>382.16013612033203</v>
      </c>
      <c r="AD307">
        <v>353.35552777064498</v>
      </c>
      <c r="AE307">
        <v>356.92296706345098</v>
      </c>
      <c r="AF307">
        <v>362.88430164659297</v>
      </c>
      <c r="AG307">
        <v>412.55851388999599</v>
      </c>
      <c r="AH307">
        <v>512.34934313759902</v>
      </c>
      <c r="AI307">
        <v>1023.85672175461</v>
      </c>
      <c r="AJ307">
        <v>3986.83767479158</v>
      </c>
      <c r="AK307">
        <v>750.99821629486098</v>
      </c>
      <c r="AL307">
        <v>1052.4463400963</v>
      </c>
      <c r="AM307">
        <v>8305.9987583356706</v>
      </c>
      <c r="AN307">
        <v>5152.2603726510097</v>
      </c>
      <c r="AO307">
        <v>878.93541744979495</v>
      </c>
      <c r="AP307">
        <v>1186.6754596139299</v>
      </c>
      <c r="AQ307">
        <v>1903.2013875443699</v>
      </c>
      <c r="AR307">
        <v>1297.70999926487</v>
      </c>
      <c r="AS307">
        <v>454.76290073874702</v>
      </c>
      <c r="AT307">
        <v>377.66643192113099</v>
      </c>
      <c r="AU307">
        <v>377.65299489907301</v>
      </c>
      <c r="AV307">
        <v>378.06519486184101</v>
      </c>
      <c r="AW307">
        <v>417.78041430732299</v>
      </c>
      <c r="AX307">
        <v>305.26942361125799</v>
      </c>
      <c r="AY307">
        <v>303.88371903713102</v>
      </c>
      <c r="AZ307">
        <v>301.076562112332</v>
      </c>
      <c r="BA307">
        <v>302.21504349486099</v>
      </c>
      <c r="BB307">
        <v>302.93445107460099</v>
      </c>
      <c r="BC307">
        <v>305.49758364795599</v>
      </c>
      <c r="BD307">
        <v>310.316684432937</v>
      </c>
      <c r="BE307">
        <v>304.91947745177703</v>
      </c>
      <c r="BF307">
        <v>297.68749896212103</v>
      </c>
      <c r="BG307">
        <v>310.69234435418201</v>
      </c>
      <c r="BH307">
        <v>302.390859559158</v>
      </c>
      <c r="BI307">
        <v>302.44928466940701</v>
      </c>
      <c r="BJ307">
        <v>299.91461826272302</v>
      </c>
      <c r="BK307">
        <v>296.98727735011801</v>
      </c>
      <c r="BL307">
        <v>297.32472741508099</v>
      </c>
      <c r="BM307">
        <v>292.84268301989999</v>
      </c>
      <c r="BN307">
        <v>296.32331203645901</v>
      </c>
      <c r="BO307">
        <v>291.08987658264198</v>
      </c>
      <c r="BP307">
        <v>279.82965543919602</v>
      </c>
      <c r="BQ307">
        <v>283.69390635468602</v>
      </c>
      <c r="BR307">
        <v>285.36193464311901</v>
      </c>
      <c r="BS307">
        <v>291.37999425191703</v>
      </c>
      <c r="BT307">
        <v>285.73033614957802</v>
      </c>
      <c r="BU307">
        <v>289.99470234915202</v>
      </c>
      <c r="BV307">
        <v>255.26877764122301</v>
      </c>
      <c r="BW307">
        <v>258.7721876878</v>
      </c>
      <c r="BX307">
        <v>257.60405965612301</v>
      </c>
      <c r="BY307">
        <v>252.1817954956</v>
      </c>
      <c r="BZ307">
        <v>256.23000706969498</v>
      </c>
      <c r="CA307">
        <v>254.28861585187201</v>
      </c>
      <c r="CB307">
        <v>250.32592952320499</v>
      </c>
      <c r="CC307">
        <v>255.55833444656801</v>
      </c>
      <c r="CD307">
        <v>261.46156739792798</v>
      </c>
    </row>
    <row r="308" spans="1:82" x14ac:dyDescent="0.25">
      <c r="A308">
        <v>73.538050734312407</v>
      </c>
      <c r="B308">
        <v>266.86233121892798</v>
      </c>
      <c r="C308">
        <v>266.538541561621</v>
      </c>
      <c r="D308">
        <v>255.934833967222</v>
      </c>
      <c r="E308">
        <v>265.062197353648</v>
      </c>
      <c r="F308">
        <v>275.55927452166497</v>
      </c>
      <c r="G308">
        <v>274.861933524807</v>
      </c>
      <c r="H308">
        <v>268.872228424723</v>
      </c>
      <c r="I308">
        <v>259.572464907023</v>
      </c>
      <c r="J308">
        <v>269.76724852314902</v>
      </c>
      <c r="K308">
        <v>316.059729757995</v>
      </c>
      <c r="L308">
        <v>311.58501256654301</v>
      </c>
      <c r="M308">
        <v>301.19278782440398</v>
      </c>
      <c r="N308">
        <v>305.75526295216503</v>
      </c>
      <c r="O308">
        <v>306.71749954349798</v>
      </c>
      <c r="P308">
        <v>307.51104836644799</v>
      </c>
      <c r="Q308">
        <v>307.54490597701698</v>
      </c>
      <c r="R308">
        <v>302.60019534603401</v>
      </c>
      <c r="S308">
        <v>314.23625779263898</v>
      </c>
      <c r="T308">
        <v>316.70809871120701</v>
      </c>
      <c r="U308">
        <v>306.82255316828901</v>
      </c>
      <c r="V308">
        <v>306.40785942920098</v>
      </c>
      <c r="W308">
        <v>320.55996638949898</v>
      </c>
      <c r="X308">
        <v>312.72431323203801</v>
      </c>
      <c r="Y308">
        <v>315.85060858830798</v>
      </c>
      <c r="Z308">
        <v>335.01891433201899</v>
      </c>
      <c r="AA308">
        <v>338.445396914301</v>
      </c>
      <c r="AB308">
        <v>360.38902139975499</v>
      </c>
      <c r="AC308">
        <v>381.73464721758302</v>
      </c>
      <c r="AD308">
        <v>353.39845809109801</v>
      </c>
      <c r="AE308">
        <v>358.46332355815099</v>
      </c>
      <c r="AF308">
        <v>366.45356811989097</v>
      </c>
      <c r="AG308">
        <v>417.17384248545102</v>
      </c>
      <c r="AH308">
        <v>532.11879827051303</v>
      </c>
      <c r="AI308">
        <v>1134.58204866852</v>
      </c>
      <c r="AJ308">
        <v>4357.21335253908</v>
      </c>
      <c r="AK308">
        <v>766.31254071357898</v>
      </c>
      <c r="AL308">
        <v>1121.3661443297501</v>
      </c>
      <c r="AM308">
        <v>8813.4649496573693</v>
      </c>
      <c r="AN308">
        <v>5054.3628519163403</v>
      </c>
      <c r="AO308">
        <v>860.19583528784301</v>
      </c>
      <c r="AP308">
        <v>1201.95950088372</v>
      </c>
      <c r="AQ308">
        <v>1935.81442630827</v>
      </c>
      <c r="AR308">
        <v>1290.12453691017</v>
      </c>
      <c r="AS308">
        <v>449.708369138195</v>
      </c>
      <c r="AT308">
        <v>377.94946072822597</v>
      </c>
      <c r="AU308">
        <v>375.58353738034202</v>
      </c>
      <c r="AV308">
        <v>380.226797882303</v>
      </c>
      <c r="AW308">
        <v>417.81898819935498</v>
      </c>
      <c r="AX308">
        <v>308.174388885913</v>
      </c>
      <c r="AY308">
        <v>303.00129660729999</v>
      </c>
      <c r="AZ308">
        <v>303.10491831087302</v>
      </c>
      <c r="BA308">
        <v>304.32762892557503</v>
      </c>
      <c r="BB308">
        <v>305.44330426422198</v>
      </c>
      <c r="BC308">
        <v>304.612561633599</v>
      </c>
      <c r="BD308">
        <v>312.462344606589</v>
      </c>
      <c r="BE308">
        <v>306.32920486227698</v>
      </c>
      <c r="BF308">
        <v>297.45873205410902</v>
      </c>
      <c r="BG308">
        <v>312.325653555342</v>
      </c>
      <c r="BH308">
        <v>304.64271577028597</v>
      </c>
      <c r="BI308">
        <v>303.78549329981502</v>
      </c>
      <c r="BJ308">
        <v>299.89667829263198</v>
      </c>
      <c r="BK308">
        <v>298.91275574567402</v>
      </c>
      <c r="BL308">
        <v>300.43827107097002</v>
      </c>
      <c r="BM308">
        <v>296.42485341390898</v>
      </c>
      <c r="BN308">
        <v>298.81133904797099</v>
      </c>
      <c r="BO308">
        <v>294.19855805970002</v>
      </c>
      <c r="BP308">
        <v>279.90043422145902</v>
      </c>
      <c r="BQ308">
        <v>283.17228729842401</v>
      </c>
      <c r="BR308">
        <v>286.637495388741</v>
      </c>
      <c r="BS308">
        <v>294.205983124223</v>
      </c>
      <c r="BT308">
        <v>288.26552681001999</v>
      </c>
      <c r="BU308">
        <v>293.20538265595798</v>
      </c>
      <c r="BV308">
        <v>256.15826062908297</v>
      </c>
      <c r="BW308">
        <v>260.38505736704798</v>
      </c>
      <c r="BX308">
        <v>254.98979555473599</v>
      </c>
      <c r="BY308">
        <v>248.68679522497001</v>
      </c>
      <c r="BZ308">
        <v>256.47949270976602</v>
      </c>
      <c r="CA308">
        <v>252.11360998695699</v>
      </c>
      <c r="CB308">
        <v>249.00364050456301</v>
      </c>
      <c r="CC308">
        <v>254.44421985332201</v>
      </c>
      <c r="CD308">
        <v>260.32405647489003</v>
      </c>
    </row>
    <row r="309" spans="1:82" x14ac:dyDescent="0.25">
      <c r="A309">
        <v>73.778371161548705</v>
      </c>
      <c r="B309">
        <v>269.27853353664801</v>
      </c>
      <c r="C309">
        <v>270.15689758794701</v>
      </c>
      <c r="D309">
        <v>256.44454310691498</v>
      </c>
      <c r="E309">
        <v>264.75072875104502</v>
      </c>
      <c r="F309">
        <v>274.52191191477698</v>
      </c>
      <c r="G309">
        <v>280.16358448880601</v>
      </c>
      <c r="H309">
        <v>273.00286270032598</v>
      </c>
      <c r="I309">
        <v>262.65676101699199</v>
      </c>
      <c r="J309">
        <v>272.46627838593702</v>
      </c>
      <c r="K309">
        <v>317.39983843597997</v>
      </c>
      <c r="L309">
        <v>311.051592629629</v>
      </c>
      <c r="M309">
        <v>306.43137912613298</v>
      </c>
      <c r="N309">
        <v>308.13328340098599</v>
      </c>
      <c r="O309">
        <v>308.29130165231402</v>
      </c>
      <c r="P309">
        <v>308.47568095710199</v>
      </c>
      <c r="Q309">
        <v>309.87303775592</v>
      </c>
      <c r="R309">
        <v>305.73179639556201</v>
      </c>
      <c r="S309">
        <v>313.79924356236103</v>
      </c>
      <c r="T309">
        <v>316.62341179097001</v>
      </c>
      <c r="U309">
        <v>310.399617137495</v>
      </c>
      <c r="V309">
        <v>305.22995781729401</v>
      </c>
      <c r="W309">
        <v>321.81978983827099</v>
      </c>
      <c r="X309">
        <v>314.39158210894402</v>
      </c>
      <c r="Y309">
        <v>320.68174896662202</v>
      </c>
      <c r="Z309">
        <v>335.86707433829503</v>
      </c>
      <c r="AA309">
        <v>337.99482986340098</v>
      </c>
      <c r="AB309">
        <v>364.21844035680999</v>
      </c>
      <c r="AC309">
        <v>381.74082500263103</v>
      </c>
      <c r="AD309">
        <v>352.20060127481202</v>
      </c>
      <c r="AE309">
        <v>361.97015904411001</v>
      </c>
      <c r="AF309">
        <v>369.797084251294</v>
      </c>
      <c r="AG309">
        <v>422.82978093752303</v>
      </c>
      <c r="AH309">
        <v>542.65440958365002</v>
      </c>
      <c r="AI309">
        <v>1173.8910421365199</v>
      </c>
      <c r="AJ309">
        <v>4420.9841407532604</v>
      </c>
      <c r="AK309">
        <v>767.55637277941503</v>
      </c>
      <c r="AL309">
        <v>1148.9058224759499</v>
      </c>
      <c r="AM309">
        <v>9006.2940400555708</v>
      </c>
      <c r="AN309">
        <v>5020.5481396079304</v>
      </c>
      <c r="AO309">
        <v>849.23049478118298</v>
      </c>
      <c r="AP309">
        <v>1193.7279825795999</v>
      </c>
      <c r="AQ309">
        <v>1925.03612777433</v>
      </c>
      <c r="AR309">
        <v>1274.97812128279</v>
      </c>
      <c r="AS309">
        <v>445.571001954606</v>
      </c>
      <c r="AT309">
        <v>378.35576675529001</v>
      </c>
      <c r="AU309">
        <v>374.64099305763301</v>
      </c>
      <c r="AV309">
        <v>382.06950582747299</v>
      </c>
      <c r="AW309">
        <v>419.96716690586197</v>
      </c>
      <c r="AX309">
        <v>309.94002923232699</v>
      </c>
      <c r="AY309">
        <v>304.92321481473402</v>
      </c>
      <c r="AZ309">
        <v>308.51331070741702</v>
      </c>
      <c r="BA309">
        <v>305.59692657647901</v>
      </c>
      <c r="BB309">
        <v>309.65451016695499</v>
      </c>
      <c r="BC309">
        <v>302.82287070160203</v>
      </c>
      <c r="BD309">
        <v>312.88373894666302</v>
      </c>
      <c r="BE309">
        <v>308.12882334426303</v>
      </c>
      <c r="BF309">
        <v>296.97805702522999</v>
      </c>
      <c r="BG309">
        <v>312.183330830996</v>
      </c>
      <c r="BH309">
        <v>307.265745433424</v>
      </c>
      <c r="BI309">
        <v>302.35892483894401</v>
      </c>
      <c r="BJ309">
        <v>296.38243316072698</v>
      </c>
      <c r="BK309">
        <v>298.83745271256799</v>
      </c>
      <c r="BL309">
        <v>303.81854872440402</v>
      </c>
      <c r="BM309">
        <v>300.02174103793197</v>
      </c>
      <c r="BN309">
        <v>298.280459180886</v>
      </c>
      <c r="BO309">
        <v>297.36237027804202</v>
      </c>
      <c r="BP309">
        <v>279.17640627013799</v>
      </c>
      <c r="BQ309">
        <v>284.71194537870099</v>
      </c>
      <c r="BR309">
        <v>288.420535342638</v>
      </c>
      <c r="BS309">
        <v>295.38441892604902</v>
      </c>
      <c r="BT309">
        <v>288.81422144245698</v>
      </c>
      <c r="BU309">
        <v>297.524361273446</v>
      </c>
      <c r="BV309">
        <v>256.16800989394801</v>
      </c>
      <c r="BW309">
        <v>261.55091231346199</v>
      </c>
      <c r="BX309">
        <v>253.39013426362899</v>
      </c>
      <c r="BY309">
        <v>249.61045209670399</v>
      </c>
      <c r="BZ309">
        <v>257.18101367242298</v>
      </c>
      <c r="CA309">
        <v>251.29699018407899</v>
      </c>
      <c r="CB309">
        <v>251.936395042078</v>
      </c>
      <c r="CC309">
        <v>256.541609894923</v>
      </c>
      <c r="CD309">
        <v>259.44260616313801</v>
      </c>
    </row>
    <row r="310" spans="1:82" x14ac:dyDescent="0.25">
      <c r="A310">
        <v>74.018691588785003</v>
      </c>
      <c r="B310">
        <v>269.80945629357598</v>
      </c>
      <c r="C310">
        <v>271.664630650162</v>
      </c>
      <c r="D310">
        <v>257.68923273757099</v>
      </c>
      <c r="E310">
        <v>262.766018369552</v>
      </c>
      <c r="F310">
        <v>274.989065746498</v>
      </c>
      <c r="G310">
        <v>282.32806601164401</v>
      </c>
      <c r="H310">
        <v>274.95364766327799</v>
      </c>
      <c r="I310">
        <v>264.110864486232</v>
      </c>
      <c r="J310">
        <v>277.82235151369002</v>
      </c>
      <c r="K310">
        <v>319.57523549568702</v>
      </c>
      <c r="L310">
        <v>312.41863370535202</v>
      </c>
      <c r="M310">
        <v>309.31095701032598</v>
      </c>
      <c r="N310">
        <v>307.94131755192899</v>
      </c>
      <c r="O310">
        <v>305.655964972432</v>
      </c>
      <c r="P310">
        <v>312.06646719599598</v>
      </c>
      <c r="Q310">
        <v>310.16540662430498</v>
      </c>
      <c r="R310">
        <v>308.02684060183498</v>
      </c>
      <c r="S310">
        <v>315.20729706441</v>
      </c>
      <c r="T310">
        <v>316.42302228934801</v>
      </c>
      <c r="U310">
        <v>312.03290110101699</v>
      </c>
      <c r="V310">
        <v>307.64272956255502</v>
      </c>
      <c r="W310">
        <v>325.434193647516</v>
      </c>
      <c r="X310">
        <v>314.51379185007403</v>
      </c>
      <c r="Y310">
        <v>324.66946954840699</v>
      </c>
      <c r="Z310">
        <v>336.719298750836</v>
      </c>
      <c r="AA310">
        <v>339.84794103845201</v>
      </c>
      <c r="AB310">
        <v>369.40578509596298</v>
      </c>
      <c r="AC310">
        <v>382.82145402582302</v>
      </c>
      <c r="AD310">
        <v>353.94357693271797</v>
      </c>
      <c r="AE310">
        <v>360.77160835114302</v>
      </c>
      <c r="AF310">
        <v>371.89113368692</v>
      </c>
      <c r="AG310">
        <v>427.64549989615301</v>
      </c>
      <c r="AH310">
        <v>544.27003702309605</v>
      </c>
      <c r="AI310">
        <v>1176.1725798124201</v>
      </c>
      <c r="AJ310">
        <v>4317.3048434550801</v>
      </c>
      <c r="AK310">
        <v>758.04474836547797</v>
      </c>
      <c r="AL310">
        <v>1149.3606945352101</v>
      </c>
      <c r="AM310">
        <v>8935.4901570872898</v>
      </c>
      <c r="AN310">
        <v>4940.36980133623</v>
      </c>
      <c r="AO310">
        <v>832.70527449571296</v>
      </c>
      <c r="AP310">
        <v>1169.13190202445</v>
      </c>
      <c r="AQ310">
        <v>1887.11921455372</v>
      </c>
      <c r="AR310">
        <v>1247.62036625973</v>
      </c>
      <c r="AS310">
        <v>442.934869502357</v>
      </c>
      <c r="AT310">
        <v>376.88786687629101</v>
      </c>
      <c r="AU310">
        <v>373.32519793990002</v>
      </c>
      <c r="AV310">
        <v>384.01953518695501</v>
      </c>
      <c r="AW310">
        <v>425.04875439699401</v>
      </c>
      <c r="AX310">
        <v>311.465163375815</v>
      </c>
      <c r="AY310">
        <v>304.15839741443398</v>
      </c>
      <c r="AZ310">
        <v>309.835679757393</v>
      </c>
      <c r="BA310">
        <v>305.61420885291199</v>
      </c>
      <c r="BB310">
        <v>312.65871341900697</v>
      </c>
      <c r="BC310">
        <v>303.22524898548801</v>
      </c>
      <c r="BD310">
        <v>315.15962443570999</v>
      </c>
      <c r="BE310">
        <v>313.15741241889401</v>
      </c>
      <c r="BF310">
        <v>299.30792630326698</v>
      </c>
      <c r="BG310">
        <v>310.11550883242802</v>
      </c>
      <c r="BH310">
        <v>308.561786193643</v>
      </c>
      <c r="BI310">
        <v>303.66006123920198</v>
      </c>
      <c r="BJ310">
        <v>292.89211270772898</v>
      </c>
      <c r="BK310">
        <v>301.23161975649202</v>
      </c>
      <c r="BL310">
        <v>305.09340706064199</v>
      </c>
      <c r="BM310">
        <v>301.61548175508602</v>
      </c>
      <c r="BN310">
        <v>300.14643334675299</v>
      </c>
      <c r="BO310">
        <v>298.50477908162702</v>
      </c>
      <c r="BP310">
        <v>280.16480194224403</v>
      </c>
      <c r="BQ310">
        <v>283.969327938042</v>
      </c>
      <c r="BR310">
        <v>288.71287467667003</v>
      </c>
      <c r="BS310">
        <v>294.52925817448801</v>
      </c>
      <c r="BT310">
        <v>288.511501638884</v>
      </c>
      <c r="BU310">
        <v>297.36349827149098</v>
      </c>
      <c r="BV310">
        <v>258.47143069368099</v>
      </c>
      <c r="BW310">
        <v>262.01714948811201</v>
      </c>
      <c r="BX310">
        <v>251.815578759711</v>
      </c>
      <c r="BY310">
        <v>251.155206152343</v>
      </c>
      <c r="BZ310">
        <v>257.32073845551702</v>
      </c>
      <c r="CA310">
        <v>252.370466477321</v>
      </c>
      <c r="CB310">
        <v>253.08792057727399</v>
      </c>
      <c r="CC310">
        <v>258.72146782975801</v>
      </c>
      <c r="CD310">
        <v>260.446679069563</v>
      </c>
    </row>
    <row r="311" spans="1:82" x14ac:dyDescent="0.25">
      <c r="A311">
        <v>74.259012016021302</v>
      </c>
      <c r="B311">
        <v>267.08744642696399</v>
      </c>
      <c r="C311">
        <v>273.62648003201099</v>
      </c>
      <c r="D311">
        <v>256.12629983587198</v>
      </c>
      <c r="E311">
        <v>262.90760426266002</v>
      </c>
      <c r="F311">
        <v>271.90355568062301</v>
      </c>
      <c r="G311">
        <v>279.64228273815797</v>
      </c>
      <c r="H311">
        <v>266.67211185600001</v>
      </c>
      <c r="I311">
        <v>267.68605551436502</v>
      </c>
      <c r="J311">
        <v>279.57490699872602</v>
      </c>
      <c r="K311">
        <v>316.49644056407402</v>
      </c>
      <c r="L311">
        <v>315.145477547947</v>
      </c>
      <c r="M311">
        <v>312.10756580135597</v>
      </c>
      <c r="N311">
        <v>308.43868663192802</v>
      </c>
      <c r="O311">
        <v>302.93993468178502</v>
      </c>
      <c r="P311">
        <v>308.00812858000103</v>
      </c>
      <c r="Q311">
        <v>308.35570061398897</v>
      </c>
      <c r="R311">
        <v>311.382530649307</v>
      </c>
      <c r="S311">
        <v>317.23449803884</v>
      </c>
      <c r="T311">
        <v>316.08626871779597</v>
      </c>
      <c r="U311">
        <v>316.61593652970998</v>
      </c>
      <c r="V311">
        <v>310.46546872029</v>
      </c>
      <c r="W311">
        <v>325.58072150006899</v>
      </c>
      <c r="X311">
        <v>322.73191753511202</v>
      </c>
      <c r="Y311">
        <v>331.652094330902</v>
      </c>
      <c r="Z311">
        <v>334.76896120379598</v>
      </c>
      <c r="AA311">
        <v>340.956696273207</v>
      </c>
      <c r="AB311">
        <v>377.57826799130902</v>
      </c>
      <c r="AC311">
        <v>386.66076520325697</v>
      </c>
      <c r="AD311">
        <v>358.84974520777303</v>
      </c>
      <c r="AE311">
        <v>367.13833551424801</v>
      </c>
      <c r="AF311">
        <v>383.86844955500601</v>
      </c>
      <c r="AG311">
        <v>438.76123510764398</v>
      </c>
      <c r="AH311">
        <v>570.80392136913702</v>
      </c>
      <c r="AI311">
        <v>1348.7568342800801</v>
      </c>
      <c r="AJ311">
        <v>4837.3036601980502</v>
      </c>
      <c r="AK311">
        <v>789.83062901851201</v>
      </c>
      <c r="AL311">
        <v>1268.1979518313899</v>
      </c>
      <c r="AM311">
        <v>10147.1407512021</v>
      </c>
      <c r="AN311">
        <v>4684.9678153247796</v>
      </c>
      <c r="AO311">
        <v>826.03271865940201</v>
      </c>
      <c r="AP311">
        <v>1216.3620626568299</v>
      </c>
      <c r="AQ311">
        <v>1968.10369842865</v>
      </c>
      <c r="AR311">
        <v>1265.7764455198501</v>
      </c>
      <c r="AS311">
        <v>444.00770384320703</v>
      </c>
      <c r="AT311">
        <v>376.87179133714898</v>
      </c>
      <c r="AU311">
        <v>378.914872694959</v>
      </c>
      <c r="AV311">
        <v>389.40941453682598</v>
      </c>
      <c r="AW311">
        <v>424.10758782572202</v>
      </c>
      <c r="AX311">
        <v>318.130022252576</v>
      </c>
      <c r="AY311">
        <v>302.57122540189602</v>
      </c>
      <c r="AZ311">
        <v>313.50816204542599</v>
      </c>
      <c r="BA311">
        <v>306.56461608390998</v>
      </c>
      <c r="BB311">
        <v>310.83784338959401</v>
      </c>
      <c r="BC311">
        <v>305.38901227352102</v>
      </c>
      <c r="BD311">
        <v>316.100894517521</v>
      </c>
      <c r="BE311">
        <v>316.43713244457598</v>
      </c>
      <c r="BF311">
        <v>302.04759107490702</v>
      </c>
      <c r="BG311">
        <v>308.50152238045899</v>
      </c>
      <c r="BH311">
        <v>311.27756365705</v>
      </c>
      <c r="BI311">
        <v>306.955367210867</v>
      </c>
      <c r="BJ311">
        <v>294.87056345222101</v>
      </c>
      <c r="BK311">
        <v>299.45903721986599</v>
      </c>
      <c r="BL311">
        <v>307.28472690324998</v>
      </c>
      <c r="BM311">
        <v>302.06663128372998</v>
      </c>
      <c r="BN311">
        <v>301.62958095421197</v>
      </c>
      <c r="BO311">
        <v>296.68987927791602</v>
      </c>
      <c r="BP311">
        <v>283.08110437544599</v>
      </c>
      <c r="BQ311">
        <v>283.81752184672098</v>
      </c>
      <c r="BR311">
        <v>288.53697423153898</v>
      </c>
      <c r="BS311">
        <v>291.41625645424801</v>
      </c>
      <c r="BT311">
        <v>291.31402506446102</v>
      </c>
      <c r="BU311">
        <v>299.983436165966</v>
      </c>
      <c r="BV311">
        <v>258.85482217536298</v>
      </c>
      <c r="BW311">
        <v>264.45752489703199</v>
      </c>
      <c r="BX311">
        <v>249.018109955581</v>
      </c>
      <c r="BY311">
        <v>252.510603281649</v>
      </c>
      <c r="BZ311">
        <v>252.16534719632301</v>
      </c>
      <c r="CA311">
        <v>248.039313280052</v>
      </c>
      <c r="CB311">
        <v>250.60389207038401</v>
      </c>
      <c r="CC311">
        <v>258.05064775993202</v>
      </c>
      <c r="CD311">
        <v>256.60857318991299</v>
      </c>
    </row>
    <row r="312" spans="1:82" x14ac:dyDescent="0.25">
      <c r="A312">
        <v>74.4993324432576</v>
      </c>
      <c r="B312">
        <v>269.259507210582</v>
      </c>
      <c r="C312">
        <v>273.13169477936799</v>
      </c>
      <c r="D312">
        <v>257.74642393011499</v>
      </c>
      <c r="E312">
        <v>262.08752152573902</v>
      </c>
      <c r="F312">
        <v>273.71104506429998</v>
      </c>
      <c r="G312">
        <v>278.85488352854497</v>
      </c>
      <c r="H312">
        <v>268.75555613982198</v>
      </c>
      <c r="I312">
        <v>272.44029604021802</v>
      </c>
      <c r="J312">
        <v>280.93292095991399</v>
      </c>
      <c r="K312">
        <v>318.55913455474399</v>
      </c>
      <c r="L312">
        <v>320.19807036809698</v>
      </c>
      <c r="M312">
        <v>312.69930693709603</v>
      </c>
      <c r="N312">
        <v>307.83381969377598</v>
      </c>
      <c r="O312">
        <v>301.95324646792199</v>
      </c>
      <c r="P312">
        <v>305.51485229052099</v>
      </c>
      <c r="Q312">
        <v>309.77050867481802</v>
      </c>
      <c r="R312">
        <v>310.89581086283403</v>
      </c>
      <c r="S312">
        <v>317.60140578226901</v>
      </c>
      <c r="T312">
        <v>315.09481438001802</v>
      </c>
      <c r="U312">
        <v>317.68112111491502</v>
      </c>
      <c r="V312">
        <v>313.00233803526402</v>
      </c>
      <c r="W312">
        <v>326.35977525105699</v>
      </c>
      <c r="X312">
        <v>326.08365962816703</v>
      </c>
      <c r="Y312">
        <v>334.31403460393301</v>
      </c>
      <c r="Z312">
        <v>335.06137601007902</v>
      </c>
      <c r="AA312">
        <v>344.35291883162699</v>
      </c>
      <c r="AB312">
        <v>382.00285642609299</v>
      </c>
      <c r="AC312">
        <v>389.70493022429798</v>
      </c>
      <c r="AD312">
        <v>361.40467545320399</v>
      </c>
      <c r="AE312">
        <v>365.87609309069501</v>
      </c>
      <c r="AF312">
        <v>385.59170295041901</v>
      </c>
      <c r="AG312">
        <v>441.98927309641601</v>
      </c>
      <c r="AH312">
        <v>583.06158346400298</v>
      </c>
      <c r="AI312">
        <v>1382.6351619178599</v>
      </c>
      <c r="AJ312">
        <v>4886.2741787306004</v>
      </c>
      <c r="AK312">
        <v>789.54397608964302</v>
      </c>
      <c r="AL312">
        <v>1284.96107493763</v>
      </c>
      <c r="AM312">
        <v>10026.7437191507</v>
      </c>
      <c r="AN312">
        <v>4665.3639024800004</v>
      </c>
      <c r="AO312">
        <v>823.34696033519401</v>
      </c>
      <c r="AP312">
        <v>1223.44980088701</v>
      </c>
      <c r="AQ312">
        <v>1979.9130508994899</v>
      </c>
      <c r="AR312">
        <v>1261.4690419148601</v>
      </c>
      <c r="AS312">
        <v>444.59825231161398</v>
      </c>
      <c r="AT312">
        <v>378.419254126976</v>
      </c>
      <c r="AU312">
        <v>379.586479828368</v>
      </c>
      <c r="AV312">
        <v>391.30989791232503</v>
      </c>
      <c r="AW312">
        <v>427.52335481477701</v>
      </c>
      <c r="AX312">
        <v>315.83585752298001</v>
      </c>
      <c r="AY312">
        <v>304.87328858441401</v>
      </c>
      <c r="AZ312">
        <v>312.469165049146</v>
      </c>
      <c r="BA312">
        <v>307.06926179613703</v>
      </c>
      <c r="BB312">
        <v>315.07972834997702</v>
      </c>
      <c r="BC312">
        <v>307.25874217017798</v>
      </c>
      <c r="BD312">
        <v>316.11820440554499</v>
      </c>
      <c r="BE312">
        <v>319.56148829068297</v>
      </c>
      <c r="BF312">
        <v>303.215917786082</v>
      </c>
      <c r="BG312">
        <v>308.98443166131801</v>
      </c>
      <c r="BH312">
        <v>311.84988413786999</v>
      </c>
      <c r="BI312">
        <v>309.39927555126201</v>
      </c>
      <c r="BJ312">
        <v>300.58348937708899</v>
      </c>
      <c r="BK312">
        <v>302.50068525148401</v>
      </c>
      <c r="BL312">
        <v>307.96305153629299</v>
      </c>
      <c r="BM312">
        <v>301.94429451828199</v>
      </c>
      <c r="BN312">
        <v>300.02820497424</v>
      </c>
      <c r="BO312">
        <v>296.63149989061799</v>
      </c>
      <c r="BP312">
        <v>285.93900558154002</v>
      </c>
      <c r="BQ312">
        <v>286.28324414303103</v>
      </c>
      <c r="BR312">
        <v>290.97440193794102</v>
      </c>
      <c r="BS312">
        <v>290.49480684507898</v>
      </c>
      <c r="BT312">
        <v>292.37044790322898</v>
      </c>
      <c r="BU312">
        <v>303.70523647109798</v>
      </c>
      <c r="BV312">
        <v>255.80884446068299</v>
      </c>
      <c r="BW312">
        <v>259.95620691340702</v>
      </c>
      <c r="BX312">
        <v>249.68262865489001</v>
      </c>
      <c r="BY312">
        <v>252.51046275140999</v>
      </c>
      <c r="BZ312">
        <v>254.72546081222501</v>
      </c>
      <c r="CA312">
        <v>248.08516578236799</v>
      </c>
      <c r="CB312">
        <v>250.62078547705701</v>
      </c>
      <c r="CC312">
        <v>259.949558167796</v>
      </c>
      <c r="CD312">
        <v>254.80978534894501</v>
      </c>
    </row>
    <row r="313" spans="1:82" x14ac:dyDescent="0.25">
      <c r="A313">
        <v>74.739652870493998</v>
      </c>
      <c r="B313">
        <v>267.84339999652002</v>
      </c>
      <c r="C313">
        <v>268.21913366480499</v>
      </c>
      <c r="D313">
        <v>254.714119328598</v>
      </c>
      <c r="E313">
        <v>260.07899636570602</v>
      </c>
      <c r="F313">
        <v>272.96579712445401</v>
      </c>
      <c r="G313">
        <v>278.33603339507101</v>
      </c>
      <c r="H313">
        <v>266.16650786740502</v>
      </c>
      <c r="I313">
        <v>271.31659932332201</v>
      </c>
      <c r="J313">
        <v>279.22036934049498</v>
      </c>
      <c r="K313">
        <v>323.43645567265401</v>
      </c>
      <c r="L313">
        <v>321.80306642310597</v>
      </c>
      <c r="M313">
        <v>315.079112391335</v>
      </c>
      <c r="N313">
        <v>307.08372217396101</v>
      </c>
      <c r="O313">
        <v>302.68032992470302</v>
      </c>
      <c r="P313">
        <v>305.25080223059501</v>
      </c>
      <c r="Q313">
        <v>309.71174603640998</v>
      </c>
      <c r="R313">
        <v>310.98371372165099</v>
      </c>
      <c r="S313">
        <v>319.504500312282</v>
      </c>
      <c r="T313">
        <v>314.19994610657398</v>
      </c>
      <c r="U313">
        <v>318.63384278375202</v>
      </c>
      <c r="V313">
        <v>312.98966034171798</v>
      </c>
      <c r="W313">
        <v>327.378063608731</v>
      </c>
      <c r="X313">
        <v>327.07058420021701</v>
      </c>
      <c r="Y313">
        <v>335.201563430318</v>
      </c>
      <c r="Z313">
        <v>339.906350370935</v>
      </c>
      <c r="AA313">
        <v>347.44135490872401</v>
      </c>
      <c r="AB313">
        <v>389.77748477919198</v>
      </c>
      <c r="AC313">
        <v>393.45777727712101</v>
      </c>
      <c r="AD313">
        <v>364.261459588413</v>
      </c>
      <c r="AE313">
        <v>368.20039946876398</v>
      </c>
      <c r="AF313">
        <v>393.89783114544298</v>
      </c>
      <c r="AG313">
        <v>452.01970390148102</v>
      </c>
      <c r="AH313">
        <v>611.06453399483905</v>
      </c>
      <c r="AI313">
        <v>1525.2193329469901</v>
      </c>
      <c r="AJ313">
        <v>5244.9150952277096</v>
      </c>
      <c r="AK313">
        <v>815.48866445032604</v>
      </c>
      <c r="AL313">
        <v>1385.9779674979</v>
      </c>
      <c r="AM313">
        <v>10266.1544717417</v>
      </c>
      <c r="AN313">
        <v>4649.9729656297704</v>
      </c>
      <c r="AO313">
        <v>834.48533217084105</v>
      </c>
      <c r="AP313">
        <v>1271.38584352815</v>
      </c>
      <c r="AQ313">
        <v>2050.0592181223701</v>
      </c>
      <c r="AR313">
        <v>1280.50845836854</v>
      </c>
      <c r="AS313">
        <v>447.76255874899999</v>
      </c>
      <c r="AT313">
        <v>383.34655205739699</v>
      </c>
      <c r="AU313">
        <v>384.61564342750103</v>
      </c>
      <c r="AV313">
        <v>396.32208592368698</v>
      </c>
      <c r="AW313">
        <v>437.441742770264</v>
      </c>
      <c r="AX313">
        <v>315.02423729936601</v>
      </c>
      <c r="AY313">
        <v>310.24267866289802</v>
      </c>
      <c r="AZ313">
        <v>313.43280428976101</v>
      </c>
      <c r="BA313">
        <v>307.56573856944902</v>
      </c>
      <c r="BB313">
        <v>317.60433321247501</v>
      </c>
      <c r="BC313">
        <v>308.09151293396297</v>
      </c>
      <c r="BD313">
        <v>316.63029775119003</v>
      </c>
      <c r="BE313">
        <v>321.74369192092701</v>
      </c>
      <c r="BF313">
        <v>307.18511366775402</v>
      </c>
      <c r="BG313">
        <v>309.74315120881698</v>
      </c>
      <c r="BH313">
        <v>312.33308786543898</v>
      </c>
      <c r="BI313">
        <v>312.31928426550598</v>
      </c>
      <c r="BJ313">
        <v>302.04551928934302</v>
      </c>
      <c r="BK313">
        <v>304.76997437258501</v>
      </c>
      <c r="BL313">
        <v>308.37139899711099</v>
      </c>
      <c r="BM313">
        <v>302.82995328633501</v>
      </c>
      <c r="BN313">
        <v>298.69757033882098</v>
      </c>
      <c r="BO313">
        <v>296.58027270547598</v>
      </c>
      <c r="BP313">
        <v>285.56706996552498</v>
      </c>
      <c r="BQ313">
        <v>285.814898116667</v>
      </c>
      <c r="BR313">
        <v>290.96914596882698</v>
      </c>
      <c r="BS313">
        <v>288.43191160709199</v>
      </c>
      <c r="BT313">
        <v>293.84377854813698</v>
      </c>
      <c r="BU313">
        <v>306.56778437036598</v>
      </c>
      <c r="BV313">
        <v>255.29583044397501</v>
      </c>
      <c r="BW313">
        <v>256.890406492056</v>
      </c>
      <c r="BX313">
        <v>249.03782670279799</v>
      </c>
      <c r="BY313">
        <v>251.78903610237899</v>
      </c>
      <c r="BZ313">
        <v>254.42650148467101</v>
      </c>
      <c r="CA313">
        <v>247.09647284956699</v>
      </c>
      <c r="CB313">
        <v>249.360958590091</v>
      </c>
      <c r="CC313">
        <v>257.23846362952401</v>
      </c>
      <c r="CD313">
        <v>255.06392356786901</v>
      </c>
    </row>
    <row r="314" spans="1:82" x14ac:dyDescent="0.25">
      <c r="A314">
        <v>74.979973297730297</v>
      </c>
      <c r="B314">
        <v>269.27359384734098</v>
      </c>
      <c r="C314">
        <v>270.35802485475699</v>
      </c>
      <c r="D314">
        <v>253.934892056552</v>
      </c>
      <c r="E314">
        <v>259.409365200026</v>
      </c>
      <c r="F314">
        <v>271.08906252857201</v>
      </c>
      <c r="G314">
        <v>280.32393552657101</v>
      </c>
      <c r="H314">
        <v>264.86930668896099</v>
      </c>
      <c r="I314">
        <v>274.53147771749298</v>
      </c>
      <c r="J314">
        <v>278.61892770435998</v>
      </c>
      <c r="K314">
        <v>325.60555823974897</v>
      </c>
      <c r="L314">
        <v>324.84090384518998</v>
      </c>
      <c r="M314">
        <v>318.181790706247</v>
      </c>
      <c r="N314">
        <v>309.10085365195403</v>
      </c>
      <c r="O314">
        <v>302.77808831099799</v>
      </c>
      <c r="P314">
        <v>305.33510006150999</v>
      </c>
      <c r="Q314">
        <v>310.49393510370999</v>
      </c>
      <c r="R314">
        <v>313.34869407865102</v>
      </c>
      <c r="S314">
        <v>323.45995161570301</v>
      </c>
      <c r="T314">
        <v>314.31126569871202</v>
      </c>
      <c r="U314">
        <v>321.40605755661397</v>
      </c>
      <c r="V314">
        <v>313.136287425592</v>
      </c>
      <c r="W314">
        <v>328.73247561061999</v>
      </c>
      <c r="X314">
        <v>329.86945779669998</v>
      </c>
      <c r="Y314">
        <v>336.38197344776199</v>
      </c>
      <c r="Z314">
        <v>336.98576002914899</v>
      </c>
      <c r="AA314">
        <v>347.76393618485997</v>
      </c>
      <c r="AB314">
        <v>390.68221101301901</v>
      </c>
      <c r="AC314">
        <v>392.95173574103302</v>
      </c>
      <c r="AD314">
        <v>364.22681911503298</v>
      </c>
      <c r="AE314">
        <v>370.14632052330597</v>
      </c>
      <c r="AF314">
        <v>397.61157356882597</v>
      </c>
      <c r="AG314">
        <v>458.769119444843</v>
      </c>
      <c r="AH314">
        <v>623.440381478473</v>
      </c>
      <c r="AI314">
        <v>1596.2117592914401</v>
      </c>
      <c r="AJ314">
        <v>5378.2433545392896</v>
      </c>
      <c r="AK314">
        <v>822.66524350787597</v>
      </c>
      <c r="AL314">
        <v>1431.26183444205</v>
      </c>
      <c r="AM314">
        <v>10274.368874358401</v>
      </c>
      <c r="AN314">
        <v>4418.7894770261</v>
      </c>
      <c r="AO314">
        <v>819.01131926297001</v>
      </c>
      <c r="AP314">
        <v>1275.4892453904299</v>
      </c>
      <c r="AQ314">
        <v>2037.8353056900701</v>
      </c>
      <c r="AR314">
        <v>1259.8809949947099</v>
      </c>
      <c r="AS314">
        <v>444.60743092047301</v>
      </c>
      <c r="AT314">
        <v>386.21158500905199</v>
      </c>
      <c r="AU314">
        <v>381.58600333585099</v>
      </c>
      <c r="AV314">
        <v>396.26748100980097</v>
      </c>
      <c r="AW314">
        <v>439.665263880765</v>
      </c>
      <c r="AX314">
        <v>317.52819195613199</v>
      </c>
      <c r="AY314">
        <v>312.14281780364502</v>
      </c>
      <c r="AZ314">
        <v>317.3696723109</v>
      </c>
      <c r="BA314">
        <v>310.79913898794598</v>
      </c>
      <c r="BB314">
        <v>320.15918006490801</v>
      </c>
      <c r="BC314">
        <v>309.38713582755298</v>
      </c>
      <c r="BD314">
        <v>316.60938128012498</v>
      </c>
      <c r="BE314">
        <v>320.88947508556203</v>
      </c>
      <c r="BF314">
        <v>309.36018172777699</v>
      </c>
      <c r="BG314">
        <v>310.97024812030202</v>
      </c>
      <c r="BH314">
        <v>313.313499291499</v>
      </c>
      <c r="BI314">
        <v>315.08778415763197</v>
      </c>
      <c r="BJ314">
        <v>304.14487529509</v>
      </c>
      <c r="BK314">
        <v>307.486195718229</v>
      </c>
      <c r="BL314">
        <v>308.50383759476102</v>
      </c>
      <c r="BM314">
        <v>301.89905482619997</v>
      </c>
      <c r="BN314">
        <v>295.85756822412702</v>
      </c>
      <c r="BO314">
        <v>298.86641580666202</v>
      </c>
      <c r="BP314">
        <v>288.30112587111103</v>
      </c>
      <c r="BQ314">
        <v>284.63640428020602</v>
      </c>
      <c r="BR314">
        <v>289.59657229975397</v>
      </c>
      <c r="BS314">
        <v>289.12179941536999</v>
      </c>
      <c r="BT314">
        <v>294.32249020493498</v>
      </c>
      <c r="BU314">
        <v>305.35997109985101</v>
      </c>
      <c r="BV314">
        <v>260.96974019931901</v>
      </c>
      <c r="BW314">
        <v>255.39702259141299</v>
      </c>
      <c r="BX314">
        <v>251.55087312700499</v>
      </c>
      <c r="BY314">
        <v>253.88270019093301</v>
      </c>
      <c r="BZ314">
        <v>255.28703527452899</v>
      </c>
      <c r="CA314">
        <v>248.77475519469101</v>
      </c>
      <c r="CB314">
        <v>252.10285058937899</v>
      </c>
      <c r="CC314">
        <v>257.85792452867901</v>
      </c>
      <c r="CD314">
        <v>254.25979128963399</v>
      </c>
    </row>
    <row r="315" spans="1:82" x14ac:dyDescent="0.25">
      <c r="A315">
        <v>75.220293724966595</v>
      </c>
      <c r="B315">
        <v>270.46288973749301</v>
      </c>
      <c r="C315">
        <v>271.72574441338401</v>
      </c>
      <c r="D315">
        <v>254.47185363071401</v>
      </c>
      <c r="E315">
        <v>258.85216714088301</v>
      </c>
      <c r="F315">
        <v>270.29224243731602</v>
      </c>
      <c r="G315">
        <v>281.00689355545097</v>
      </c>
      <c r="H315">
        <v>264.80315509754001</v>
      </c>
      <c r="I315">
        <v>276.02111562186701</v>
      </c>
      <c r="J315">
        <v>278.63014220541999</v>
      </c>
      <c r="K315">
        <v>326.79099492517599</v>
      </c>
      <c r="L315">
        <v>326.95387349692101</v>
      </c>
      <c r="M315">
        <v>321.75946081218899</v>
      </c>
      <c r="N315">
        <v>311.60000505870801</v>
      </c>
      <c r="O315">
        <v>302.31600567922698</v>
      </c>
      <c r="P315">
        <v>307.81687520869599</v>
      </c>
      <c r="Q315">
        <v>312.92497411897898</v>
      </c>
      <c r="R315">
        <v>316.573835146649</v>
      </c>
      <c r="S315">
        <v>325.162333478189</v>
      </c>
      <c r="T315">
        <v>315.91136273649499</v>
      </c>
      <c r="U315">
        <v>323.64475319154002</v>
      </c>
      <c r="V315">
        <v>314.17086181170401</v>
      </c>
      <c r="W315">
        <v>331.08886236640899</v>
      </c>
      <c r="X315">
        <v>331.68595563061098</v>
      </c>
      <c r="Y315">
        <v>339.69809817072399</v>
      </c>
      <c r="Z315">
        <v>340.944761378301</v>
      </c>
      <c r="AA315">
        <v>348.97570349091899</v>
      </c>
      <c r="AB315">
        <v>393.56488233139299</v>
      </c>
      <c r="AC315">
        <v>396.89778403512503</v>
      </c>
      <c r="AD315">
        <v>367.38590079054399</v>
      </c>
      <c r="AE315">
        <v>372.66591154193998</v>
      </c>
      <c r="AF315">
        <v>402.53980579904299</v>
      </c>
      <c r="AG315">
        <v>468.72267103823998</v>
      </c>
      <c r="AH315">
        <v>646.37571595556699</v>
      </c>
      <c r="AI315">
        <v>1757.2984910115699</v>
      </c>
      <c r="AJ315">
        <v>5555.7321427269599</v>
      </c>
      <c r="AK315">
        <v>838.62060058456598</v>
      </c>
      <c r="AL315">
        <v>1508.9876149320201</v>
      </c>
      <c r="AM315">
        <v>10514.2456692128</v>
      </c>
      <c r="AN315">
        <v>4384.6003619479798</v>
      </c>
      <c r="AO315">
        <v>821.06161798242795</v>
      </c>
      <c r="AP315">
        <v>1289.91898547131</v>
      </c>
      <c r="AQ315">
        <v>2068.4263429580301</v>
      </c>
      <c r="AR315">
        <v>1269.43973499305</v>
      </c>
      <c r="AS315">
        <v>443.53617826210501</v>
      </c>
      <c r="AT315">
        <v>388.70315446890697</v>
      </c>
      <c r="AU315">
        <v>382.02356173536202</v>
      </c>
      <c r="AV315">
        <v>399.17095378045798</v>
      </c>
      <c r="AW315">
        <v>442.74506229322998</v>
      </c>
      <c r="AX315">
        <v>321.20815982561101</v>
      </c>
      <c r="AY315">
        <v>311.09067614979898</v>
      </c>
      <c r="AZ315">
        <v>318.37673871303201</v>
      </c>
      <c r="BA315">
        <v>315.07264623153202</v>
      </c>
      <c r="BB315">
        <v>322.87362317086598</v>
      </c>
      <c r="BC315">
        <v>309.05206058553102</v>
      </c>
      <c r="BD315">
        <v>318.88055668634399</v>
      </c>
      <c r="BE315">
        <v>324.560218787613</v>
      </c>
      <c r="BF315">
        <v>311.22196585482197</v>
      </c>
      <c r="BG315">
        <v>313.66802165954499</v>
      </c>
      <c r="BH315">
        <v>314.65067634690899</v>
      </c>
      <c r="BI315">
        <v>319.72082141709001</v>
      </c>
      <c r="BJ315">
        <v>304.59688390846202</v>
      </c>
      <c r="BK315">
        <v>310.55620787162201</v>
      </c>
      <c r="BL315">
        <v>310.26118503216901</v>
      </c>
      <c r="BM315">
        <v>302.50460185317598</v>
      </c>
      <c r="BN315">
        <v>299.15338174159803</v>
      </c>
      <c r="BO315">
        <v>300.78098754473001</v>
      </c>
      <c r="BP315">
        <v>290.19740609153098</v>
      </c>
      <c r="BQ315">
        <v>285.96970136234103</v>
      </c>
      <c r="BR315">
        <v>291.45908978284899</v>
      </c>
      <c r="BS315">
        <v>291.64833386441899</v>
      </c>
      <c r="BT315">
        <v>295.79499570420501</v>
      </c>
      <c r="BU315">
        <v>305.89685605509999</v>
      </c>
      <c r="BV315">
        <v>260.22401090454798</v>
      </c>
      <c r="BW315">
        <v>254.66883210283899</v>
      </c>
      <c r="BX315">
        <v>252.10112053984301</v>
      </c>
      <c r="BY315">
        <v>254.53654320107799</v>
      </c>
      <c r="BZ315">
        <v>255.78707287354001</v>
      </c>
      <c r="CA315">
        <v>249.16958163065999</v>
      </c>
      <c r="CB315">
        <v>252.47480385505699</v>
      </c>
      <c r="CC315">
        <v>258.12077063276303</v>
      </c>
      <c r="CD315">
        <v>253.93001353353799</v>
      </c>
    </row>
    <row r="316" spans="1:82" x14ac:dyDescent="0.25">
      <c r="A316">
        <v>75.460614152202893</v>
      </c>
      <c r="B316">
        <v>274.90920278013999</v>
      </c>
      <c r="C316">
        <v>270.56009008585602</v>
      </c>
      <c r="D316">
        <v>254.08585487488699</v>
      </c>
      <c r="E316">
        <v>257.49159287418098</v>
      </c>
      <c r="F316">
        <v>266.60562492230503</v>
      </c>
      <c r="G316">
        <v>282.76797537343299</v>
      </c>
      <c r="H316">
        <v>266.700152110548</v>
      </c>
      <c r="I316">
        <v>280.13408271429802</v>
      </c>
      <c r="J316">
        <v>278.00680877946201</v>
      </c>
      <c r="K316">
        <v>327.06264575002598</v>
      </c>
      <c r="L316">
        <v>331.61481729299697</v>
      </c>
      <c r="M316">
        <v>326.12061169927301</v>
      </c>
      <c r="N316">
        <v>318.14317341263398</v>
      </c>
      <c r="O316">
        <v>303.03030926168799</v>
      </c>
      <c r="P316">
        <v>310.95410052223099</v>
      </c>
      <c r="Q316">
        <v>317.04456699608397</v>
      </c>
      <c r="R316">
        <v>323.70966285644897</v>
      </c>
      <c r="S316">
        <v>325.48433628121097</v>
      </c>
      <c r="T316">
        <v>317.35742546666501</v>
      </c>
      <c r="U316">
        <v>326.26515376488999</v>
      </c>
      <c r="V316">
        <v>318.17414756857897</v>
      </c>
      <c r="W316">
        <v>339.352833557476</v>
      </c>
      <c r="X316">
        <v>337.55311854219798</v>
      </c>
      <c r="Y316">
        <v>342.03981031002701</v>
      </c>
      <c r="Z316">
        <v>347.208447594105</v>
      </c>
      <c r="AA316">
        <v>351.41688423733302</v>
      </c>
      <c r="AB316">
        <v>396.41074118839799</v>
      </c>
      <c r="AC316">
        <v>403.27995893324101</v>
      </c>
      <c r="AD316">
        <v>370.79576814483198</v>
      </c>
      <c r="AE316">
        <v>376.62691542818698</v>
      </c>
      <c r="AF316">
        <v>413.93343543097399</v>
      </c>
      <c r="AG316">
        <v>481.11560270511302</v>
      </c>
      <c r="AH316">
        <v>668.169052027259</v>
      </c>
      <c r="AI316">
        <v>1889.7329604290001</v>
      </c>
      <c r="AJ316">
        <v>5665.2707565692899</v>
      </c>
      <c r="AK316">
        <v>853.69188818683097</v>
      </c>
      <c r="AL316">
        <v>1568.8194044930999</v>
      </c>
      <c r="AM316">
        <v>10535.709392504699</v>
      </c>
      <c r="AN316">
        <v>4163.7315331773798</v>
      </c>
      <c r="AO316">
        <v>806.54024439026296</v>
      </c>
      <c r="AP316">
        <v>1277.70664535428</v>
      </c>
      <c r="AQ316">
        <v>2064.4181213795</v>
      </c>
      <c r="AR316">
        <v>1255.0831802461</v>
      </c>
      <c r="AS316">
        <v>442.016484281803</v>
      </c>
      <c r="AT316">
        <v>390.39261884349798</v>
      </c>
      <c r="AU316">
        <v>383.562731842777</v>
      </c>
      <c r="AV316">
        <v>403.33106343075502</v>
      </c>
      <c r="AW316">
        <v>444.80450323624399</v>
      </c>
      <c r="AX316">
        <v>324.30090563692801</v>
      </c>
      <c r="AY316">
        <v>311.316941488834</v>
      </c>
      <c r="AZ316">
        <v>317.80684954465102</v>
      </c>
      <c r="BA316">
        <v>316.45333894868298</v>
      </c>
      <c r="BB316">
        <v>323.36579979717197</v>
      </c>
      <c r="BC316">
        <v>310.33441754504202</v>
      </c>
      <c r="BD316">
        <v>323.09212706770001</v>
      </c>
      <c r="BE316">
        <v>327.55133415840697</v>
      </c>
      <c r="BF316">
        <v>315.46952820316199</v>
      </c>
      <c r="BG316">
        <v>314.61294752211103</v>
      </c>
      <c r="BH316">
        <v>317.59527133467498</v>
      </c>
      <c r="BI316">
        <v>322.88477393313502</v>
      </c>
      <c r="BJ316">
        <v>306.53678057089797</v>
      </c>
      <c r="BK316">
        <v>314.980621648664</v>
      </c>
      <c r="BL316">
        <v>312.80089012855899</v>
      </c>
      <c r="BM316">
        <v>301.76282544206703</v>
      </c>
      <c r="BN316">
        <v>303.69050094590301</v>
      </c>
      <c r="BO316">
        <v>301.21044628860301</v>
      </c>
      <c r="BP316">
        <v>294.99082668168001</v>
      </c>
      <c r="BQ316">
        <v>291.16533951333702</v>
      </c>
      <c r="BR316">
        <v>292.28573140872697</v>
      </c>
      <c r="BS316">
        <v>296.33971291235798</v>
      </c>
      <c r="BT316">
        <v>299.549217183846</v>
      </c>
      <c r="BU316">
        <v>308.16934044272</v>
      </c>
      <c r="BV316">
        <v>259.49046293820601</v>
      </c>
      <c r="BW316">
        <v>255.32542776936199</v>
      </c>
      <c r="BX316">
        <v>250.85998929907001</v>
      </c>
      <c r="BY316">
        <v>257.56323642383802</v>
      </c>
      <c r="BZ316">
        <v>259.18665686784698</v>
      </c>
      <c r="CA316">
        <v>251.35727833810901</v>
      </c>
      <c r="CB316">
        <v>250.90357322924399</v>
      </c>
      <c r="CC316">
        <v>258.04952843859002</v>
      </c>
      <c r="CD316">
        <v>252.355656470523</v>
      </c>
    </row>
    <row r="317" spans="1:82" x14ac:dyDescent="0.25">
      <c r="A317">
        <v>75.700934579439206</v>
      </c>
      <c r="B317">
        <v>275.44520604534301</v>
      </c>
      <c r="C317">
        <v>269.75393541095701</v>
      </c>
      <c r="D317">
        <v>253.900583402264</v>
      </c>
      <c r="E317">
        <v>257.30888902426398</v>
      </c>
      <c r="F317">
        <v>266.17076530507501</v>
      </c>
      <c r="G317">
        <v>282.88690800603399</v>
      </c>
      <c r="H317">
        <v>267.25662048899397</v>
      </c>
      <c r="I317">
        <v>280.82367861731001</v>
      </c>
      <c r="J317">
        <v>277.93671060850397</v>
      </c>
      <c r="K317">
        <v>327.445858501933</v>
      </c>
      <c r="L317">
        <v>332.81967418390201</v>
      </c>
      <c r="M317">
        <v>326.553700519438</v>
      </c>
      <c r="N317">
        <v>319.09999336986402</v>
      </c>
      <c r="O317">
        <v>303.66817104165801</v>
      </c>
      <c r="P317">
        <v>311.05367243122902</v>
      </c>
      <c r="Q317">
        <v>317.69979338878801</v>
      </c>
      <c r="R317">
        <v>324.23372417505402</v>
      </c>
      <c r="S317">
        <v>325.70946873238398</v>
      </c>
      <c r="T317">
        <v>317.67143997692301</v>
      </c>
      <c r="U317">
        <v>326.441221015064</v>
      </c>
      <c r="V317">
        <v>318.67932758572698</v>
      </c>
      <c r="W317">
        <v>339.850318089496</v>
      </c>
      <c r="X317">
        <v>338.26628502423603</v>
      </c>
      <c r="Y317">
        <v>342.06086519396501</v>
      </c>
      <c r="Z317">
        <v>347.40077153396902</v>
      </c>
      <c r="AA317">
        <v>351.97170489884297</v>
      </c>
      <c r="AB317">
        <v>396.37741362937197</v>
      </c>
      <c r="AC317">
        <v>404.06706887271201</v>
      </c>
      <c r="AD317">
        <v>371.04450088308198</v>
      </c>
      <c r="AE317">
        <v>377.33691538174497</v>
      </c>
      <c r="AF317">
        <v>415.14843332358998</v>
      </c>
      <c r="AG317">
        <v>482.27675691526099</v>
      </c>
      <c r="AH317">
        <v>671.99597014554195</v>
      </c>
      <c r="AI317">
        <v>1920.60491758282</v>
      </c>
      <c r="AJ317">
        <v>5707.9027368555298</v>
      </c>
      <c r="AK317">
        <v>855.99800254981005</v>
      </c>
      <c r="AL317">
        <v>1584.55126918925</v>
      </c>
      <c r="AM317">
        <v>10582.6567543003</v>
      </c>
      <c r="AN317">
        <v>4160.6074187449804</v>
      </c>
      <c r="AO317">
        <v>806.53101914638796</v>
      </c>
      <c r="AP317">
        <v>1280.95236360684</v>
      </c>
      <c r="AQ317">
        <v>2071.2431692494802</v>
      </c>
      <c r="AR317">
        <v>1256.8109899513399</v>
      </c>
      <c r="AS317">
        <v>442.35022616977102</v>
      </c>
      <c r="AT317">
        <v>390.51862213582598</v>
      </c>
      <c r="AU317">
        <v>384.11067124361199</v>
      </c>
      <c r="AV317">
        <v>404.38665484268199</v>
      </c>
      <c r="AW317">
        <v>444.93984563429802</v>
      </c>
      <c r="AX317">
        <v>325.13676252910602</v>
      </c>
      <c r="AY317">
        <v>312.10692720237</v>
      </c>
      <c r="AZ317">
        <v>317.99326744085499</v>
      </c>
      <c r="BA317">
        <v>317.06268132536201</v>
      </c>
      <c r="BB317">
        <v>322.300733582372</v>
      </c>
      <c r="BC317">
        <v>310.88554033763501</v>
      </c>
      <c r="BD317">
        <v>323.87189094441101</v>
      </c>
      <c r="BE317">
        <v>327.19834766852898</v>
      </c>
      <c r="BF317">
        <v>316.56607271190302</v>
      </c>
      <c r="BG317">
        <v>314.69358368144202</v>
      </c>
      <c r="BH317">
        <v>318.11521325576302</v>
      </c>
      <c r="BI317">
        <v>322.72014116219799</v>
      </c>
      <c r="BJ317">
        <v>306.68954743201499</v>
      </c>
      <c r="BK317">
        <v>315.20274277486402</v>
      </c>
      <c r="BL317">
        <v>313.02225157011401</v>
      </c>
      <c r="BM317">
        <v>301.05105930831701</v>
      </c>
      <c r="BN317">
        <v>304.35090671857898</v>
      </c>
      <c r="BO317">
        <v>301.23617333712298</v>
      </c>
      <c r="BP317">
        <v>295.24654744591902</v>
      </c>
      <c r="BQ317">
        <v>291.92046519341397</v>
      </c>
      <c r="BR317">
        <v>292.60207024998499</v>
      </c>
      <c r="BS317">
        <v>296.97230177694098</v>
      </c>
      <c r="BT317">
        <v>299.99577514993302</v>
      </c>
      <c r="BU317">
        <v>308.870865704567</v>
      </c>
      <c r="BV317">
        <v>259.87489121651703</v>
      </c>
      <c r="BW317">
        <v>255.665166454222</v>
      </c>
      <c r="BX317">
        <v>250.27422207621501</v>
      </c>
      <c r="BY317">
        <v>257.35660405118</v>
      </c>
      <c r="BZ317">
        <v>259.68435773648503</v>
      </c>
      <c r="CA317">
        <v>251.26069881345401</v>
      </c>
      <c r="CB317">
        <v>250.69133292796201</v>
      </c>
      <c r="CC317">
        <v>258.24635749049901</v>
      </c>
      <c r="CD317">
        <v>251.829956971033</v>
      </c>
    </row>
    <row r="318" spans="1:82" x14ac:dyDescent="0.25">
      <c r="A318">
        <v>75.941255006675505</v>
      </c>
      <c r="B318">
        <v>275.74213508865699</v>
      </c>
      <c r="C318">
        <v>269.54960665800502</v>
      </c>
      <c r="D318">
        <v>255.573088790447</v>
      </c>
      <c r="E318">
        <v>259.66710976779302</v>
      </c>
      <c r="F318">
        <v>270.32388694600297</v>
      </c>
      <c r="G318">
        <v>279.74786387606599</v>
      </c>
      <c r="H318">
        <v>266.98900095277099</v>
      </c>
      <c r="I318">
        <v>283.46246591056001</v>
      </c>
      <c r="J318">
        <v>278.06131946274002</v>
      </c>
      <c r="K318">
        <v>337.72393117961099</v>
      </c>
      <c r="L318">
        <v>330.57699073100002</v>
      </c>
      <c r="M318">
        <v>325.09791079133299</v>
      </c>
      <c r="N318">
        <v>320.47762812100598</v>
      </c>
      <c r="O318">
        <v>315.50049896649398</v>
      </c>
      <c r="P318">
        <v>311.95952961347501</v>
      </c>
      <c r="Q318">
        <v>324.03875998549501</v>
      </c>
      <c r="R318">
        <v>327.84743562868499</v>
      </c>
      <c r="S318">
        <v>329.66605727605099</v>
      </c>
      <c r="T318">
        <v>323.77164947045998</v>
      </c>
      <c r="U318">
        <v>328.83102080482598</v>
      </c>
      <c r="V318">
        <v>326.42270261738003</v>
      </c>
      <c r="W318">
        <v>341.63299112616602</v>
      </c>
      <c r="X318">
        <v>344.24956107238802</v>
      </c>
      <c r="Y318">
        <v>344.21901844190398</v>
      </c>
      <c r="Z318">
        <v>355.97564130120901</v>
      </c>
      <c r="AA318">
        <v>358.752198355877</v>
      </c>
      <c r="AB318">
        <v>403.871715599298</v>
      </c>
      <c r="AC318">
        <v>415.25692896625901</v>
      </c>
      <c r="AD318">
        <v>382.38424182771598</v>
      </c>
      <c r="AE318">
        <v>388.42483930290001</v>
      </c>
      <c r="AF318">
        <v>428.52980816176398</v>
      </c>
      <c r="AG318">
        <v>500.24804606774097</v>
      </c>
      <c r="AH318">
        <v>722.14052698375804</v>
      </c>
      <c r="AI318">
        <v>2344.9533459726599</v>
      </c>
      <c r="AJ318">
        <v>6255.5655086490397</v>
      </c>
      <c r="AK318">
        <v>886.03679791762897</v>
      </c>
      <c r="AL318">
        <v>1782.9248537815799</v>
      </c>
      <c r="AM318">
        <v>11067.8691185069</v>
      </c>
      <c r="AN318">
        <v>4022.59814901663</v>
      </c>
      <c r="AO318">
        <v>800.02586306984801</v>
      </c>
      <c r="AP318">
        <v>1323.3842491420201</v>
      </c>
      <c r="AQ318">
        <v>2130.78012353436</v>
      </c>
      <c r="AR318">
        <v>1264.2957718272</v>
      </c>
      <c r="AS318">
        <v>440.07771502206202</v>
      </c>
      <c r="AT318">
        <v>391.60268195000498</v>
      </c>
      <c r="AU318">
        <v>385.51609395525497</v>
      </c>
      <c r="AV318">
        <v>407.875016075188</v>
      </c>
      <c r="AW318">
        <v>447.00501028936901</v>
      </c>
      <c r="AX318">
        <v>331.59170159838402</v>
      </c>
      <c r="AY318">
        <v>313.83993958665297</v>
      </c>
      <c r="AZ318">
        <v>316.93391417285</v>
      </c>
      <c r="BA318">
        <v>321.12432664769199</v>
      </c>
      <c r="BB318">
        <v>319.20303999584797</v>
      </c>
      <c r="BC318">
        <v>315.863193064764</v>
      </c>
      <c r="BD318">
        <v>329.22155978621902</v>
      </c>
      <c r="BE318">
        <v>330.68598885550898</v>
      </c>
      <c r="BF318">
        <v>323.46594035748598</v>
      </c>
      <c r="BG318">
        <v>317.38347762586199</v>
      </c>
      <c r="BH318">
        <v>326.12699119772401</v>
      </c>
      <c r="BI318">
        <v>329.87874082149</v>
      </c>
      <c r="BJ318">
        <v>311.26771495730998</v>
      </c>
      <c r="BK318">
        <v>323.87953312953499</v>
      </c>
      <c r="BL318">
        <v>314.45646992426202</v>
      </c>
      <c r="BM318">
        <v>298.03575470420401</v>
      </c>
      <c r="BN318">
        <v>307.91095756476801</v>
      </c>
      <c r="BO318">
        <v>308.496766697873</v>
      </c>
      <c r="BP318">
        <v>302.68470217744499</v>
      </c>
      <c r="BQ318">
        <v>295.33122898764498</v>
      </c>
      <c r="BR318">
        <v>296.06342344339203</v>
      </c>
      <c r="BS318">
        <v>299.73142279336901</v>
      </c>
      <c r="BT318">
        <v>302.249738173666</v>
      </c>
      <c r="BU318">
        <v>313.80196063608901</v>
      </c>
      <c r="BV318">
        <v>260.95105684101901</v>
      </c>
      <c r="BW318">
        <v>253.28566781914</v>
      </c>
      <c r="BX318">
        <v>245.731636449457</v>
      </c>
      <c r="BY318">
        <v>254.27387265660099</v>
      </c>
      <c r="BZ318">
        <v>264.035762509699</v>
      </c>
      <c r="CA318">
        <v>247.26284340033899</v>
      </c>
      <c r="CB318">
        <v>250.10549705234999</v>
      </c>
      <c r="CC318">
        <v>260.47984056103098</v>
      </c>
      <c r="CD318">
        <v>256.67697425936097</v>
      </c>
    </row>
    <row r="319" spans="1:82" x14ac:dyDescent="0.25">
      <c r="A319">
        <v>76.181575433911803</v>
      </c>
      <c r="B319">
        <v>275.801137891542</v>
      </c>
      <c r="C319">
        <v>268.771761876038</v>
      </c>
      <c r="D319">
        <v>255.52548057856799</v>
      </c>
      <c r="E319">
        <v>259.110581610574</v>
      </c>
      <c r="F319">
        <v>270.52350098077898</v>
      </c>
      <c r="G319">
        <v>278.88632900144103</v>
      </c>
      <c r="H319">
        <v>266.78054303808102</v>
      </c>
      <c r="I319">
        <v>283.393100084335</v>
      </c>
      <c r="J319">
        <v>277.77445125605902</v>
      </c>
      <c r="K319">
        <v>338.40238253071902</v>
      </c>
      <c r="L319">
        <v>330.63859435859803</v>
      </c>
      <c r="M319">
        <v>324.60892180912901</v>
      </c>
      <c r="N319">
        <v>320.06769039707399</v>
      </c>
      <c r="O319">
        <v>315.89948628251699</v>
      </c>
      <c r="P319">
        <v>311.83238948369001</v>
      </c>
      <c r="Q319">
        <v>324.46861409959598</v>
      </c>
      <c r="R319">
        <v>327.94579451487198</v>
      </c>
      <c r="S319">
        <v>329.40299595046702</v>
      </c>
      <c r="T319">
        <v>323.97912367029198</v>
      </c>
      <c r="U319">
        <v>328.61416749629802</v>
      </c>
      <c r="V319">
        <v>326.651302017452</v>
      </c>
      <c r="W319">
        <v>341.46411661117497</v>
      </c>
      <c r="X319">
        <v>344.22644709467301</v>
      </c>
      <c r="Y319">
        <v>344.41193104008698</v>
      </c>
      <c r="Z319">
        <v>356.53683461545199</v>
      </c>
      <c r="AA319">
        <v>359.17329821335801</v>
      </c>
      <c r="AB319">
        <v>404.20751310389801</v>
      </c>
      <c r="AC319">
        <v>415.80978881721597</v>
      </c>
      <c r="AD319">
        <v>383.05677296495901</v>
      </c>
      <c r="AE319">
        <v>389.14328774251499</v>
      </c>
      <c r="AF319">
        <v>429.35844233892999</v>
      </c>
      <c r="AG319">
        <v>501.47219232825398</v>
      </c>
      <c r="AH319">
        <v>724.38290925187096</v>
      </c>
      <c r="AI319">
        <v>2359.0058884584</v>
      </c>
      <c r="AJ319">
        <v>6296.5915466913702</v>
      </c>
      <c r="AK319">
        <v>889.83245810976803</v>
      </c>
      <c r="AL319">
        <v>1793.68980157084</v>
      </c>
      <c r="AM319">
        <v>11143.2424376609</v>
      </c>
      <c r="AN319">
        <v>4045.6749779861898</v>
      </c>
      <c r="AO319">
        <v>802.85545624695897</v>
      </c>
      <c r="AP319">
        <v>1329.9520818378301</v>
      </c>
      <c r="AQ319">
        <v>2142.71344625949</v>
      </c>
      <c r="AR319">
        <v>1269.94588043206</v>
      </c>
      <c r="AS319">
        <v>440.88560610393898</v>
      </c>
      <c r="AT319">
        <v>392.520636068295</v>
      </c>
      <c r="AU319">
        <v>386.03792109925303</v>
      </c>
      <c r="AV319">
        <v>408.29814993957501</v>
      </c>
      <c r="AW319">
        <v>447.77559602191002</v>
      </c>
      <c r="AX319">
        <v>331.76356814450997</v>
      </c>
      <c r="AY319">
        <v>313.97377125021001</v>
      </c>
      <c r="AZ319">
        <v>316.624676731595</v>
      </c>
      <c r="BA319">
        <v>321.32522070550499</v>
      </c>
      <c r="BB319">
        <v>319.04999285585399</v>
      </c>
      <c r="BC319">
        <v>316.10597900155801</v>
      </c>
      <c r="BD319">
        <v>329.70436607544502</v>
      </c>
      <c r="BE319">
        <v>331.21336176539</v>
      </c>
      <c r="BF319">
        <v>323.833296655298</v>
      </c>
      <c r="BG319">
        <v>317.381519464218</v>
      </c>
      <c r="BH319">
        <v>326.129845433865</v>
      </c>
      <c r="BI319">
        <v>330.09214064362902</v>
      </c>
      <c r="BJ319">
        <v>311.53106992098702</v>
      </c>
      <c r="BK319">
        <v>324.30559945565</v>
      </c>
      <c r="BL319">
        <v>314.433470979069</v>
      </c>
      <c r="BM319">
        <v>297.86204455165603</v>
      </c>
      <c r="BN319">
        <v>308.41628947922197</v>
      </c>
      <c r="BO319">
        <v>308.898011326497</v>
      </c>
      <c r="BP319">
        <v>302.92122770822999</v>
      </c>
      <c r="BQ319">
        <v>295.16945587736899</v>
      </c>
      <c r="BR319">
        <v>296.15533534607601</v>
      </c>
      <c r="BS319">
        <v>299.87696019780998</v>
      </c>
      <c r="BT319">
        <v>301.78096226941699</v>
      </c>
      <c r="BU319">
        <v>313.63766315294998</v>
      </c>
      <c r="BV319">
        <v>260.72541252454101</v>
      </c>
      <c r="BW319">
        <v>252.91719826837601</v>
      </c>
      <c r="BX319">
        <v>245.62879100807899</v>
      </c>
      <c r="BY319">
        <v>253.81894136307099</v>
      </c>
      <c r="BZ319">
        <v>264.25092262048099</v>
      </c>
      <c r="CA319">
        <v>247.02629453067601</v>
      </c>
      <c r="CB319">
        <v>249.56610720952199</v>
      </c>
      <c r="CC319">
        <v>260.38173791094198</v>
      </c>
      <c r="CD319">
        <v>256.91304290444901</v>
      </c>
    </row>
    <row r="320" spans="1:82" x14ac:dyDescent="0.25">
      <c r="A320">
        <v>76.421895861148201</v>
      </c>
      <c r="B320">
        <v>276.24689819211898</v>
      </c>
      <c r="C320">
        <v>263.68299932492903</v>
      </c>
      <c r="D320">
        <v>249.70815428986799</v>
      </c>
      <c r="E320">
        <v>257.00417562092798</v>
      </c>
      <c r="F320">
        <v>268.865840791822</v>
      </c>
      <c r="G320">
        <v>271.25573708005601</v>
      </c>
      <c r="H320">
        <v>266.17529050837197</v>
      </c>
      <c r="I320">
        <v>277.67785263191098</v>
      </c>
      <c r="J320">
        <v>271.06079408065301</v>
      </c>
      <c r="K320">
        <v>344.00625347796802</v>
      </c>
      <c r="L320">
        <v>331.27133283066797</v>
      </c>
      <c r="M320">
        <v>328.13744182962</v>
      </c>
      <c r="N320">
        <v>323.27337390407098</v>
      </c>
      <c r="O320">
        <v>320.78346530712901</v>
      </c>
      <c r="P320">
        <v>316.122272777467</v>
      </c>
      <c r="Q320">
        <v>330.58229951171398</v>
      </c>
      <c r="R320">
        <v>334.19375840906798</v>
      </c>
      <c r="S320">
        <v>335.15638093777</v>
      </c>
      <c r="T320">
        <v>326.650129140628</v>
      </c>
      <c r="U320">
        <v>333.21741945832503</v>
      </c>
      <c r="V320">
        <v>327.95265036279</v>
      </c>
      <c r="W320">
        <v>345.13584478226602</v>
      </c>
      <c r="X320">
        <v>347.77590987546102</v>
      </c>
      <c r="Y320">
        <v>345.33516979982801</v>
      </c>
      <c r="Z320">
        <v>365.41537742685199</v>
      </c>
      <c r="AA320">
        <v>370.17295308872798</v>
      </c>
      <c r="AB320">
        <v>414.68022353864899</v>
      </c>
      <c r="AC320">
        <v>424.82485279941102</v>
      </c>
      <c r="AD320">
        <v>382.605334713567</v>
      </c>
      <c r="AE320">
        <v>405.38107931351999</v>
      </c>
      <c r="AF320">
        <v>441.50259139641997</v>
      </c>
      <c r="AG320">
        <v>520.23208539875395</v>
      </c>
      <c r="AH320">
        <v>791.37022691814695</v>
      </c>
      <c r="AI320">
        <v>2865.8867635584702</v>
      </c>
      <c r="AJ320">
        <v>7144.04017419089</v>
      </c>
      <c r="AK320">
        <v>941.85180570418095</v>
      </c>
      <c r="AL320">
        <v>2038.9747477867299</v>
      </c>
      <c r="AM320">
        <v>12485.0673223493</v>
      </c>
      <c r="AN320">
        <v>3979.6700863299902</v>
      </c>
      <c r="AO320">
        <v>816.57401200283005</v>
      </c>
      <c r="AP320">
        <v>1411.62937506193</v>
      </c>
      <c r="AQ320">
        <v>2248.6136142856899</v>
      </c>
      <c r="AR320">
        <v>1305.2740756164501</v>
      </c>
      <c r="AS320">
        <v>446.17363142906498</v>
      </c>
      <c r="AT320">
        <v>398.58847267591602</v>
      </c>
      <c r="AU320">
        <v>395.71745315803099</v>
      </c>
      <c r="AV320">
        <v>412.49118089841301</v>
      </c>
      <c r="AW320">
        <v>452.32410261261998</v>
      </c>
      <c r="AX320">
        <v>332.955118745748</v>
      </c>
      <c r="AY320">
        <v>316.12077392204401</v>
      </c>
      <c r="AZ320">
        <v>319.26960596113503</v>
      </c>
      <c r="BA320">
        <v>321.69901513586802</v>
      </c>
      <c r="BB320">
        <v>319.39097052720501</v>
      </c>
      <c r="BC320">
        <v>321.82270142699701</v>
      </c>
      <c r="BD320">
        <v>330.89350820288502</v>
      </c>
      <c r="BE320">
        <v>338.63755269688198</v>
      </c>
      <c r="BF320">
        <v>331.122512682251</v>
      </c>
      <c r="BG320">
        <v>321.771184745543</v>
      </c>
      <c r="BH320">
        <v>329.36090856077499</v>
      </c>
      <c r="BI320">
        <v>332.90300468203299</v>
      </c>
      <c r="BJ320">
        <v>321.66352307899098</v>
      </c>
      <c r="BK320">
        <v>322.67141400962998</v>
      </c>
      <c r="BL320">
        <v>319.36901525018197</v>
      </c>
      <c r="BM320">
        <v>298.63947560805502</v>
      </c>
      <c r="BN320">
        <v>312.88308040065903</v>
      </c>
      <c r="BO320">
        <v>310.34462807406402</v>
      </c>
      <c r="BP320">
        <v>305.36263924630799</v>
      </c>
      <c r="BQ320">
        <v>297.32003086224699</v>
      </c>
      <c r="BR320">
        <v>295.794270335227</v>
      </c>
      <c r="BS320">
        <v>305.25228187886103</v>
      </c>
      <c r="BT320">
        <v>302.66425920980998</v>
      </c>
      <c r="BU320">
        <v>314.157166666389</v>
      </c>
      <c r="BV320">
        <v>260.53217612672597</v>
      </c>
      <c r="BW320">
        <v>253.41367806084</v>
      </c>
      <c r="BX320">
        <v>248.74942322226701</v>
      </c>
      <c r="BY320">
        <v>252.34171770083199</v>
      </c>
      <c r="BZ320">
        <v>259.7100540317</v>
      </c>
      <c r="CA320">
        <v>242.58891870027699</v>
      </c>
      <c r="CB320">
        <v>243.78968157546799</v>
      </c>
      <c r="CC320">
        <v>251.697779171609</v>
      </c>
      <c r="CD320">
        <v>253.553706463022</v>
      </c>
    </row>
    <row r="321" spans="1:82" x14ac:dyDescent="0.25">
      <c r="A321">
        <v>76.662216288384499</v>
      </c>
      <c r="B321">
        <v>276.325175340773</v>
      </c>
      <c r="C321">
        <v>263.87937925940201</v>
      </c>
      <c r="D321">
        <v>248.32457079606201</v>
      </c>
      <c r="E321">
        <v>257.27327835492099</v>
      </c>
      <c r="F321">
        <v>268.69737901593697</v>
      </c>
      <c r="G321">
        <v>270.10603462106099</v>
      </c>
      <c r="H321">
        <v>264.87679412358102</v>
      </c>
      <c r="I321">
        <v>275.85413142425102</v>
      </c>
      <c r="J321">
        <v>270.85751644555899</v>
      </c>
      <c r="K321">
        <v>348.10543698950801</v>
      </c>
      <c r="L321">
        <v>331.02784736141302</v>
      </c>
      <c r="M321">
        <v>328.86301919080398</v>
      </c>
      <c r="N321">
        <v>324.21903240059498</v>
      </c>
      <c r="O321">
        <v>321.80554706154999</v>
      </c>
      <c r="P321">
        <v>317.71276856031102</v>
      </c>
      <c r="Q321">
        <v>331.52356351904803</v>
      </c>
      <c r="R321">
        <v>335.18302013172502</v>
      </c>
      <c r="S321">
        <v>336.64819651879799</v>
      </c>
      <c r="T321">
        <v>327.16861506433099</v>
      </c>
      <c r="U321">
        <v>335.146398520297</v>
      </c>
      <c r="V321">
        <v>328.89846026476698</v>
      </c>
      <c r="W321">
        <v>346.429830017808</v>
      </c>
      <c r="X321">
        <v>348.85147080286998</v>
      </c>
      <c r="Y321">
        <v>345.351199199272</v>
      </c>
      <c r="Z321">
        <v>367.99496732952701</v>
      </c>
      <c r="AA321">
        <v>373.62244840432299</v>
      </c>
      <c r="AB321">
        <v>419.11397933562398</v>
      </c>
      <c r="AC321">
        <v>427.52681880991099</v>
      </c>
      <c r="AD321">
        <v>383.55562041301602</v>
      </c>
      <c r="AE321">
        <v>408.45977483278301</v>
      </c>
      <c r="AF321">
        <v>444.559111717279</v>
      </c>
      <c r="AG321">
        <v>526.08250909643095</v>
      </c>
      <c r="AH321">
        <v>808.99710896187696</v>
      </c>
      <c r="AI321">
        <v>3031.9763776938898</v>
      </c>
      <c r="AJ321">
        <v>7387.15982602435</v>
      </c>
      <c r="AK321">
        <v>955.22057790127496</v>
      </c>
      <c r="AL321">
        <v>2111.2016430973999</v>
      </c>
      <c r="AM321">
        <v>12852.476044921001</v>
      </c>
      <c r="AN321">
        <v>3910.2707429828401</v>
      </c>
      <c r="AO321">
        <v>816.68686452052498</v>
      </c>
      <c r="AP321">
        <v>1430.3447712934001</v>
      </c>
      <c r="AQ321">
        <v>2227.2960608011199</v>
      </c>
      <c r="AR321">
        <v>1289.5075806263001</v>
      </c>
      <c r="AS321">
        <v>446.49721757927398</v>
      </c>
      <c r="AT321">
        <v>399.17785265328899</v>
      </c>
      <c r="AU321">
        <v>397.046702047758</v>
      </c>
      <c r="AV321">
        <v>413.60119372671801</v>
      </c>
      <c r="AW321">
        <v>455.416637019885</v>
      </c>
      <c r="AX321">
        <v>333.92947708943501</v>
      </c>
      <c r="AY321">
        <v>316.34787172671997</v>
      </c>
      <c r="AZ321">
        <v>319.52038983957101</v>
      </c>
      <c r="BA321">
        <v>321.94373457717302</v>
      </c>
      <c r="BB321">
        <v>319.00820026716798</v>
      </c>
      <c r="BC321">
        <v>323.52892978286201</v>
      </c>
      <c r="BD321">
        <v>331.44973212142901</v>
      </c>
      <c r="BE321">
        <v>339.982490335845</v>
      </c>
      <c r="BF321">
        <v>333.33569667661197</v>
      </c>
      <c r="BG321">
        <v>323.839879787158</v>
      </c>
      <c r="BH321">
        <v>330.57711493184098</v>
      </c>
      <c r="BI321">
        <v>333.671905501065</v>
      </c>
      <c r="BJ321">
        <v>323.01992195868598</v>
      </c>
      <c r="BK321">
        <v>322.63022218148399</v>
      </c>
      <c r="BL321">
        <v>321.13013340411101</v>
      </c>
      <c r="BM321">
        <v>299.149914615873</v>
      </c>
      <c r="BN321">
        <v>313.76970782145497</v>
      </c>
      <c r="BO321">
        <v>309.97347824956</v>
      </c>
      <c r="BP321">
        <v>305.76450594650402</v>
      </c>
      <c r="BQ321">
        <v>297.91481230658599</v>
      </c>
      <c r="BR321">
        <v>295.86901386043502</v>
      </c>
      <c r="BS321">
        <v>305.69839535747099</v>
      </c>
      <c r="BT321">
        <v>303.50176118514099</v>
      </c>
      <c r="BU321">
        <v>313.61450722973098</v>
      </c>
      <c r="BV321">
        <v>261.382053872852</v>
      </c>
      <c r="BW321">
        <v>253.97934755865501</v>
      </c>
      <c r="BX321">
        <v>249.203582269121</v>
      </c>
      <c r="BY321">
        <v>252.98775468909901</v>
      </c>
      <c r="BZ321">
        <v>258.63868518861</v>
      </c>
      <c r="CA321">
        <v>241.92306201865</v>
      </c>
      <c r="CB321">
        <v>243.89061752754699</v>
      </c>
      <c r="CC321">
        <v>250.30165655379</v>
      </c>
      <c r="CD321">
        <v>252.56977312376301</v>
      </c>
    </row>
    <row r="322" spans="1:82" x14ac:dyDescent="0.25">
      <c r="A322">
        <v>76.902536715620798</v>
      </c>
      <c r="B322">
        <v>276.370648596671</v>
      </c>
      <c r="C322">
        <v>265.35850086012698</v>
      </c>
      <c r="D322">
        <v>244.564969302132</v>
      </c>
      <c r="E322">
        <v>262.06465416917399</v>
      </c>
      <c r="F322">
        <v>264.10702490104597</v>
      </c>
      <c r="G322">
        <v>270.41245375164198</v>
      </c>
      <c r="H322">
        <v>266.16319491154599</v>
      </c>
      <c r="I322">
        <v>274.37024128304103</v>
      </c>
      <c r="J322">
        <v>269.37150861439898</v>
      </c>
      <c r="K322">
        <v>350.55968276911199</v>
      </c>
      <c r="L322">
        <v>331.41502289200099</v>
      </c>
      <c r="M322">
        <v>328.50620641721298</v>
      </c>
      <c r="N322">
        <v>331.18225442329401</v>
      </c>
      <c r="O322">
        <v>323.58222543673799</v>
      </c>
      <c r="P322">
        <v>324.082997096094</v>
      </c>
      <c r="Q322">
        <v>334.16132987073399</v>
      </c>
      <c r="R322">
        <v>339.25126380058498</v>
      </c>
      <c r="S322">
        <v>339.86614393649</v>
      </c>
      <c r="T322">
        <v>329.69377955389001</v>
      </c>
      <c r="U322">
        <v>338.40573246034398</v>
      </c>
      <c r="V322">
        <v>336.11873719929599</v>
      </c>
      <c r="W322">
        <v>347.25723266898501</v>
      </c>
      <c r="X322">
        <v>350.37991667042797</v>
      </c>
      <c r="Y322">
        <v>349.00653818143201</v>
      </c>
      <c r="Z322">
        <v>373.649401984495</v>
      </c>
      <c r="AA322">
        <v>378.35960324892397</v>
      </c>
      <c r="AB322">
        <v>421.467377781609</v>
      </c>
      <c r="AC322">
        <v>432.38077856814601</v>
      </c>
      <c r="AD322">
        <v>387.020979527316</v>
      </c>
      <c r="AE322">
        <v>413.91373407789001</v>
      </c>
      <c r="AF322">
        <v>451.12037147935899</v>
      </c>
      <c r="AG322">
        <v>536.577010905473</v>
      </c>
      <c r="AH322">
        <v>840.19936631859798</v>
      </c>
      <c r="AI322">
        <v>3326.3864524370001</v>
      </c>
      <c r="AJ322">
        <v>7664.0855132736597</v>
      </c>
      <c r="AK322">
        <v>977.47207578028997</v>
      </c>
      <c r="AL322">
        <v>2228.9936347717498</v>
      </c>
      <c r="AM322">
        <v>12888.876352695699</v>
      </c>
      <c r="AN322">
        <v>3714.0502610796102</v>
      </c>
      <c r="AO322">
        <v>811.26985139584303</v>
      </c>
      <c r="AP322">
        <v>1453.1555427478299</v>
      </c>
      <c r="AQ322">
        <v>2224.9918962409602</v>
      </c>
      <c r="AR322">
        <v>1269.29694880274</v>
      </c>
      <c r="AS322">
        <v>444.360588519207</v>
      </c>
      <c r="AT322">
        <v>399.66167967784497</v>
      </c>
      <c r="AU322">
        <v>396.57037041982301</v>
      </c>
      <c r="AV322">
        <v>416.49653538787402</v>
      </c>
      <c r="AW322">
        <v>456.773503871321</v>
      </c>
      <c r="AX322">
        <v>335.16948947708602</v>
      </c>
      <c r="AY322">
        <v>316.268682407006</v>
      </c>
      <c r="AZ322">
        <v>321.46512356170598</v>
      </c>
      <c r="BA322">
        <v>323.41167202159897</v>
      </c>
      <c r="BB322">
        <v>317.47417008399401</v>
      </c>
      <c r="BC322">
        <v>322.64529728773698</v>
      </c>
      <c r="BD322">
        <v>337.02308978423503</v>
      </c>
      <c r="BE322">
        <v>338.76184062007502</v>
      </c>
      <c r="BF322">
        <v>335.75751502609302</v>
      </c>
      <c r="BG322">
        <v>325.22483552180398</v>
      </c>
      <c r="BH322">
        <v>334.66040441165802</v>
      </c>
      <c r="BI322">
        <v>337.958781931641</v>
      </c>
      <c r="BJ322">
        <v>323.65207264179099</v>
      </c>
      <c r="BK322">
        <v>324.19311315839502</v>
      </c>
      <c r="BL322">
        <v>325.22679205985401</v>
      </c>
      <c r="BM322">
        <v>299.79781125789299</v>
      </c>
      <c r="BN322">
        <v>314.12270710868302</v>
      </c>
      <c r="BO322">
        <v>311.87902611435101</v>
      </c>
      <c r="BP322">
        <v>304.99650510471798</v>
      </c>
      <c r="BQ322">
        <v>297.02102235962798</v>
      </c>
      <c r="BR322">
        <v>298.09552351543903</v>
      </c>
      <c r="BS322">
        <v>308.21314155017302</v>
      </c>
      <c r="BT322">
        <v>305.70172918774801</v>
      </c>
      <c r="BU322">
        <v>313.33510904309298</v>
      </c>
      <c r="BV322">
        <v>265.14937556620401</v>
      </c>
      <c r="BW322">
        <v>254.885254889028</v>
      </c>
      <c r="BX322">
        <v>247.97825756727201</v>
      </c>
      <c r="BY322">
        <v>254.18140895273999</v>
      </c>
      <c r="BZ322">
        <v>255.84766558031001</v>
      </c>
      <c r="CA322">
        <v>241.695475700988</v>
      </c>
      <c r="CB322">
        <v>246.97155596772399</v>
      </c>
      <c r="CC322">
        <v>251.89628975759001</v>
      </c>
      <c r="CD322">
        <v>255.563453617032</v>
      </c>
    </row>
    <row r="323" spans="1:82" x14ac:dyDescent="0.25">
      <c r="A323">
        <v>77.142857142857096</v>
      </c>
      <c r="B323">
        <v>275.06411435818399</v>
      </c>
      <c r="C323">
        <v>262.81375291175402</v>
      </c>
      <c r="D323">
        <v>245.07287678531901</v>
      </c>
      <c r="E323">
        <v>262.50034154938697</v>
      </c>
      <c r="F323">
        <v>263.23443519808802</v>
      </c>
      <c r="G323">
        <v>270.12343414888397</v>
      </c>
      <c r="H323">
        <v>266.94594787637499</v>
      </c>
      <c r="I323">
        <v>273.86283509547701</v>
      </c>
      <c r="J323">
        <v>269.89850172828102</v>
      </c>
      <c r="K323">
        <v>354.20979211228899</v>
      </c>
      <c r="L323">
        <v>335.62528704846397</v>
      </c>
      <c r="M323">
        <v>327.974722055428</v>
      </c>
      <c r="N323">
        <v>334.41977798501398</v>
      </c>
      <c r="O323">
        <v>325.80389649217398</v>
      </c>
      <c r="P323">
        <v>327.42622128499301</v>
      </c>
      <c r="Q323">
        <v>334.54449332438998</v>
      </c>
      <c r="R323">
        <v>339.846801350448</v>
      </c>
      <c r="S323">
        <v>340.02192046110099</v>
      </c>
      <c r="T323">
        <v>327.35765360466598</v>
      </c>
      <c r="U323">
        <v>336.09610884702602</v>
      </c>
      <c r="V323">
        <v>338.08682629412499</v>
      </c>
      <c r="W323">
        <v>347.45235672313697</v>
      </c>
      <c r="X323">
        <v>351.275131924059</v>
      </c>
      <c r="Y323">
        <v>352.84415076077403</v>
      </c>
      <c r="Z323">
        <v>378.586489882487</v>
      </c>
      <c r="AA323">
        <v>382.15050503014902</v>
      </c>
      <c r="AB323">
        <v>429.91318484283602</v>
      </c>
      <c r="AC323">
        <v>444.68917974119103</v>
      </c>
      <c r="AD323">
        <v>393.65028717530299</v>
      </c>
      <c r="AE323">
        <v>421.91820292374598</v>
      </c>
      <c r="AF323">
        <v>460.97844066107098</v>
      </c>
      <c r="AG323">
        <v>552.06651672176304</v>
      </c>
      <c r="AH323">
        <v>870.31282198626297</v>
      </c>
      <c r="AI323">
        <v>3649.90077462922</v>
      </c>
      <c r="AJ323">
        <v>7968.7848130966804</v>
      </c>
      <c r="AK323">
        <v>1006.4659058329599</v>
      </c>
      <c r="AL323">
        <v>2295.3581956134199</v>
      </c>
      <c r="AM323">
        <v>12508.397226468</v>
      </c>
      <c r="AN323">
        <v>3459.5760818757999</v>
      </c>
      <c r="AO323">
        <v>812.55720415668895</v>
      </c>
      <c r="AP323">
        <v>1487.6993994427501</v>
      </c>
      <c r="AQ323">
        <v>2247.5967878738002</v>
      </c>
      <c r="AR323">
        <v>1264.9376873030999</v>
      </c>
      <c r="AS323">
        <v>452.05979582076498</v>
      </c>
      <c r="AT323">
        <v>406.33003662998101</v>
      </c>
      <c r="AU323">
        <v>402.38867708617101</v>
      </c>
      <c r="AV323">
        <v>427.41994749951698</v>
      </c>
      <c r="AW323">
        <v>466.18784624349797</v>
      </c>
      <c r="AX323">
        <v>334.79729362267301</v>
      </c>
      <c r="AY323">
        <v>318.59521875520397</v>
      </c>
      <c r="AZ323">
        <v>322.92255565016598</v>
      </c>
      <c r="BA323">
        <v>325.85706651208602</v>
      </c>
      <c r="BB323">
        <v>321.35088727346499</v>
      </c>
      <c r="BC323">
        <v>325.288698480741</v>
      </c>
      <c r="BD323">
        <v>340.91920848451701</v>
      </c>
      <c r="BE323">
        <v>340.67321750450702</v>
      </c>
      <c r="BF323">
        <v>337.95046478829602</v>
      </c>
      <c r="BG323">
        <v>330.29451041248097</v>
      </c>
      <c r="BH323">
        <v>336.89396083905001</v>
      </c>
      <c r="BI323">
        <v>339.43945240772399</v>
      </c>
      <c r="BJ323">
        <v>326.17726875327401</v>
      </c>
      <c r="BK323">
        <v>327.66004095510601</v>
      </c>
      <c r="BL323">
        <v>324.55377432922802</v>
      </c>
      <c r="BM323">
        <v>303.00073319195502</v>
      </c>
      <c r="BN323">
        <v>315.46501809569003</v>
      </c>
      <c r="BO323">
        <v>312.45047116538399</v>
      </c>
      <c r="BP323">
        <v>306.349526462901</v>
      </c>
      <c r="BQ323">
        <v>297.05431357659302</v>
      </c>
      <c r="BR323">
        <v>297.078929772599</v>
      </c>
      <c r="BS323">
        <v>305.74823264372498</v>
      </c>
      <c r="BT323">
        <v>310.45856329055101</v>
      </c>
      <c r="BU323">
        <v>317.63258136783202</v>
      </c>
      <c r="BV323">
        <v>264.08826687777901</v>
      </c>
      <c r="BW323">
        <v>254.520125113837</v>
      </c>
      <c r="BX323">
        <v>247.11805339235099</v>
      </c>
      <c r="BY323">
        <v>253.49032086737199</v>
      </c>
      <c r="BZ323">
        <v>257.46841128162902</v>
      </c>
      <c r="CA323">
        <v>243.49816914693801</v>
      </c>
      <c r="CB323">
        <v>246.49966832472899</v>
      </c>
      <c r="CC323">
        <v>253.120199582293</v>
      </c>
      <c r="CD323">
        <v>256.05979256797298</v>
      </c>
    </row>
    <row r="324" spans="1:82" x14ac:dyDescent="0.25">
      <c r="A324">
        <v>77.383177570093395</v>
      </c>
      <c r="B324">
        <v>273.59426956131398</v>
      </c>
      <c r="C324">
        <v>261.59493403311399</v>
      </c>
      <c r="D324">
        <v>247.564125001582</v>
      </c>
      <c r="E324">
        <v>261.62945937304801</v>
      </c>
      <c r="F324">
        <v>264.97860700490997</v>
      </c>
      <c r="G324">
        <v>270.97387270402999</v>
      </c>
      <c r="H324">
        <v>267.29287716357197</v>
      </c>
      <c r="I324">
        <v>275.867503957118</v>
      </c>
      <c r="J324">
        <v>273.22682432656597</v>
      </c>
      <c r="K324">
        <v>352.854128259498</v>
      </c>
      <c r="L324">
        <v>339.915287555269</v>
      </c>
      <c r="M324">
        <v>328.70386174435203</v>
      </c>
      <c r="N324">
        <v>336.09743602774603</v>
      </c>
      <c r="O324">
        <v>333.268285937901</v>
      </c>
      <c r="P324">
        <v>333.12083545982</v>
      </c>
      <c r="Q324">
        <v>336.91525892849802</v>
      </c>
      <c r="R324">
        <v>341.66692325154298</v>
      </c>
      <c r="S324">
        <v>341.458068749343</v>
      </c>
      <c r="T324">
        <v>329.33607041816998</v>
      </c>
      <c r="U324">
        <v>334.115500644821</v>
      </c>
      <c r="V324">
        <v>342.99029827218999</v>
      </c>
      <c r="W324">
        <v>345.51735985172002</v>
      </c>
      <c r="X324">
        <v>351.31466491185103</v>
      </c>
      <c r="Y324">
        <v>358.94705065758899</v>
      </c>
      <c r="Z324">
        <v>382.25582202298</v>
      </c>
      <c r="AA324">
        <v>385.53311780207503</v>
      </c>
      <c r="AB324">
        <v>432.31996439717398</v>
      </c>
      <c r="AC324">
        <v>452.27926089323199</v>
      </c>
      <c r="AD324">
        <v>398.624528759942</v>
      </c>
      <c r="AE324">
        <v>425.15867446587799</v>
      </c>
      <c r="AF324">
        <v>468.18971632544702</v>
      </c>
      <c r="AG324">
        <v>559.52412227824198</v>
      </c>
      <c r="AH324">
        <v>888.84412775328497</v>
      </c>
      <c r="AI324">
        <v>3796.8505699623402</v>
      </c>
      <c r="AJ324">
        <v>8003.3793972903304</v>
      </c>
      <c r="AK324">
        <v>1022.30737034258</v>
      </c>
      <c r="AL324">
        <v>2326.3111155916399</v>
      </c>
      <c r="AM324">
        <v>12269.434289618801</v>
      </c>
      <c r="AN324">
        <v>3295.8561287829298</v>
      </c>
      <c r="AO324">
        <v>804.70910438420299</v>
      </c>
      <c r="AP324">
        <v>1480.1352471704099</v>
      </c>
      <c r="AQ324">
        <v>2236.1204229876498</v>
      </c>
      <c r="AR324">
        <v>1245.62614829984</v>
      </c>
      <c r="AS324">
        <v>452.96634302596499</v>
      </c>
      <c r="AT324">
        <v>406.18532818857102</v>
      </c>
      <c r="AU324">
        <v>405.98857255167201</v>
      </c>
      <c r="AV324">
        <v>430.572855267237</v>
      </c>
      <c r="AW324">
        <v>466.62691707046002</v>
      </c>
      <c r="AX324">
        <v>334.35503416214198</v>
      </c>
      <c r="AY324">
        <v>320.927729827245</v>
      </c>
      <c r="AZ324">
        <v>322.036643636463</v>
      </c>
      <c r="BA324">
        <v>323.09787947412502</v>
      </c>
      <c r="BB324">
        <v>321.03199266236697</v>
      </c>
      <c r="BC324">
        <v>327.83314560799101</v>
      </c>
      <c r="BD324">
        <v>341.29177334662302</v>
      </c>
      <c r="BE324">
        <v>344.19536285862398</v>
      </c>
      <c r="BF324">
        <v>340.69460940646098</v>
      </c>
      <c r="BG324">
        <v>334.84532723535301</v>
      </c>
      <c r="BH324">
        <v>335.75691024665599</v>
      </c>
      <c r="BI324">
        <v>340.78697289988997</v>
      </c>
      <c r="BJ324">
        <v>326.48089870336702</v>
      </c>
      <c r="BK324">
        <v>329.90841426564901</v>
      </c>
      <c r="BL324">
        <v>325.05085395182198</v>
      </c>
      <c r="BM324">
        <v>305.07041670464503</v>
      </c>
      <c r="BN324">
        <v>320.20349368399002</v>
      </c>
      <c r="BO324">
        <v>312.99102757126599</v>
      </c>
      <c r="BP324">
        <v>308.45790739742603</v>
      </c>
      <c r="BQ324">
        <v>300.68965156518999</v>
      </c>
      <c r="BR324">
        <v>296.22291538125103</v>
      </c>
      <c r="BS324">
        <v>306.98813802870802</v>
      </c>
      <c r="BT324">
        <v>313.24680199963598</v>
      </c>
      <c r="BU324">
        <v>321.683258115819</v>
      </c>
      <c r="BV324">
        <v>262.27197247750399</v>
      </c>
      <c r="BW324">
        <v>253.69063611165899</v>
      </c>
      <c r="BX324">
        <v>245.63486208767901</v>
      </c>
      <c r="BY324">
        <v>250.83402496669399</v>
      </c>
      <c r="BZ324">
        <v>260.14864494371898</v>
      </c>
      <c r="CA324">
        <v>244.46271147436599</v>
      </c>
      <c r="CB324">
        <v>245.44686301989199</v>
      </c>
      <c r="CC324">
        <v>256.68325808016499</v>
      </c>
      <c r="CD324">
        <v>256.36654835415499</v>
      </c>
    </row>
    <row r="325" spans="1:82" x14ac:dyDescent="0.25">
      <c r="A325">
        <v>77.623497997329693</v>
      </c>
      <c r="B325">
        <v>273.78066978444599</v>
      </c>
      <c r="C325">
        <v>261.25780910772102</v>
      </c>
      <c r="D325">
        <v>252.45059802846299</v>
      </c>
      <c r="E325">
        <v>261.37883406752098</v>
      </c>
      <c r="F325">
        <v>264.96947248032501</v>
      </c>
      <c r="G325">
        <v>274.17100024505902</v>
      </c>
      <c r="H325">
        <v>268.927107691586</v>
      </c>
      <c r="I325">
        <v>278.214723671706</v>
      </c>
      <c r="J325">
        <v>277.97069265253702</v>
      </c>
      <c r="K325">
        <v>355.10381842937397</v>
      </c>
      <c r="L325">
        <v>342.91445336651299</v>
      </c>
      <c r="M325">
        <v>330.63268496715199</v>
      </c>
      <c r="N325">
        <v>337.25579287593098</v>
      </c>
      <c r="O325">
        <v>337.139560953689</v>
      </c>
      <c r="P325">
        <v>336.785378022521</v>
      </c>
      <c r="Q325">
        <v>337.68423613894402</v>
      </c>
      <c r="R325">
        <v>343.73499225756501</v>
      </c>
      <c r="S325">
        <v>341.37708610801297</v>
      </c>
      <c r="T325">
        <v>334.37630403765502</v>
      </c>
      <c r="U325">
        <v>334.88600071754701</v>
      </c>
      <c r="V325">
        <v>347.62987348122499</v>
      </c>
      <c r="W325">
        <v>346.90988933975501</v>
      </c>
      <c r="X325">
        <v>357.36910718255598</v>
      </c>
      <c r="Y325">
        <v>363.22566648963198</v>
      </c>
      <c r="Z325">
        <v>387.04217121903503</v>
      </c>
      <c r="AA325">
        <v>390.24577650216997</v>
      </c>
      <c r="AB325">
        <v>436.71057446849102</v>
      </c>
      <c r="AC325">
        <v>457.05609411835002</v>
      </c>
      <c r="AD325">
        <v>405.11581746127501</v>
      </c>
      <c r="AE325">
        <v>428.34039953557101</v>
      </c>
      <c r="AF325">
        <v>478.663307199614</v>
      </c>
      <c r="AG325">
        <v>574.15938950183897</v>
      </c>
      <c r="AH325">
        <v>930.93665119066497</v>
      </c>
      <c r="AI325">
        <v>4084.1422724395202</v>
      </c>
      <c r="AJ325">
        <v>8148.77784365139</v>
      </c>
      <c r="AK325">
        <v>1046.6538922893401</v>
      </c>
      <c r="AL325">
        <v>2429.5643742062698</v>
      </c>
      <c r="AM325">
        <v>12282.7810280543</v>
      </c>
      <c r="AN325">
        <v>3169.9085279921101</v>
      </c>
      <c r="AO325">
        <v>805.70678028024099</v>
      </c>
      <c r="AP325">
        <v>1489.3641294075301</v>
      </c>
      <c r="AQ325">
        <v>2250.3321598719999</v>
      </c>
      <c r="AR325">
        <v>1234.0747697485201</v>
      </c>
      <c r="AS325">
        <v>455.19366047792698</v>
      </c>
      <c r="AT325">
        <v>409.14557132053602</v>
      </c>
      <c r="AU325">
        <v>410.91743684664198</v>
      </c>
      <c r="AV325">
        <v>433.332540698716</v>
      </c>
      <c r="AW325">
        <v>470.42526217724298</v>
      </c>
      <c r="AX325">
        <v>339.52422307989099</v>
      </c>
      <c r="AY325">
        <v>320.02734298688301</v>
      </c>
      <c r="AZ325">
        <v>323.64140325015001</v>
      </c>
      <c r="BA325">
        <v>325.82665514393699</v>
      </c>
      <c r="BB325">
        <v>324.47751491988402</v>
      </c>
      <c r="BC325">
        <v>331.53658455641499</v>
      </c>
      <c r="BD325">
        <v>342.06482229433499</v>
      </c>
      <c r="BE325">
        <v>348.10368499416802</v>
      </c>
      <c r="BF325">
        <v>342.36820788603302</v>
      </c>
      <c r="BG325">
        <v>341.60476398945099</v>
      </c>
      <c r="BH325">
        <v>337.838319234545</v>
      </c>
      <c r="BI325">
        <v>346.944445109443</v>
      </c>
      <c r="BJ325">
        <v>328.769562341484</v>
      </c>
      <c r="BK325">
        <v>332.28578085621399</v>
      </c>
      <c r="BL325">
        <v>328.934073019138</v>
      </c>
      <c r="BM325">
        <v>310.32262185682498</v>
      </c>
      <c r="BN325">
        <v>323.14349884974303</v>
      </c>
      <c r="BO325">
        <v>315.06004151961798</v>
      </c>
      <c r="BP325">
        <v>312.49262162765802</v>
      </c>
      <c r="BQ325">
        <v>300.97042352289901</v>
      </c>
      <c r="BR325">
        <v>301.51692517726201</v>
      </c>
      <c r="BS325">
        <v>312.99355848811501</v>
      </c>
      <c r="BT325">
        <v>314.50336418361701</v>
      </c>
      <c r="BU325">
        <v>325.35072005073198</v>
      </c>
      <c r="BV325">
        <v>258.77623871898402</v>
      </c>
      <c r="BW325">
        <v>255.229228381025</v>
      </c>
      <c r="BX325">
        <v>245.940660781997</v>
      </c>
      <c r="BY325">
        <v>250.035495807773</v>
      </c>
      <c r="BZ325">
        <v>260.54620436778902</v>
      </c>
      <c r="CA325">
        <v>244.17448659409601</v>
      </c>
      <c r="CB325">
        <v>246.47900570627999</v>
      </c>
      <c r="CC325">
        <v>256.25641599356499</v>
      </c>
      <c r="CD325">
        <v>256.85730930065603</v>
      </c>
    </row>
    <row r="326" spans="1:82" x14ac:dyDescent="0.25">
      <c r="A326">
        <v>77.863818424566006</v>
      </c>
      <c r="B326">
        <v>270.64035376984799</v>
      </c>
      <c r="C326">
        <v>262.09267325248101</v>
      </c>
      <c r="D326">
        <v>254.07133898027601</v>
      </c>
      <c r="E326">
        <v>261.09143075944399</v>
      </c>
      <c r="F326">
        <v>268.20187212787403</v>
      </c>
      <c r="G326">
        <v>273.60531848047202</v>
      </c>
      <c r="H326">
        <v>270.66550262498703</v>
      </c>
      <c r="I326">
        <v>275.912396203887</v>
      </c>
      <c r="J326">
        <v>282.58632478620302</v>
      </c>
      <c r="K326">
        <v>358.15424274860101</v>
      </c>
      <c r="L326">
        <v>345.381547546462</v>
      </c>
      <c r="M326">
        <v>335.53875216316902</v>
      </c>
      <c r="N326">
        <v>340.76200417779899</v>
      </c>
      <c r="O326">
        <v>341.55587524168902</v>
      </c>
      <c r="P326">
        <v>340.77606037926199</v>
      </c>
      <c r="Q326">
        <v>340.32527460176101</v>
      </c>
      <c r="R326">
        <v>346.257661155167</v>
      </c>
      <c r="S326">
        <v>345.42957662348499</v>
      </c>
      <c r="T326">
        <v>338.84516124083899</v>
      </c>
      <c r="U326">
        <v>339.22749471001799</v>
      </c>
      <c r="V326">
        <v>350.01725686862102</v>
      </c>
      <c r="W326">
        <v>350.61272718156101</v>
      </c>
      <c r="X326">
        <v>365.592701695627</v>
      </c>
      <c r="Y326">
        <v>369.92729905566699</v>
      </c>
      <c r="Z326">
        <v>390.36326018073999</v>
      </c>
      <c r="AA326">
        <v>398.048567505542</v>
      </c>
      <c r="AB326">
        <v>445.96521499500102</v>
      </c>
      <c r="AC326">
        <v>464.76528935636497</v>
      </c>
      <c r="AD326">
        <v>412.08628467794398</v>
      </c>
      <c r="AE326">
        <v>433.84559467349601</v>
      </c>
      <c r="AF326">
        <v>488.38054426081402</v>
      </c>
      <c r="AG326">
        <v>594.20375364261304</v>
      </c>
      <c r="AH326">
        <v>980.37948832589495</v>
      </c>
      <c r="AI326">
        <v>4352.4325446389803</v>
      </c>
      <c r="AJ326">
        <v>8271.7146942826002</v>
      </c>
      <c r="AK326">
        <v>1063.3470129462901</v>
      </c>
      <c r="AL326">
        <v>2528.51699171058</v>
      </c>
      <c r="AM326">
        <v>12209.9322706368</v>
      </c>
      <c r="AN326">
        <v>3062.2662248782999</v>
      </c>
      <c r="AO326">
        <v>811.02154609999002</v>
      </c>
      <c r="AP326">
        <v>1503.2954649205001</v>
      </c>
      <c r="AQ326">
        <v>2265.8962407160202</v>
      </c>
      <c r="AR326">
        <v>1234.68382534542</v>
      </c>
      <c r="AS326">
        <v>459.59769680049197</v>
      </c>
      <c r="AT326">
        <v>411.96908255684798</v>
      </c>
      <c r="AU326">
        <v>415.49299365973201</v>
      </c>
      <c r="AV326">
        <v>438.12289752778798</v>
      </c>
      <c r="AW326">
        <v>476.59925282437803</v>
      </c>
      <c r="AX326">
        <v>345.20291754823302</v>
      </c>
      <c r="AY326">
        <v>318.51516283934001</v>
      </c>
      <c r="AZ326">
        <v>327.25945574554999</v>
      </c>
      <c r="BA326">
        <v>330.85723184154</v>
      </c>
      <c r="BB326">
        <v>327.59231128011299</v>
      </c>
      <c r="BC326">
        <v>336.15387044841998</v>
      </c>
      <c r="BD326">
        <v>342.89334779017298</v>
      </c>
      <c r="BE326">
        <v>349.49180160837602</v>
      </c>
      <c r="BF326">
        <v>342.806301188698</v>
      </c>
      <c r="BG326">
        <v>346.11873471250999</v>
      </c>
      <c r="BH326">
        <v>339.55793858782101</v>
      </c>
      <c r="BI326">
        <v>352.83465116014798</v>
      </c>
      <c r="BJ326">
        <v>333.65585696639499</v>
      </c>
      <c r="BK326">
        <v>332.33743759398101</v>
      </c>
      <c r="BL326">
        <v>332.726664858596</v>
      </c>
      <c r="BM326">
        <v>319.34178667041198</v>
      </c>
      <c r="BN326">
        <v>327.40021461645199</v>
      </c>
      <c r="BO326">
        <v>318.86781955079999</v>
      </c>
      <c r="BP326">
        <v>315.51340277821299</v>
      </c>
      <c r="BQ326">
        <v>301.507152785583</v>
      </c>
      <c r="BR326">
        <v>305.765199216322</v>
      </c>
      <c r="BS326">
        <v>315.87910837019399</v>
      </c>
      <c r="BT326">
        <v>318.34146415763598</v>
      </c>
      <c r="BU326">
        <v>328.57716003132799</v>
      </c>
      <c r="BV326">
        <v>255.88693721856399</v>
      </c>
      <c r="BW326">
        <v>255.05137080374601</v>
      </c>
      <c r="BX326">
        <v>247.610829245491</v>
      </c>
      <c r="BY326">
        <v>250.969721469771</v>
      </c>
      <c r="BZ326">
        <v>258.55485814040799</v>
      </c>
      <c r="CA326">
        <v>245.269791602944</v>
      </c>
      <c r="CB326">
        <v>250.99167327587401</v>
      </c>
      <c r="CC326">
        <v>258.12743878523997</v>
      </c>
      <c r="CD326">
        <v>255.54652558534201</v>
      </c>
    </row>
    <row r="327" spans="1:82" x14ac:dyDescent="0.25">
      <c r="A327">
        <v>78.104138851802404</v>
      </c>
      <c r="B327">
        <v>266.18402757550001</v>
      </c>
      <c r="C327">
        <v>262.45854200274198</v>
      </c>
      <c r="D327">
        <v>251.53519939109</v>
      </c>
      <c r="E327">
        <v>258.66566131069902</v>
      </c>
      <c r="F327">
        <v>265.86982691341501</v>
      </c>
      <c r="G327">
        <v>271.123861944395</v>
      </c>
      <c r="H327">
        <v>269.470746792765</v>
      </c>
      <c r="I327">
        <v>271.20351882390099</v>
      </c>
      <c r="J327">
        <v>281.35076089485301</v>
      </c>
      <c r="K327">
        <v>360.14193431786202</v>
      </c>
      <c r="L327">
        <v>350.27603092217498</v>
      </c>
      <c r="M327">
        <v>338.14111632800302</v>
      </c>
      <c r="N327">
        <v>345.84848588356402</v>
      </c>
      <c r="O327">
        <v>343.49620339114603</v>
      </c>
      <c r="P327">
        <v>344.698752606992</v>
      </c>
      <c r="Q327">
        <v>344.98814209891299</v>
      </c>
      <c r="R327">
        <v>348.85887223768901</v>
      </c>
      <c r="S327">
        <v>350.30726488274502</v>
      </c>
      <c r="T327">
        <v>343.12424455985098</v>
      </c>
      <c r="U327">
        <v>342.03965976298099</v>
      </c>
      <c r="V327">
        <v>352.68012905961501</v>
      </c>
      <c r="W327">
        <v>356.34504689213998</v>
      </c>
      <c r="X327">
        <v>372.88621011108501</v>
      </c>
      <c r="Y327">
        <v>376.87635604311401</v>
      </c>
      <c r="Z327">
        <v>397.00946997049698</v>
      </c>
      <c r="AA327">
        <v>406.88967996510797</v>
      </c>
      <c r="AB327">
        <v>455.49171227797098</v>
      </c>
      <c r="AC327">
        <v>474.65363384128301</v>
      </c>
      <c r="AD327">
        <v>419.33522290774999</v>
      </c>
      <c r="AE327">
        <v>443.13817231584602</v>
      </c>
      <c r="AF327">
        <v>502.23170504925901</v>
      </c>
      <c r="AG327">
        <v>618.38522362164395</v>
      </c>
      <c r="AH327">
        <v>1063.2707328690101</v>
      </c>
      <c r="AI327">
        <v>4819.6119362424797</v>
      </c>
      <c r="AJ327">
        <v>8818.3555267761203</v>
      </c>
      <c r="AK327">
        <v>1115.41094235624</v>
      </c>
      <c r="AL327">
        <v>2739.4911627656202</v>
      </c>
      <c r="AM327">
        <v>12820.5624357049</v>
      </c>
      <c r="AN327">
        <v>3130.60250862261</v>
      </c>
      <c r="AO327">
        <v>832.85012894938995</v>
      </c>
      <c r="AP327">
        <v>1575.4327091509999</v>
      </c>
      <c r="AQ327">
        <v>2376.2335968236198</v>
      </c>
      <c r="AR327">
        <v>1279.05181470301</v>
      </c>
      <c r="AS327">
        <v>468.72193606802801</v>
      </c>
      <c r="AT327">
        <v>415.37685343571002</v>
      </c>
      <c r="AU327">
        <v>420.474794217078</v>
      </c>
      <c r="AV327">
        <v>444.43648773786799</v>
      </c>
      <c r="AW327">
        <v>485.55340661574701</v>
      </c>
      <c r="AX327">
        <v>347.34087078587902</v>
      </c>
      <c r="AY327">
        <v>319.00788466804198</v>
      </c>
      <c r="AZ327">
        <v>327.97386160533</v>
      </c>
      <c r="BA327">
        <v>333.56780662328703</v>
      </c>
      <c r="BB327">
        <v>331.57264989904797</v>
      </c>
      <c r="BC327">
        <v>339.65487841766401</v>
      </c>
      <c r="BD327">
        <v>344.22742184189701</v>
      </c>
      <c r="BE327">
        <v>348.35831345248198</v>
      </c>
      <c r="BF327">
        <v>345.43678361186198</v>
      </c>
      <c r="BG327">
        <v>349.00566208637099</v>
      </c>
      <c r="BH327">
        <v>343.14638010270602</v>
      </c>
      <c r="BI327">
        <v>356.01293965085699</v>
      </c>
      <c r="BJ327">
        <v>341.54429576263198</v>
      </c>
      <c r="BK327">
        <v>333.71906332420298</v>
      </c>
      <c r="BL327">
        <v>334.24374837437</v>
      </c>
      <c r="BM327">
        <v>324.664136851774</v>
      </c>
      <c r="BN327">
        <v>328.39186971697598</v>
      </c>
      <c r="BO327">
        <v>319.72951997169997</v>
      </c>
      <c r="BP327">
        <v>316.28023050793701</v>
      </c>
      <c r="BQ327">
        <v>302.75634104913001</v>
      </c>
      <c r="BR327">
        <v>307.577359871949</v>
      </c>
      <c r="BS327">
        <v>315.65866643725502</v>
      </c>
      <c r="BT327">
        <v>321.80153548709598</v>
      </c>
      <c r="BU327">
        <v>330.544642898007</v>
      </c>
      <c r="BV327">
        <v>255.05219605596099</v>
      </c>
      <c r="BW327">
        <v>249.324269770737</v>
      </c>
      <c r="BX327">
        <v>243.55818026958499</v>
      </c>
      <c r="BY327">
        <v>250.374006253094</v>
      </c>
      <c r="BZ327">
        <v>251.81706414391701</v>
      </c>
      <c r="CA327">
        <v>244.65296627391399</v>
      </c>
      <c r="CB327">
        <v>249.76349410506199</v>
      </c>
      <c r="CC327">
        <v>258.54273879577698</v>
      </c>
      <c r="CD327">
        <v>253.35960138362901</v>
      </c>
    </row>
    <row r="328" spans="1:82" x14ac:dyDescent="0.25">
      <c r="A328">
        <v>78.344459279038702</v>
      </c>
      <c r="B328">
        <v>264.36785011480902</v>
      </c>
      <c r="C328">
        <v>262.31917055709101</v>
      </c>
      <c r="D328">
        <v>250.33116715846501</v>
      </c>
      <c r="E328">
        <v>258.76308220051197</v>
      </c>
      <c r="F328">
        <v>263.69956538373498</v>
      </c>
      <c r="G328">
        <v>273.30301784198099</v>
      </c>
      <c r="H328">
        <v>271.31356526094999</v>
      </c>
      <c r="I328">
        <v>270.15721527844403</v>
      </c>
      <c r="J328">
        <v>280.39714509803599</v>
      </c>
      <c r="K328">
        <v>362.84188007879499</v>
      </c>
      <c r="L328">
        <v>359.90627642926597</v>
      </c>
      <c r="M328">
        <v>340.84857300283602</v>
      </c>
      <c r="N328">
        <v>348.24961089705801</v>
      </c>
      <c r="O328">
        <v>340.75287205284002</v>
      </c>
      <c r="P328">
        <v>350.42614916544397</v>
      </c>
      <c r="Q328">
        <v>351.32956338572302</v>
      </c>
      <c r="R328">
        <v>354.722763828366</v>
      </c>
      <c r="S328">
        <v>353.97496547418302</v>
      </c>
      <c r="T328">
        <v>349.543958971302</v>
      </c>
      <c r="U328">
        <v>347.95458034420898</v>
      </c>
      <c r="V328">
        <v>358.24089841908102</v>
      </c>
      <c r="W328">
        <v>365.21092044058997</v>
      </c>
      <c r="X328">
        <v>379.30736012541098</v>
      </c>
      <c r="Y328">
        <v>385.166082471832</v>
      </c>
      <c r="Z328">
        <v>403.89429867192302</v>
      </c>
      <c r="AA328">
        <v>420.20718630630103</v>
      </c>
      <c r="AB328">
        <v>462.441195617554</v>
      </c>
      <c r="AC328">
        <v>483.99229675773898</v>
      </c>
      <c r="AD328">
        <v>427.08803259765898</v>
      </c>
      <c r="AE328">
        <v>452.39849536497599</v>
      </c>
      <c r="AF328">
        <v>520.67396110598895</v>
      </c>
      <c r="AG328">
        <v>647.175605905108</v>
      </c>
      <c r="AH328">
        <v>1196.7378005774499</v>
      </c>
      <c r="AI328">
        <v>5485.6399179935997</v>
      </c>
      <c r="AJ328">
        <v>9255.52436033495</v>
      </c>
      <c r="AK328">
        <v>1153.76676027966</v>
      </c>
      <c r="AL328">
        <v>3007.0144873438899</v>
      </c>
      <c r="AM328">
        <v>13154.2503261436</v>
      </c>
      <c r="AN328">
        <v>3077.6536451577699</v>
      </c>
      <c r="AO328">
        <v>842.76170368820101</v>
      </c>
      <c r="AP328">
        <v>1620.6366759657001</v>
      </c>
      <c r="AQ328">
        <v>2445.2878051939401</v>
      </c>
      <c r="AR328">
        <v>1294.5686473411699</v>
      </c>
      <c r="AS328">
        <v>474.84129149941703</v>
      </c>
      <c r="AT328">
        <v>419.45474762982701</v>
      </c>
      <c r="AU328">
        <v>428.48984536678199</v>
      </c>
      <c r="AV328">
        <v>448.44644855763403</v>
      </c>
      <c r="AW328">
        <v>497.49524723579299</v>
      </c>
      <c r="AX328">
        <v>350.06529036608703</v>
      </c>
      <c r="AY328">
        <v>320.64382600110798</v>
      </c>
      <c r="AZ328">
        <v>330.470072180915</v>
      </c>
      <c r="BA328">
        <v>335.58122377409501</v>
      </c>
      <c r="BB328">
        <v>331.34295160925302</v>
      </c>
      <c r="BC328">
        <v>344.463779825063</v>
      </c>
      <c r="BD328">
        <v>349.90239793372001</v>
      </c>
      <c r="BE328">
        <v>352.52893849274398</v>
      </c>
      <c r="BF328">
        <v>348.558684686096</v>
      </c>
      <c r="BG328">
        <v>356.20692293776301</v>
      </c>
      <c r="BH328">
        <v>351.98724014372999</v>
      </c>
      <c r="BI328">
        <v>357.95653516214998</v>
      </c>
      <c r="BJ328">
        <v>347.45529972498298</v>
      </c>
      <c r="BK328">
        <v>332.96189859100201</v>
      </c>
      <c r="BL328">
        <v>340.55599582355802</v>
      </c>
      <c r="BM328">
        <v>325.75520622646002</v>
      </c>
      <c r="BN328">
        <v>330.48378455207398</v>
      </c>
      <c r="BO328">
        <v>319.18168529483802</v>
      </c>
      <c r="BP328">
        <v>319.18427948281499</v>
      </c>
      <c r="BQ328">
        <v>306.63506595052002</v>
      </c>
      <c r="BR328">
        <v>311.88569967740801</v>
      </c>
      <c r="BS328">
        <v>319.58203520297599</v>
      </c>
      <c r="BT328">
        <v>324.60542974263001</v>
      </c>
      <c r="BU328">
        <v>335.32186433229202</v>
      </c>
      <c r="BV328">
        <v>259.15629873659202</v>
      </c>
      <c r="BW328">
        <v>245.23916156333499</v>
      </c>
      <c r="BX328">
        <v>242.65451144493699</v>
      </c>
      <c r="BY328">
        <v>246.98964799626901</v>
      </c>
      <c r="BZ328">
        <v>248.11977485582901</v>
      </c>
      <c r="CA328">
        <v>243.564379783584</v>
      </c>
      <c r="CB328">
        <v>248.89735598070101</v>
      </c>
      <c r="CC328">
        <v>256.65936347881399</v>
      </c>
      <c r="CD328">
        <v>255.538579534192</v>
      </c>
    </row>
    <row r="329" spans="1:82" x14ac:dyDescent="0.25">
      <c r="A329">
        <v>78.584779706275</v>
      </c>
      <c r="B329">
        <v>263.82413022475902</v>
      </c>
      <c r="C329">
        <v>262.70362668445699</v>
      </c>
      <c r="D329">
        <v>250.86769584369699</v>
      </c>
      <c r="E329">
        <v>258.02944709781502</v>
      </c>
      <c r="F329">
        <v>263.66953577025402</v>
      </c>
      <c r="G329">
        <v>273.33964886043799</v>
      </c>
      <c r="H329">
        <v>271.52603375847099</v>
      </c>
      <c r="I329">
        <v>268.670180241688</v>
      </c>
      <c r="J329">
        <v>280.61300373330198</v>
      </c>
      <c r="K329">
        <v>363.690790330298</v>
      </c>
      <c r="L329">
        <v>362.88794529631298</v>
      </c>
      <c r="M329">
        <v>341.80516879013402</v>
      </c>
      <c r="N329">
        <v>351.04779876178299</v>
      </c>
      <c r="O329">
        <v>341.00657391500698</v>
      </c>
      <c r="P329">
        <v>352.80409361567001</v>
      </c>
      <c r="Q329">
        <v>353.00696676922701</v>
      </c>
      <c r="R329">
        <v>356.52046307254199</v>
      </c>
      <c r="S329">
        <v>356.16010512835697</v>
      </c>
      <c r="T329">
        <v>351.61424868699498</v>
      </c>
      <c r="U329">
        <v>350.03243073878201</v>
      </c>
      <c r="V329">
        <v>361.14133078116299</v>
      </c>
      <c r="W329">
        <v>367.92002589197199</v>
      </c>
      <c r="X329">
        <v>382.23214391755198</v>
      </c>
      <c r="Y329">
        <v>388.705513326747</v>
      </c>
      <c r="Z329">
        <v>407.82828886539698</v>
      </c>
      <c r="AA329">
        <v>423.62378819642203</v>
      </c>
      <c r="AB329">
        <v>464.90129265469102</v>
      </c>
      <c r="AC329">
        <v>488.66097745389101</v>
      </c>
      <c r="AD329">
        <v>430.58960067291099</v>
      </c>
      <c r="AE329">
        <v>456.20001235325299</v>
      </c>
      <c r="AF329">
        <v>526.53414584993402</v>
      </c>
      <c r="AG329">
        <v>659.84832878344901</v>
      </c>
      <c r="AH329">
        <v>1256.2838152275499</v>
      </c>
      <c r="AI329">
        <v>5892.5398297307001</v>
      </c>
      <c r="AJ329">
        <v>9583.8080794168</v>
      </c>
      <c r="AK329">
        <v>1175.7050434135101</v>
      </c>
      <c r="AL329">
        <v>3122.8892271371501</v>
      </c>
      <c r="AM329">
        <v>13517.934755042001</v>
      </c>
      <c r="AN329">
        <v>3045.32453440364</v>
      </c>
      <c r="AO329">
        <v>846.08831133621595</v>
      </c>
      <c r="AP329">
        <v>1649.7442140631599</v>
      </c>
      <c r="AQ329">
        <v>2493.1571591366901</v>
      </c>
      <c r="AR329">
        <v>1310.8965210061699</v>
      </c>
      <c r="AS329">
        <v>474.55260914387799</v>
      </c>
      <c r="AT329">
        <v>419.78782381848998</v>
      </c>
      <c r="AU329">
        <v>429.598127903521</v>
      </c>
      <c r="AV329">
        <v>450.38597389004599</v>
      </c>
      <c r="AW329">
        <v>500.57513889636698</v>
      </c>
      <c r="AX329">
        <v>350.35248218875103</v>
      </c>
      <c r="AY329">
        <v>320.86921480278602</v>
      </c>
      <c r="AZ329">
        <v>330.568267744016</v>
      </c>
      <c r="BA329">
        <v>337.03578218390697</v>
      </c>
      <c r="BB329">
        <v>332.88523877512699</v>
      </c>
      <c r="BC329">
        <v>347.017863977552</v>
      </c>
      <c r="BD329">
        <v>352.15312135217198</v>
      </c>
      <c r="BE329">
        <v>353.96828899734697</v>
      </c>
      <c r="BF329">
        <v>349.949365768051</v>
      </c>
      <c r="BG329">
        <v>359.59321568202</v>
      </c>
      <c r="BH329">
        <v>354.524676029158</v>
      </c>
      <c r="BI329">
        <v>359.91008974184803</v>
      </c>
      <c r="BJ329">
        <v>347.23372431397098</v>
      </c>
      <c r="BK329">
        <v>334.42059781742802</v>
      </c>
      <c r="BL329">
        <v>342.66201729580303</v>
      </c>
      <c r="BM329">
        <v>328.79463810759501</v>
      </c>
      <c r="BN329">
        <v>333.64880261935099</v>
      </c>
      <c r="BO329">
        <v>320.87746585684101</v>
      </c>
      <c r="BP329">
        <v>321.13242563797701</v>
      </c>
      <c r="BQ329">
        <v>307.81643133469498</v>
      </c>
      <c r="BR329">
        <v>313.61783355908602</v>
      </c>
      <c r="BS329">
        <v>320.580199491813</v>
      </c>
      <c r="BT329">
        <v>326.05080231873899</v>
      </c>
      <c r="BU329">
        <v>337.06256695532699</v>
      </c>
      <c r="BV329">
        <v>259.15523863293799</v>
      </c>
      <c r="BW329">
        <v>243.27964757453799</v>
      </c>
      <c r="BX329">
        <v>243.555108674569</v>
      </c>
      <c r="BY329">
        <v>246.63726498584299</v>
      </c>
      <c r="BZ329">
        <v>247.13514140813299</v>
      </c>
      <c r="CA329">
        <v>244.174580366707</v>
      </c>
      <c r="CB329">
        <v>248.517461330793</v>
      </c>
      <c r="CC329">
        <v>255.91480382254599</v>
      </c>
      <c r="CD329">
        <v>254.368363123058</v>
      </c>
    </row>
    <row r="330" spans="1:82" x14ac:dyDescent="0.25">
      <c r="A330">
        <v>78.825100133511299</v>
      </c>
      <c r="B330">
        <v>263.51499307391299</v>
      </c>
      <c r="C330">
        <v>264.74379457520098</v>
      </c>
      <c r="D330">
        <v>253.551414465135</v>
      </c>
      <c r="E330">
        <v>256.42306356040001</v>
      </c>
      <c r="F330">
        <v>265.17318578850598</v>
      </c>
      <c r="G330">
        <v>272.58982355549398</v>
      </c>
      <c r="H330">
        <v>271.70498512092001</v>
      </c>
      <c r="I330">
        <v>265.47007733877001</v>
      </c>
      <c r="J330">
        <v>282.35561710545198</v>
      </c>
      <c r="K330">
        <v>365.42488715187102</v>
      </c>
      <c r="L330">
        <v>369.47778664178003</v>
      </c>
      <c r="M330">
        <v>343.34255104709598</v>
      </c>
      <c r="N330">
        <v>358.82417511225401</v>
      </c>
      <c r="O330">
        <v>342.75218135136998</v>
      </c>
      <c r="P330">
        <v>358.02691084332798</v>
      </c>
      <c r="Q330">
        <v>356.20094894879799</v>
      </c>
      <c r="R330">
        <v>359.43591166527</v>
      </c>
      <c r="S330">
        <v>360.68968790584</v>
      </c>
      <c r="T330">
        <v>355.98849629892499</v>
      </c>
      <c r="U330">
        <v>354.16436699987298</v>
      </c>
      <c r="V330">
        <v>367.98403023563299</v>
      </c>
      <c r="W330">
        <v>372.94207277285</v>
      </c>
      <c r="X330">
        <v>389.80406998951202</v>
      </c>
      <c r="Y330">
        <v>396.485870960076</v>
      </c>
      <c r="Z330">
        <v>417.06358278851201</v>
      </c>
      <c r="AA330">
        <v>429.95003516808299</v>
      </c>
      <c r="AB330">
        <v>469.22564369095102</v>
      </c>
      <c r="AC330">
        <v>498.79450908451003</v>
      </c>
      <c r="AD330">
        <v>438.90335723789798</v>
      </c>
      <c r="AE330">
        <v>465.14046963994798</v>
      </c>
      <c r="AF330">
        <v>538.56017242655003</v>
      </c>
      <c r="AG330">
        <v>689.56336128135501</v>
      </c>
      <c r="AH330">
        <v>1406.8922117991699</v>
      </c>
      <c r="AI330">
        <v>6942.5651602882099</v>
      </c>
      <c r="AJ330">
        <v>10411.146761796001</v>
      </c>
      <c r="AK330">
        <v>1231.5309451968801</v>
      </c>
      <c r="AL330">
        <v>3414.7394239763698</v>
      </c>
      <c r="AM330">
        <v>14442.451312061199</v>
      </c>
      <c r="AN330">
        <v>2958.3151100759701</v>
      </c>
      <c r="AO330">
        <v>852.00869378467496</v>
      </c>
      <c r="AP330">
        <v>1723.0090854943601</v>
      </c>
      <c r="AQ330">
        <v>2612.8061227043099</v>
      </c>
      <c r="AR330">
        <v>1351.7568870116099</v>
      </c>
      <c r="AS330">
        <v>472.22997174391401</v>
      </c>
      <c r="AT330">
        <v>419.750430244261</v>
      </c>
      <c r="AU330">
        <v>430.513920420989</v>
      </c>
      <c r="AV330">
        <v>454.461491662247</v>
      </c>
      <c r="AW330">
        <v>506.39548575703998</v>
      </c>
      <c r="AX330">
        <v>351.80492481654301</v>
      </c>
      <c r="AY330">
        <v>320.98355590738498</v>
      </c>
      <c r="AZ330">
        <v>329.45200417859297</v>
      </c>
      <c r="BA330">
        <v>340.73220486507699</v>
      </c>
      <c r="BB330">
        <v>337.917725936669</v>
      </c>
      <c r="BC330">
        <v>353.78752424934498</v>
      </c>
      <c r="BD330">
        <v>358.08394934615097</v>
      </c>
      <c r="BE330">
        <v>356.24038323705798</v>
      </c>
      <c r="BF330">
        <v>352.88939808475197</v>
      </c>
      <c r="BG330">
        <v>367.26025871500798</v>
      </c>
      <c r="BH330">
        <v>360.23692882646799</v>
      </c>
      <c r="BI330">
        <v>365.25819257650897</v>
      </c>
      <c r="BJ330">
        <v>345.80788020317499</v>
      </c>
      <c r="BK330">
        <v>339.95451826175798</v>
      </c>
      <c r="BL330">
        <v>346.72165461775302</v>
      </c>
      <c r="BM330">
        <v>338.791177548321</v>
      </c>
      <c r="BN330">
        <v>341.54633656088703</v>
      </c>
      <c r="BO330">
        <v>325.38708612824098</v>
      </c>
      <c r="BP330">
        <v>326.879807929837</v>
      </c>
      <c r="BQ330">
        <v>310.888339787988</v>
      </c>
      <c r="BR330">
        <v>318.48087719665102</v>
      </c>
      <c r="BS330">
        <v>322.69214225345797</v>
      </c>
      <c r="BT330">
        <v>330.41624415497103</v>
      </c>
      <c r="BU330">
        <v>342.03472586823801</v>
      </c>
      <c r="BV330">
        <v>258.20317147437299</v>
      </c>
      <c r="BW330">
        <v>238.16923803210801</v>
      </c>
      <c r="BX330">
        <v>245.65616773282201</v>
      </c>
      <c r="BY330">
        <v>247.32555654938901</v>
      </c>
      <c r="BZ330">
        <v>246.570606069029</v>
      </c>
      <c r="CA330">
        <v>246.83747738481199</v>
      </c>
      <c r="CB330">
        <v>247.593571365836</v>
      </c>
      <c r="CC330">
        <v>255.26910767199701</v>
      </c>
      <c r="CD330">
        <v>250.46268267765799</v>
      </c>
    </row>
    <row r="331" spans="1:82" x14ac:dyDescent="0.25">
      <c r="A331">
        <v>79.065420560747597</v>
      </c>
      <c r="B331">
        <v>258.11724421095403</v>
      </c>
      <c r="C331">
        <v>262.74417996170399</v>
      </c>
      <c r="D331">
        <v>257.31738466285799</v>
      </c>
      <c r="E331">
        <v>256.44248312954801</v>
      </c>
      <c r="F331">
        <v>266.88347992124301</v>
      </c>
      <c r="G331">
        <v>274.43848857579297</v>
      </c>
      <c r="H331">
        <v>272.84862581855498</v>
      </c>
      <c r="I331">
        <v>267.504142530335</v>
      </c>
      <c r="J331">
        <v>282.63498048571603</v>
      </c>
      <c r="K331">
        <v>366.37741283764097</v>
      </c>
      <c r="L331">
        <v>372.319423719101</v>
      </c>
      <c r="M331">
        <v>345.72993702909503</v>
      </c>
      <c r="N331">
        <v>361.19779923685002</v>
      </c>
      <c r="O331">
        <v>344.10337355142298</v>
      </c>
      <c r="P331">
        <v>360.67047047506901</v>
      </c>
      <c r="Q331">
        <v>361.34749530052397</v>
      </c>
      <c r="R331">
        <v>363.44746138883897</v>
      </c>
      <c r="S331">
        <v>360.16290906142098</v>
      </c>
      <c r="T331">
        <v>360.53327993516001</v>
      </c>
      <c r="U331">
        <v>355.90121978579299</v>
      </c>
      <c r="V331">
        <v>368.43535335928402</v>
      </c>
      <c r="W331">
        <v>376.710585625058</v>
      </c>
      <c r="X331">
        <v>396.45548221184401</v>
      </c>
      <c r="Y331">
        <v>401.71464327722703</v>
      </c>
      <c r="Z331">
        <v>420.87068543719499</v>
      </c>
      <c r="AA331">
        <v>430.57888965388901</v>
      </c>
      <c r="AB331">
        <v>469.32373167995001</v>
      </c>
      <c r="AC331">
        <v>502.16194057614501</v>
      </c>
      <c r="AD331">
        <v>440.60079858681502</v>
      </c>
      <c r="AE331">
        <v>471.468002682372</v>
      </c>
      <c r="AF331">
        <v>547.74674003334405</v>
      </c>
      <c r="AG331">
        <v>704.72542983268102</v>
      </c>
      <c r="AH331">
        <v>1497.2310492741899</v>
      </c>
      <c r="AI331">
        <v>7611.0932053783199</v>
      </c>
      <c r="AJ331">
        <v>10769.7281557558</v>
      </c>
      <c r="AK331">
        <v>1260.6907840972301</v>
      </c>
      <c r="AL331">
        <v>3618.5775328278901</v>
      </c>
      <c r="AM331">
        <v>14552.8497539662</v>
      </c>
      <c r="AN331">
        <v>2853.9960735303998</v>
      </c>
      <c r="AO331">
        <v>855.41846014896601</v>
      </c>
      <c r="AP331">
        <v>1773.46643497953</v>
      </c>
      <c r="AQ331">
        <v>2673.4811786840401</v>
      </c>
      <c r="AR331">
        <v>1357.41029788734</v>
      </c>
      <c r="AS331">
        <v>474.599402858036</v>
      </c>
      <c r="AT331">
        <v>421.19916006260303</v>
      </c>
      <c r="AU331">
        <v>434.829086516318</v>
      </c>
      <c r="AV331">
        <v>455.750894984301</v>
      </c>
      <c r="AW331">
        <v>512.54770527898995</v>
      </c>
      <c r="AX331">
        <v>352.76307912649401</v>
      </c>
      <c r="AY331">
        <v>325.85102123657998</v>
      </c>
      <c r="AZ331">
        <v>328.78521876550099</v>
      </c>
      <c r="BA331">
        <v>341.81806221681501</v>
      </c>
      <c r="BB331">
        <v>340.28492432201199</v>
      </c>
      <c r="BC331">
        <v>356.97209808373202</v>
      </c>
      <c r="BD331">
        <v>359.50124995680301</v>
      </c>
      <c r="BE331">
        <v>358.89707461577598</v>
      </c>
      <c r="BF331">
        <v>356.31991633820098</v>
      </c>
      <c r="BG331">
        <v>370.037932042428</v>
      </c>
      <c r="BH331">
        <v>363.26809231003602</v>
      </c>
      <c r="BI331">
        <v>368.65812950117402</v>
      </c>
      <c r="BJ331">
        <v>350.57131364267599</v>
      </c>
      <c r="BK331">
        <v>346.47024805657401</v>
      </c>
      <c r="BL331">
        <v>347.06807287796499</v>
      </c>
      <c r="BM331">
        <v>341.78006723057598</v>
      </c>
      <c r="BN331">
        <v>345.7728797858</v>
      </c>
      <c r="BO331">
        <v>330.74209961038002</v>
      </c>
      <c r="BP331">
        <v>330.55065056528099</v>
      </c>
      <c r="BQ331">
        <v>316.12297648545803</v>
      </c>
      <c r="BR331">
        <v>318.821633376835</v>
      </c>
      <c r="BS331">
        <v>325.17379057445498</v>
      </c>
      <c r="BT331">
        <v>334.05865517979299</v>
      </c>
      <c r="BU331">
        <v>343.09747818037698</v>
      </c>
      <c r="BV331">
        <v>258.94234679895601</v>
      </c>
      <c r="BW331">
        <v>238.13212956932301</v>
      </c>
      <c r="BX331">
        <v>249.323306566177</v>
      </c>
      <c r="BY331">
        <v>246.72153134313999</v>
      </c>
      <c r="BZ331">
        <v>247.905331978405</v>
      </c>
      <c r="CA331">
        <v>249.78812892568499</v>
      </c>
      <c r="CB331">
        <v>246.90362225992899</v>
      </c>
      <c r="CC331">
        <v>254.9930773271</v>
      </c>
      <c r="CD331">
        <v>250.68188266290099</v>
      </c>
    </row>
    <row r="332" spans="1:82" x14ac:dyDescent="0.25">
      <c r="A332">
        <v>79.305740987983896</v>
      </c>
      <c r="B332">
        <v>254.484213384642</v>
      </c>
      <c r="C332">
        <v>260.02990751494798</v>
      </c>
      <c r="D332">
        <v>258.863090882927</v>
      </c>
      <c r="E332">
        <v>257.96009470720998</v>
      </c>
      <c r="F332">
        <v>265.58019881818097</v>
      </c>
      <c r="G332">
        <v>276.10081222309901</v>
      </c>
      <c r="H332">
        <v>273.60024925092199</v>
      </c>
      <c r="I332">
        <v>269.40941068411502</v>
      </c>
      <c r="J332">
        <v>280.71853971419802</v>
      </c>
      <c r="K332">
        <v>383.248907299309</v>
      </c>
      <c r="L332">
        <v>371.56964145272099</v>
      </c>
      <c r="M332">
        <v>348.09638192539001</v>
      </c>
      <c r="N332">
        <v>364.642416494087</v>
      </c>
      <c r="O332">
        <v>344.631594107833</v>
      </c>
      <c r="P332">
        <v>362.415602947791</v>
      </c>
      <c r="Q332">
        <v>365.94056017220697</v>
      </c>
      <c r="R332">
        <v>367.169065453006</v>
      </c>
      <c r="S332">
        <v>361.11740798258802</v>
      </c>
      <c r="T332">
        <v>365.75236389586001</v>
      </c>
      <c r="U332">
        <v>357.912601365547</v>
      </c>
      <c r="V332">
        <v>371.22497252866299</v>
      </c>
      <c r="W332">
        <v>382.27021320678102</v>
      </c>
      <c r="X332">
        <v>403.39095192349203</v>
      </c>
      <c r="Y332">
        <v>407.79687971011401</v>
      </c>
      <c r="Z332">
        <v>425.55467705330602</v>
      </c>
      <c r="AA332">
        <v>431.53044589909399</v>
      </c>
      <c r="AB332">
        <v>470.21166049455098</v>
      </c>
      <c r="AC332">
        <v>509.146564625601</v>
      </c>
      <c r="AD332">
        <v>445.82270252791398</v>
      </c>
      <c r="AE332">
        <v>478.35761441966798</v>
      </c>
      <c r="AF332">
        <v>558.99413916619403</v>
      </c>
      <c r="AG332">
        <v>725.05060003716505</v>
      </c>
      <c r="AH332">
        <v>1617.9256179178799</v>
      </c>
      <c r="AI332">
        <v>8512.0209582808002</v>
      </c>
      <c r="AJ332">
        <v>11268.5897273433</v>
      </c>
      <c r="AK332">
        <v>1302.4677844473499</v>
      </c>
      <c r="AL332">
        <v>3892.12970395313</v>
      </c>
      <c r="AM332">
        <v>14726.984124020801</v>
      </c>
      <c r="AN332">
        <v>2721.62796705647</v>
      </c>
      <c r="AO332">
        <v>861.85439846021097</v>
      </c>
      <c r="AP332">
        <v>1842.39744014028</v>
      </c>
      <c r="AQ332">
        <v>2756.93884092297</v>
      </c>
      <c r="AR332">
        <v>1364.87916938942</v>
      </c>
      <c r="AS332">
        <v>475.92733685480999</v>
      </c>
      <c r="AT332">
        <v>421.66125263599298</v>
      </c>
      <c r="AU332">
        <v>437.79042573327803</v>
      </c>
      <c r="AV332">
        <v>458.53067467926502</v>
      </c>
      <c r="AW332">
        <v>519.46421167093001</v>
      </c>
      <c r="AX332">
        <v>354.93801987122299</v>
      </c>
      <c r="AY332">
        <v>330.78336786966798</v>
      </c>
      <c r="AZ332">
        <v>329.53857409284302</v>
      </c>
      <c r="BA332">
        <v>343.61516252132799</v>
      </c>
      <c r="BB332">
        <v>343.45749635773302</v>
      </c>
      <c r="BC332">
        <v>359.23359094770399</v>
      </c>
      <c r="BD332">
        <v>361.11556025080199</v>
      </c>
      <c r="BE332">
        <v>361.217456799665</v>
      </c>
      <c r="BF332">
        <v>360.00941267060102</v>
      </c>
      <c r="BG332">
        <v>371.563998244679</v>
      </c>
      <c r="BH332">
        <v>367.07923126219498</v>
      </c>
      <c r="BI332">
        <v>372.946229881242</v>
      </c>
      <c r="BJ332">
        <v>356.34903282015301</v>
      </c>
      <c r="BK332">
        <v>352.80413915568801</v>
      </c>
      <c r="BL332">
        <v>349.21609117576003</v>
      </c>
      <c r="BM332">
        <v>344.701218206573</v>
      </c>
      <c r="BN332">
        <v>350.17476707288301</v>
      </c>
      <c r="BO332">
        <v>335.08843339912801</v>
      </c>
      <c r="BP332">
        <v>334.25954976152502</v>
      </c>
      <c r="BQ332">
        <v>320.77282209937999</v>
      </c>
      <c r="BR332">
        <v>320.166915686008</v>
      </c>
      <c r="BS332">
        <v>329.26509198748801</v>
      </c>
      <c r="BT332">
        <v>338.01641187001002</v>
      </c>
      <c r="BU332">
        <v>344.12589635831398</v>
      </c>
      <c r="BV332">
        <v>260.07908652360101</v>
      </c>
      <c r="BW332">
        <v>237.93874982355001</v>
      </c>
      <c r="BX332">
        <v>252.38750943064599</v>
      </c>
      <c r="BY332">
        <v>248.14420957527099</v>
      </c>
      <c r="BZ332">
        <v>247.61232180328301</v>
      </c>
      <c r="CA332">
        <v>251.284760300524</v>
      </c>
      <c r="CB332">
        <v>247.588552877751</v>
      </c>
      <c r="CC332">
        <v>255.38921308720401</v>
      </c>
      <c r="CD332">
        <v>251.63637833993101</v>
      </c>
    </row>
    <row r="333" spans="1:82" x14ac:dyDescent="0.25">
      <c r="A333">
        <v>79.546061415220294</v>
      </c>
      <c r="B333">
        <v>260.72254448498302</v>
      </c>
      <c r="C333">
        <v>263.29468744849902</v>
      </c>
      <c r="D333">
        <v>261.82825602799301</v>
      </c>
      <c r="E333">
        <v>262.50004305796</v>
      </c>
      <c r="F333">
        <v>268.70948626136402</v>
      </c>
      <c r="G333">
        <v>277.28054204648902</v>
      </c>
      <c r="H333">
        <v>271.27415242957198</v>
      </c>
      <c r="I333">
        <v>270.92618756919802</v>
      </c>
      <c r="J333">
        <v>280.81160055450198</v>
      </c>
      <c r="K333">
        <v>384.10484984895601</v>
      </c>
      <c r="L333">
        <v>371.74531582491602</v>
      </c>
      <c r="M333">
        <v>349.90160146131399</v>
      </c>
      <c r="N333">
        <v>367.49307981229998</v>
      </c>
      <c r="O333">
        <v>341.96066639750899</v>
      </c>
      <c r="P333">
        <v>361.44234655180202</v>
      </c>
      <c r="Q333">
        <v>370.33798190997601</v>
      </c>
      <c r="R333">
        <v>370.90721528345199</v>
      </c>
      <c r="S333">
        <v>368.12016689067002</v>
      </c>
      <c r="T333">
        <v>370.25734493770398</v>
      </c>
      <c r="U333">
        <v>362.443141146823</v>
      </c>
      <c r="V333">
        <v>374.075276925862</v>
      </c>
      <c r="W333">
        <v>389.84968612177602</v>
      </c>
      <c r="X333">
        <v>407.53094280018098</v>
      </c>
      <c r="Y333">
        <v>408.78497167273002</v>
      </c>
      <c r="Z333">
        <v>431.18309083310402</v>
      </c>
      <c r="AA333">
        <v>435.39373557010401</v>
      </c>
      <c r="AB333">
        <v>475.25148726834402</v>
      </c>
      <c r="AC333">
        <v>511.40822019029002</v>
      </c>
      <c r="AD333">
        <v>451.441124149058</v>
      </c>
      <c r="AE333">
        <v>486.378331791025</v>
      </c>
      <c r="AF333">
        <v>572.04096588492098</v>
      </c>
      <c r="AG333">
        <v>747.39147641629802</v>
      </c>
      <c r="AH333">
        <v>1713.2009729044501</v>
      </c>
      <c r="AI333">
        <v>9158.9897436842602</v>
      </c>
      <c r="AJ333">
        <v>11276.442574082501</v>
      </c>
      <c r="AK333">
        <v>1329.82145464932</v>
      </c>
      <c r="AL333">
        <v>4080.55653019994</v>
      </c>
      <c r="AM333">
        <v>14321.645067826301</v>
      </c>
      <c r="AN333">
        <v>2549.2644235672901</v>
      </c>
      <c r="AO333">
        <v>860.13504524615405</v>
      </c>
      <c r="AP333">
        <v>1884.95634268708</v>
      </c>
      <c r="AQ333">
        <v>2768.9246810262598</v>
      </c>
      <c r="AR333">
        <v>1359.1252442934201</v>
      </c>
      <c r="AS333">
        <v>471.86943751020198</v>
      </c>
      <c r="AT333">
        <v>423.51763820796401</v>
      </c>
      <c r="AU333">
        <v>440.201744496853</v>
      </c>
      <c r="AV333">
        <v>461.60393275260299</v>
      </c>
      <c r="AW333">
        <v>525.52432472821999</v>
      </c>
      <c r="AX333">
        <v>361.91319369228103</v>
      </c>
      <c r="AY333">
        <v>332.11382949753403</v>
      </c>
      <c r="AZ333">
        <v>331.56113724246899</v>
      </c>
      <c r="BA333">
        <v>343.67068119504501</v>
      </c>
      <c r="BB333">
        <v>343.20796772849297</v>
      </c>
      <c r="BC333">
        <v>360.86054878451603</v>
      </c>
      <c r="BD333">
        <v>360.02125482672199</v>
      </c>
      <c r="BE333">
        <v>365.22887254127102</v>
      </c>
      <c r="BF333">
        <v>363.58317324715603</v>
      </c>
      <c r="BG333">
        <v>374.66492622822801</v>
      </c>
      <c r="BH333">
        <v>369.99624986708102</v>
      </c>
      <c r="BI333">
        <v>376.34230713960198</v>
      </c>
      <c r="BJ333">
        <v>357.84928400718798</v>
      </c>
      <c r="BK333">
        <v>356.27096428324</v>
      </c>
      <c r="BL333">
        <v>354.64853367971199</v>
      </c>
      <c r="BM333">
        <v>348.28129600397199</v>
      </c>
      <c r="BN333">
        <v>357.28797632355099</v>
      </c>
      <c r="BO333">
        <v>334.70974524356097</v>
      </c>
      <c r="BP333">
        <v>336.79418076814198</v>
      </c>
      <c r="BQ333">
        <v>325.63404659985798</v>
      </c>
      <c r="BR333">
        <v>320.51400572135498</v>
      </c>
      <c r="BS333">
        <v>332.72621582829601</v>
      </c>
      <c r="BT333">
        <v>342.32159448171001</v>
      </c>
      <c r="BU333">
        <v>345.23161699004999</v>
      </c>
      <c r="BV333">
        <v>262.10203533479603</v>
      </c>
      <c r="BW333">
        <v>240.27221278588399</v>
      </c>
      <c r="BX333">
        <v>256.15271430835901</v>
      </c>
      <c r="BY333">
        <v>249.00511533091199</v>
      </c>
      <c r="BZ333">
        <v>248.102792168619</v>
      </c>
      <c r="CA333">
        <v>249.410637626246</v>
      </c>
      <c r="CB333">
        <v>250.90184943716801</v>
      </c>
      <c r="CC333">
        <v>254.770714302969</v>
      </c>
      <c r="CD333">
        <v>251.34431149210499</v>
      </c>
    </row>
    <row r="334" spans="1:82" x14ac:dyDescent="0.25">
      <c r="A334">
        <v>79.786381842456606</v>
      </c>
      <c r="B334">
        <v>257.88514106111899</v>
      </c>
      <c r="C334">
        <v>263.82666591728599</v>
      </c>
      <c r="D334">
        <v>259.84413537589501</v>
      </c>
      <c r="E334">
        <v>261.28209682601403</v>
      </c>
      <c r="F334">
        <v>270.91524929122301</v>
      </c>
      <c r="G334">
        <v>272.65714021742599</v>
      </c>
      <c r="H334">
        <v>267.96880767756898</v>
      </c>
      <c r="I334">
        <v>267.59260855874402</v>
      </c>
      <c r="J334">
        <v>277.01352916173897</v>
      </c>
      <c r="K334">
        <v>393.550579268717</v>
      </c>
      <c r="L334">
        <v>376.60466600509301</v>
      </c>
      <c r="M334">
        <v>349.19213054581098</v>
      </c>
      <c r="N334">
        <v>368.26157978916899</v>
      </c>
      <c r="O334">
        <v>345.12355853225603</v>
      </c>
      <c r="P334">
        <v>362.07160835089701</v>
      </c>
      <c r="Q334">
        <v>372.39459536888597</v>
      </c>
      <c r="R334">
        <v>373.25773867801399</v>
      </c>
      <c r="S334">
        <v>376.244737555173</v>
      </c>
      <c r="T334">
        <v>373.12699053497198</v>
      </c>
      <c r="U334">
        <v>366.98343271704402</v>
      </c>
      <c r="V334">
        <v>377.35827186733502</v>
      </c>
      <c r="W334">
        <v>396.64604406990497</v>
      </c>
      <c r="X334">
        <v>411.31880382126701</v>
      </c>
      <c r="Y334">
        <v>418.37707542312398</v>
      </c>
      <c r="Z334">
        <v>441.73993834601401</v>
      </c>
      <c r="AA334">
        <v>450.80860448549998</v>
      </c>
      <c r="AB334">
        <v>502.21750184719298</v>
      </c>
      <c r="AC334">
        <v>530.32464760730102</v>
      </c>
      <c r="AD334">
        <v>461.70341451202597</v>
      </c>
      <c r="AE334">
        <v>501.91465046469199</v>
      </c>
      <c r="AF334">
        <v>586.34817856104496</v>
      </c>
      <c r="AG334">
        <v>772.99443600091195</v>
      </c>
      <c r="AH334">
        <v>1788.2797463623201</v>
      </c>
      <c r="AI334">
        <v>9455.3219264812506</v>
      </c>
      <c r="AJ334">
        <v>11222.668814894399</v>
      </c>
      <c r="AK334">
        <v>1361.72106303141</v>
      </c>
      <c r="AL334">
        <v>4174.5400135124401</v>
      </c>
      <c r="AM334">
        <v>14039.9531234723</v>
      </c>
      <c r="AN334">
        <v>2475.22947455546</v>
      </c>
      <c r="AO334">
        <v>873.08869933708502</v>
      </c>
      <c r="AP334">
        <v>1916.1245533627</v>
      </c>
      <c r="AQ334">
        <v>2886.7203702438401</v>
      </c>
      <c r="AR334">
        <v>1407.84962945695</v>
      </c>
      <c r="AS334">
        <v>486.78025018966201</v>
      </c>
      <c r="AT334">
        <v>438.09140090199799</v>
      </c>
      <c r="AU334">
        <v>457.32057394808601</v>
      </c>
      <c r="AV334">
        <v>481.26011478313802</v>
      </c>
      <c r="AW334">
        <v>550.38828290406002</v>
      </c>
      <c r="AX334">
        <v>368.05101669143102</v>
      </c>
      <c r="AY334">
        <v>336.28398394423499</v>
      </c>
      <c r="AZ334">
        <v>337.63638596259102</v>
      </c>
      <c r="BA334">
        <v>346.37426152605701</v>
      </c>
      <c r="BB334">
        <v>348.19509633486803</v>
      </c>
      <c r="BC334">
        <v>367.24442443840701</v>
      </c>
      <c r="BD334">
        <v>369.66112893134101</v>
      </c>
      <c r="BE334">
        <v>373.98605849517998</v>
      </c>
      <c r="BF334">
        <v>373.38500466991201</v>
      </c>
      <c r="BG334">
        <v>380.85351525415098</v>
      </c>
      <c r="BH334">
        <v>375.68531157509301</v>
      </c>
      <c r="BI334">
        <v>380.703384442318</v>
      </c>
      <c r="BJ334">
        <v>362.39843901586897</v>
      </c>
      <c r="BK334">
        <v>362.58177606789297</v>
      </c>
      <c r="BL334">
        <v>355.099259108985</v>
      </c>
      <c r="BM334">
        <v>351.80065421772099</v>
      </c>
      <c r="BN334">
        <v>363.42506564180502</v>
      </c>
      <c r="BO334">
        <v>338.16354979986102</v>
      </c>
      <c r="BP334">
        <v>340.17445688074298</v>
      </c>
      <c r="BQ334">
        <v>330.86122303298998</v>
      </c>
      <c r="BR334">
        <v>319.32565749537099</v>
      </c>
      <c r="BS334">
        <v>334.10438690683901</v>
      </c>
      <c r="BT334">
        <v>341.58220163067301</v>
      </c>
      <c r="BU334">
        <v>353.00870451218901</v>
      </c>
      <c r="BV334">
        <v>265.54474622844498</v>
      </c>
      <c r="BW334">
        <v>237.18530592256101</v>
      </c>
      <c r="BX334">
        <v>255.93420527995701</v>
      </c>
      <c r="BY334">
        <v>248.15845938049799</v>
      </c>
      <c r="BZ334">
        <v>247.48193955445601</v>
      </c>
      <c r="CA334">
        <v>247.02609930849101</v>
      </c>
      <c r="CB334">
        <v>248.47685569568901</v>
      </c>
      <c r="CC334">
        <v>251.089983356017</v>
      </c>
      <c r="CD334">
        <v>250.30989510589299</v>
      </c>
    </row>
    <row r="335" spans="1:82" x14ac:dyDescent="0.25">
      <c r="A335">
        <v>80.026702269692905</v>
      </c>
      <c r="B335">
        <v>257.14692084532197</v>
      </c>
      <c r="C335">
        <v>265.410801694913</v>
      </c>
      <c r="D335">
        <v>259.152911677688</v>
      </c>
      <c r="E335">
        <v>263.99731175618501</v>
      </c>
      <c r="F335">
        <v>277.361947233531</v>
      </c>
      <c r="G335">
        <v>272.35139140127399</v>
      </c>
      <c r="H335">
        <v>270.41554636261498</v>
      </c>
      <c r="I335">
        <v>264.71965879192601</v>
      </c>
      <c r="J335">
        <v>279.18478451550402</v>
      </c>
      <c r="K335">
        <v>398.33030388378199</v>
      </c>
      <c r="L335">
        <v>379.729065297126</v>
      </c>
      <c r="M335">
        <v>351.39642584969499</v>
      </c>
      <c r="N335">
        <v>372.29397865347897</v>
      </c>
      <c r="O335">
        <v>347.60698056784798</v>
      </c>
      <c r="P335">
        <v>361.19574605245299</v>
      </c>
      <c r="Q335">
        <v>380.34981280212202</v>
      </c>
      <c r="R335">
        <v>376.51801737042098</v>
      </c>
      <c r="S335">
        <v>383.57324024088501</v>
      </c>
      <c r="T335">
        <v>376.22240128503199</v>
      </c>
      <c r="U335">
        <v>373.192230050825</v>
      </c>
      <c r="V335">
        <v>377.22048319048997</v>
      </c>
      <c r="W335">
        <v>405.94969533500102</v>
      </c>
      <c r="X335">
        <v>413.67062384485098</v>
      </c>
      <c r="Y335">
        <v>425.51727681161799</v>
      </c>
      <c r="Z335">
        <v>447.20306812095203</v>
      </c>
      <c r="AA335">
        <v>458.95649943775902</v>
      </c>
      <c r="AB335">
        <v>512.51884165634999</v>
      </c>
      <c r="AC335">
        <v>541.531911817788</v>
      </c>
      <c r="AD335">
        <v>471.58557482462197</v>
      </c>
      <c r="AE335">
        <v>516.45840633615501</v>
      </c>
      <c r="AF335">
        <v>601.44216484139395</v>
      </c>
      <c r="AG335">
        <v>795.82988938885205</v>
      </c>
      <c r="AH335">
        <v>1867.52896211707</v>
      </c>
      <c r="AI335">
        <v>9810.1605984812995</v>
      </c>
      <c r="AJ335">
        <v>11214.2254375538</v>
      </c>
      <c r="AK335">
        <v>1389.4117332607</v>
      </c>
      <c r="AL335">
        <v>4239.1239764708398</v>
      </c>
      <c r="AM335">
        <v>13716.5483434259</v>
      </c>
      <c r="AN335">
        <v>2364.9556513411299</v>
      </c>
      <c r="AO335">
        <v>872.91953368274903</v>
      </c>
      <c r="AP335">
        <v>1951.2465172485299</v>
      </c>
      <c r="AQ335">
        <v>2884.6771130407901</v>
      </c>
      <c r="AR335">
        <v>1415.68704234293</v>
      </c>
      <c r="AS335">
        <v>488.23522140479201</v>
      </c>
      <c r="AT335">
        <v>440.79287460574602</v>
      </c>
      <c r="AU335">
        <v>461.41222549786801</v>
      </c>
      <c r="AV335">
        <v>486.57405528490102</v>
      </c>
      <c r="AW335">
        <v>561.58727661705802</v>
      </c>
      <c r="AX335">
        <v>370.45262262076801</v>
      </c>
      <c r="AY335">
        <v>334.16546191638002</v>
      </c>
      <c r="AZ335">
        <v>342.93958063578498</v>
      </c>
      <c r="BA335">
        <v>348.104174234955</v>
      </c>
      <c r="BB335">
        <v>349.46160215093499</v>
      </c>
      <c r="BC335">
        <v>371.863638700997</v>
      </c>
      <c r="BD335">
        <v>373.44066864004498</v>
      </c>
      <c r="BE335">
        <v>379.63437498681202</v>
      </c>
      <c r="BF335">
        <v>377.92341150466802</v>
      </c>
      <c r="BG335">
        <v>387.38811255963799</v>
      </c>
      <c r="BH335">
        <v>383.69135800448697</v>
      </c>
      <c r="BI335">
        <v>382.768015232952</v>
      </c>
      <c r="BJ335">
        <v>368.910597161282</v>
      </c>
      <c r="BK335">
        <v>369.20907427521098</v>
      </c>
      <c r="BL335">
        <v>358.90069277233198</v>
      </c>
      <c r="BM335">
        <v>354.307082439569</v>
      </c>
      <c r="BN335">
        <v>367.78799753447299</v>
      </c>
      <c r="BO335">
        <v>343.39890735365299</v>
      </c>
      <c r="BP335">
        <v>341.96614839052103</v>
      </c>
      <c r="BQ335">
        <v>331.84509386831502</v>
      </c>
      <c r="BR335">
        <v>322.268617958145</v>
      </c>
      <c r="BS335">
        <v>334.645691361883</v>
      </c>
      <c r="BT335">
        <v>342.81490536936502</v>
      </c>
      <c r="BU335">
        <v>351.62923727974402</v>
      </c>
      <c r="BV335">
        <v>262.14499653378402</v>
      </c>
      <c r="BW335">
        <v>237.209611504647</v>
      </c>
      <c r="BX335">
        <v>257.16298807960601</v>
      </c>
      <c r="BY335">
        <v>246.93814171731</v>
      </c>
      <c r="BZ335">
        <v>246.38491438405799</v>
      </c>
      <c r="CA335">
        <v>248.247465305649</v>
      </c>
      <c r="CB335">
        <v>250.16838959928899</v>
      </c>
      <c r="CC335">
        <v>249.62091485318399</v>
      </c>
      <c r="CD335">
        <v>249.82571626424399</v>
      </c>
    </row>
    <row r="336" spans="1:82" x14ac:dyDescent="0.25">
      <c r="A336">
        <v>80.267022696929203</v>
      </c>
      <c r="B336">
        <v>260.49908093866901</v>
      </c>
      <c r="C336">
        <v>265.38648137003401</v>
      </c>
      <c r="D336">
        <v>258.17160716275401</v>
      </c>
      <c r="E336">
        <v>267.68626822030302</v>
      </c>
      <c r="F336">
        <v>274.86036406511602</v>
      </c>
      <c r="G336">
        <v>276.63647245191902</v>
      </c>
      <c r="H336">
        <v>270.18168984424</v>
      </c>
      <c r="I336">
        <v>269.70645008916301</v>
      </c>
      <c r="J336">
        <v>276.95934985379699</v>
      </c>
      <c r="K336">
        <v>409.76307161597902</v>
      </c>
      <c r="L336">
        <v>386.14676507423798</v>
      </c>
      <c r="M336">
        <v>360.15855850161699</v>
      </c>
      <c r="N336">
        <v>380.25885400423698</v>
      </c>
      <c r="O336">
        <v>356.53986656182298</v>
      </c>
      <c r="P336">
        <v>369.679744393872</v>
      </c>
      <c r="Q336">
        <v>392.282933412695</v>
      </c>
      <c r="R336">
        <v>385.594191263472</v>
      </c>
      <c r="S336">
        <v>392.44476427836003</v>
      </c>
      <c r="T336">
        <v>386.43583343281199</v>
      </c>
      <c r="U336">
        <v>379.93260205483301</v>
      </c>
      <c r="V336">
        <v>390.37697708484501</v>
      </c>
      <c r="W336">
        <v>409.171873886951</v>
      </c>
      <c r="X336">
        <v>420.29017035258602</v>
      </c>
      <c r="Y336">
        <v>437.25191765466798</v>
      </c>
      <c r="Z336">
        <v>466.33632743534798</v>
      </c>
      <c r="AA336">
        <v>480.01156485855199</v>
      </c>
      <c r="AB336">
        <v>530.80381793577396</v>
      </c>
      <c r="AC336">
        <v>559.64163084833103</v>
      </c>
      <c r="AD336">
        <v>479.81418226321199</v>
      </c>
      <c r="AE336">
        <v>526.64798405975102</v>
      </c>
      <c r="AF336">
        <v>624.87379424256505</v>
      </c>
      <c r="AG336">
        <v>837.45357153541295</v>
      </c>
      <c r="AH336">
        <v>2044.00713747954</v>
      </c>
      <c r="AI336">
        <v>10303.069784146601</v>
      </c>
      <c r="AJ336">
        <v>11358.581407154301</v>
      </c>
      <c r="AK336">
        <v>1426.51925920607</v>
      </c>
      <c r="AL336">
        <v>4433.2248704752101</v>
      </c>
      <c r="AM336">
        <v>13738.3511224867</v>
      </c>
      <c r="AN336">
        <v>2337.8902259821002</v>
      </c>
      <c r="AO336">
        <v>883.88237919203596</v>
      </c>
      <c r="AP336">
        <v>1987.4579946986601</v>
      </c>
      <c r="AQ336">
        <v>2925.3979075093798</v>
      </c>
      <c r="AR336">
        <v>1428.3696033183201</v>
      </c>
      <c r="AS336">
        <v>494.43469339489002</v>
      </c>
      <c r="AT336">
        <v>453.919701747977</v>
      </c>
      <c r="AU336">
        <v>477.50918216682197</v>
      </c>
      <c r="AV336">
        <v>503.77912356754501</v>
      </c>
      <c r="AW336">
        <v>578.92806564713703</v>
      </c>
      <c r="AX336">
        <v>376.717674272811</v>
      </c>
      <c r="AY336">
        <v>341.900787427262</v>
      </c>
      <c r="AZ336">
        <v>348.274481452722</v>
      </c>
      <c r="BA336">
        <v>352.36383399748399</v>
      </c>
      <c r="BB336">
        <v>356.66815336919097</v>
      </c>
      <c r="BC336">
        <v>379.49888240540599</v>
      </c>
      <c r="BD336">
        <v>381.90525975658602</v>
      </c>
      <c r="BE336">
        <v>391.86084513883998</v>
      </c>
      <c r="BF336">
        <v>391.300106570499</v>
      </c>
      <c r="BG336">
        <v>395.24377070777899</v>
      </c>
      <c r="BH336">
        <v>394.97669530950498</v>
      </c>
      <c r="BI336">
        <v>391.142638357392</v>
      </c>
      <c r="BJ336">
        <v>377.444181505568</v>
      </c>
      <c r="BK336">
        <v>378.56629516745699</v>
      </c>
      <c r="BL336">
        <v>366.23490907642002</v>
      </c>
      <c r="BM336">
        <v>363.24645739577198</v>
      </c>
      <c r="BN336">
        <v>372.97395801652198</v>
      </c>
      <c r="BO336">
        <v>348.13896052083601</v>
      </c>
      <c r="BP336">
        <v>347.98892591120602</v>
      </c>
      <c r="BQ336">
        <v>341.281137215108</v>
      </c>
      <c r="BR336">
        <v>331.79392173941</v>
      </c>
      <c r="BS336">
        <v>344.54776768321898</v>
      </c>
      <c r="BT336">
        <v>344.801480486164</v>
      </c>
      <c r="BU336">
        <v>358.039861386952</v>
      </c>
      <c r="BV336">
        <v>260.85044488687902</v>
      </c>
      <c r="BW336">
        <v>238.97322564275001</v>
      </c>
      <c r="BX336">
        <v>256.51543766852501</v>
      </c>
      <c r="BY336">
        <v>245.45648556169201</v>
      </c>
      <c r="BZ336">
        <v>249.590793342849</v>
      </c>
      <c r="CA336">
        <v>247.256220337309</v>
      </c>
      <c r="CB336">
        <v>249.465779514709</v>
      </c>
      <c r="CC336">
        <v>249.41103504502601</v>
      </c>
      <c r="CD336">
        <v>250.95656915671699</v>
      </c>
    </row>
    <row r="337" spans="1:82" x14ac:dyDescent="0.25">
      <c r="A337">
        <v>80.507343124165502</v>
      </c>
      <c r="B337">
        <v>263.30902936267802</v>
      </c>
      <c r="C337">
        <v>266.22965287279698</v>
      </c>
      <c r="D337">
        <v>258.45811629262499</v>
      </c>
      <c r="E337">
        <v>271.77188895868397</v>
      </c>
      <c r="F337">
        <v>274.46721365630998</v>
      </c>
      <c r="G337">
        <v>278.34372137745999</v>
      </c>
      <c r="H337">
        <v>271.31342275933298</v>
      </c>
      <c r="I337">
        <v>272.91102481391903</v>
      </c>
      <c r="J337">
        <v>277.78881064362002</v>
      </c>
      <c r="K337">
        <v>412.05681252545202</v>
      </c>
      <c r="L337">
        <v>389.105265256368</v>
      </c>
      <c r="M337">
        <v>363.73518676005699</v>
      </c>
      <c r="N337">
        <v>383.27459702239901</v>
      </c>
      <c r="O337">
        <v>361.661343082906</v>
      </c>
      <c r="P337">
        <v>373.70641698333901</v>
      </c>
      <c r="Q337">
        <v>396.63198751144398</v>
      </c>
      <c r="R337">
        <v>390.15257525069302</v>
      </c>
      <c r="S337">
        <v>398.13442038121701</v>
      </c>
      <c r="T337">
        <v>389.68527576797101</v>
      </c>
      <c r="U337">
        <v>384.26123341779697</v>
      </c>
      <c r="V337">
        <v>395.87373397505598</v>
      </c>
      <c r="W337">
        <v>411.19699369438598</v>
      </c>
      <c r="X337">
        <v>423.22517700982098</v>
      </c>
      <c r="Y337">
        <v>443.58551765112003</v>
      </c>
      <c r="Z337">
        <v>474.57577709816798</v>
      </c>
      <c r="AA337">
        <v>483.85971607346602</v>
      </c>
      <c r="AB337">
        <v>536.22296730655205</v>
      </c>
      <c r="AC337">
        <v>564.56181026544698</v>
      </c>
      <c r="AD337">
        <v>485.534943702654</v>
      </c>
      <c r="AE337">
        <v>533.95375994612505</v>
      </c>
      <c r="AF337">
        <v>634.70186635325297</v>
      </c>
      <c r="AG337">
        <v>863.13053105228096</v>
      </c>
      <c r="AH337">
        <v>2179.2402441430399</v>
      </c>
      <c r="AI337">
        <v>10647.5138257895</v>
      </c>
      <c r="AJ337">
        <v>11443.398784070399</v>
      </c>
      <c r="AK337">
        <v>1443.9532000417</v>
      </c>
      <c r="AL337">
        <v>4569.37162436583</v>
      </c>
      <c r="AM337">
        <v>13694.0830533429</v>
      </c>
      <c r="AN337">
        <v>2296.5490961309602</v>
      </c>
      <c r="AO337">
        <v>883.07449714707002</v>
      </c>
      <c r="AP337">
        <v>1992.47372087705</v>
      </c>
      <c r="AQ337">
        <v>2934.49520593835</v>
      </c>
      <c r="AR337">
        <v>1430.0549589022</v>
      </c>
      <c r="AS337">
        <v>494.94178974514301</v>
      </c>
      <c r="AT337">
        <v>456.53090970290998</v>
      </c>
      <c r="AU337">
        <v>482.06376721368798</v>
      </c>
      <c r="AV337">
        <v>509.551663154327</v>
      </c>
      <c r="AW337">
        <v>584.59455464941095</v>
      </c>
      <c r="AX337">
        <v>378.42638209535198</v>
      </c>
      <c r="AY337">
        <v>345.29354172705899</v>
      </c>
      <c r="AZ337">
        <v>350.26840462093202</v>
      </c>
      <c r="BA337">
        <v>354.12249791738299</v>
      </c>
      <c r="BB337">
        <v>360.89025488767697</v>
      </c>
      <c r="BC337">
        <v>382.285629908153</v>
      </c>
      <c r="BD337">
        <v>385.53051941753199</v>
      </c>
      <c r="BE337">
        <v>395.99709586554701</v>
      </c>
      <c r="BF337">
        <v>395.07957959902501</v>
      </c>
      <c r="BG337">
        <v>399.02128896039602</v>
      </c>
      <c r="BH337">
        <v>398.36392414814298</v>
      </c>
      <c r="BI337">
        <v>394.80089272113997</v>
      </c>
      <c r="BJ337">
        <v>379.993529221225</v>
      </c>
      <c r="BK337">
        <v>382.85758140202898</v>
      </c>
      <c r="BL337">
        <v>369.02224628742601</v>
      </c>
      <c r="BM337">
        <v>365.777706407094</v>
      </c>
      <c r="BN337">
        <v>376.09068877158302</v>
      </c>
      <c r="BO337">
        <v>348.53575377883101</v>
      </c>
      <c r="BP337">
        <v>350.45106785583101</v>
      </c>
      <c r="BQ337">
        <v>346.40120456054302</v>
      </c>
      <c r="BR337">
        <v>335.32703742574</v>
      </c>
      <c r="BS337">
        <v>346.73737901978302</v>
      </c>
      <c r="BT337">
        <v>347.82111552305298</v>
      </c>
      <c r="BU337">
        <v>359.501486194829</v>
      </c>
      <c r="BV337">
        <v>261.95314752285998</v>
      </c>
      <c r="BW337">
        <v>239.84218218571701</v>
      </c>
      <c r="BX337">
        <v>255.26174295520099</v>
      </c>
      <c r="BY337">
        <v>245.80182790809999</v>
      </c>
      <c r="BZ337">
        <v>252.676700544672</v>
      </c>
      <c r="CA337">
        <v>248.491666898456</v>
      </c>
      <c r="CB337">
        <v>248.72669727461101</v>
      </c>
      <c r="CC337">
        <v>250.248835192386</v>
      </c>
      <c r="CD337">
        <v>251.548147851088</v>
      </c>
    </row>
    <row r="338" spans="1:82" x14ac:dyDescent="0.25">
      <c r="A338">
        <v>80.7476635514018</v>
      </c>
      <c r="B338">
        <v>265.437654368045</v>
      </c>
      <c r="C338">
        <v>267.70135149588299</v>
      </c>
      <c r="D338">
        <v>260.20929105242402</v>
      </c>
      <c r="E338">
        <v>276.65612877427202</v>
      </c>
      <c r="F338">
        <v>276.29314824849899</v>
      </c>
      <c r="G338">
        <v>277.19543661831898</v>
      </c>
      <c r="H338">
        <v>273.74035689152402</v>
      </c>
      <c r="I338">
        <v>274.43858932258598</v>
      </c>
      <c r="J338">
        <v>282.07576236045298</v>
      </c>
      <c r="K338">
        <v>416.67763523232298</v>
      </c>
      <c r="L338">
        <v>396.44457104145903</v>
      </c>
      <c r="M338">
        <v>373.81470276781801</v>
      </c>
      <c r="N338">
        <v>387.75764064913</v>
      </c>
      <c r="O338">
        <v>371.96895703074199</v>
      </c>
      <c r="P338">
        <v>380.02257553202702</v>
      </c>
      <c r="Q338">
        <v>403.73836649895298</v>
      </c>
      <c r="R338">
        <v>399.26180022923899</v>
      </c>
      <c r="S338">
        <v>410.39679952376002</v>
      </c>
      <c r="T338">
        <v>397.20402589848999</v>
      </c>
      <c r="U338">
        <v>392.70258776369798</v>
      </c>
      <c r="V338">
        <v>403.92613661769502</v>
      </c>
      <c r="W338">
        <v>415.12865806484598</v>
      </c>
      <c r="X338">
        <v>429.83130682801402</v>
      </c>
      <c r="Y338">
        <v>456.22026421976699</v>
      </c>
      <c r="Z338">
        <v>490.02872580583397</v>
      </c>
      <c r="AA338">
        <v>491.50723737499101</v>
      </c>
      <c r="AB338">
        <v>549.78726283336903</v>
      </c>
      <c r="AC338">
        <v>577.13796632283197</v>
      </c>
      <c r="AD338">
        <v>495.41826388658097</v>
      </c>
      <c r="AE338">
        <v>549.40602804981495</v>
      </c>
      <c r="AF338">
        <v>657.41544709706</v>
      </c>
      <c r="AG338">
        <v>928.24766211018698</v>
      </c>
      <c r="AH338">
        <v>2518.5270151337299</v>
      </c>
      <c r="AI338">
        <v>11599.9879872607</v>
      </c>
      <c r="AJ338">
        <v>11885.330460347999</v>
      </c>
      <c r="AK338">
        <v>1506.73808555393</v>
      </c>
      <c r="AL338">
        <v>4979.4702880129198</v>
      </c>
      <c r="AM338">
        <v>13947.942681292299</v>
      </c>
      <c r="AN338">
        <v>2278.2817602311902</v>
      </c>
      <c r="AO338">
        <v>898.66428864981197</v>
      </c>
      <c r="AP338">
        <v>2046.13738355742</v>
      </c>
      <c r="AQ338">
        <v>3014.6355748665201</v>
      </c>
      <c r="AR338">
        <v>1461.29873783531</v>
      </c>
      <c r="AS338">
        <v>502.28960898801199</v>
      </c>
      <c r="AT338">
        <v>461.27223335000502</v>
      </c>
      <c r="AU338">
        <v>493.35282878989</v>
      </c>
      <c r="AV338">
        <v>523.73970527796405</v>
      </c>
      <c r="AW338">
        <v>599.460868837009</v>
      </c>
      <c r="AX338">
        <v>381.63441405945201</v>
      </c>
      <c r="AY338">
        <v>352.405481434227</v>
      </c>
      <c r="AZ338">
        <v>356.31926134384099</v>
      </c>
      <c r="BA338">
        <v>357.310390433078</v>
      </c>
      <c r="BB338">
        <v>370.027543777419</v>
      </c>
      <c r="BC338">
        <v>390.49416080654402</v>
      </c>
      <c r="BD338">
        <v>391.76271522621602</v>
      </c>
      <c r="BE338">
        <v>402.88709106075697</v>
      </c>
      <c r="BF338">
        <v>401.52118887992702</v>
      </c>
      <c r="BG338">
        <v>405.43454464677802</v>
      </c>
      <c r="BH338">
        <v>405.42673439178401</v>
      </c>
      <c r="BI338">
        <v>402.12425471207899</v>
      </c>
      <c r="BJ338">
        <v>387.81619944539102</v>
      </c>
      <c r="BK338">
        <v>392.94241393827701</v>
      </c>
      <c r="BL338">
        <v>376.03105411983199</v>
      </c>
      <c r="BM338">
        <v>371.868376372613</v>
      </c>
      <c r="BN338">
        <v>382.89425854037802</v>
      </c>
      <c r="BO338">
        <v>351.68824508698498</v>
      </c>
      <c r="BP338">
        <v>356.62772959068002</v>
      </c>
      <c r="BQ338">
        <v>354.14988758730101</v>
      </c>
      <c r="BR338">
        <v>341.37424593439999</v>
      </c>
      <c r="BS338">
        <v>350.001597693311</v>
      </c>
      <c r="BT338">
        <v>357.61099402847299</v>
      </c>
      <c r="BU338">
        <v>362.41520551139399</v>
      </c>
      <c r="BV338">
        <v>262.92070024365802</v>
      </c>
      <c r="BW338">
        <v>239.27941516940899</v>
      </c>
      <c r="BX338">
        <v>252.59354403577601</v>
      </c>
      <c r="BY338">
        <v>247.707151365979</v>
      </c>
      <c r="BZ338">
        <v>255.92280600308899</v>
      </c>
      <c r="CA338">
        <v>252.35986946173099</v>
      </c>
      <c r="CB338">
        <v>247.71231397699299</v>
      </c>
      <c r="CC338">
        <v>251.956568209484</v>
      </c>
      <c r="CD338">
        <v>250.99345196335599</v>
      </c>
    </row>
    <row r="339" spans="1:82" x14ac:dyDescent="0.25">
      <c r="A339">
        <v>80.987983978638098</v>
      </c>
      <c r="B339">
        <v>269.382087254292</v>
      </c>
      <c r="C339">
        <v>272.09841584053697</v>
      </c>
      <c r="D339">
        <v>259.82643990570102</v>
      </c>
      <c r="E339">
        <v>276.52626956346302</v>
      </c>
      <c r="F339">
        <v>280.65314629865702</v>
      </c>
      <c r="G339">
        <v>281.66802005220097</v>
      </c>
      <c r="H339">
        <v>274.36880338465301</v>
      </c>
      <c r="I339">
        <v>279.88860777407001</v>
      </c>
      <c r="J339">
        <v>288.21644708508802</v>
      </c>
      <c r="K339">
        <v>419.791976537057</v>
      </c>
      <c r="L339">
        <v>400.470072626182</v>
      </c>
      <c r="M339">
        <v>383.83536733132098</v>
      </c>
      <c r="N339">
        <v>394.93273916688901</v>
      </c>
      <c r="O339">
        <v>378.88581321477602</v>
      </c>
      <c r="P339">
        <v>389.13582138020399</v>
      </c>
      <c r="Q339">
        <v>412.46091623014303</v>
      </c>
      <c r="R339">
        <v>411.92659293187398</v>
      </c>
      <c r="S339">
        <v>421.92553719919198</v>
      </c>
      <c r="T339">
        <v>405.63243000422301</v>
      </c>
      <c r="U339">
        <v>396.38451762333301</v>
      </c>
      <c r="V339">
        <v>411.90483726424202</v>
      </c>
      <c r="W339">
        <v>426.61706220030499</v>
      </c>
      <c r="X339">
        <v>432.922407085418</v>
      </c>
      <c r="Y339">
        <v>472.72578928833099</v>
      </c>
      <c r="Z339">
        <v>504.81921693522401</v>
      </c>
      <c r="AA339">
        <v>496.13643200757002</v>
      </c>
      <c r="AB339">
        <v>561.90126600737699</v>
      </c>
      <c r="AC339">
        <v>586.99191958533697</v>
      </c>
      <c r="AD339">
        <v>508.705580830511</v>
      </c>
      <c r="AE339">
        <v>568.07980273121905</v>
      </c>
      <c r="AF339">
        <v>689.29992705064899</v>
      </c>
      <c r="AG339">
        <v>1012.92334012848</v>
      </c>
      <c r="AH339">
        <v>2948.4064230069898</v>
      </c>
      <c r="AI339">
        <v>13313.664461648599</v>
      </c>
      <c r="AJ339">
        <v>12770.6467508609</v>
      </c>
      <c r="AK339">
        <v>1589.25253471514</v>
      </c>
      <c r="AL339">
        <v>5412.9877384217498</v>
      </c>
      <c r="AM339">
        <v>14689.160745027501</v>
      </c>
      <c r="AN339">
        <v>2264.92476254441</v>
      </c>
      <c r="AO339">
        <v>916.24817556471396</v>
      </c>
      <c r="AP339">
        <v>2141.1053970537901</v>
      </c>
      <c r="AQ339">
        <v>3163.8613732369199</v>
      </c>
      <c r="AR339">
        <v>1518.3661008530501</v>
      </c>
      <c r="AS339">
        <v>502.561519114634</v>
      </c>
      <c r="AT339">
        <v>468.26841305338797</v>
      </c>
      <c r="AU339">
        <v>498.446791647846</v>
      </c>
      <c r="AV339">
        <v>537.64276126944696</v>
      </c>
      <c r="AW339">
        <v>611.69833900935998</v>
      </c>
      <c r="AX339">
        <v>385.61953256413602</v>
      </c>
      <c r="AY339">
        <v>356.06134497882198</v>
      </c>
      <c r="AZ339">
        <v>362.10459384616303</v>
      </c>
      <c r="BA339">
        <v>356.71756404003997</v>
      </c>
      <c r="BB339">
        <v>377.20805096321902</v>
      </c>
      <c r="BC339">
        <v>395.47399618743299</v>
      </c>
      <c r="BD339">
        <v>396.83359407512597</v>
      </c>
      <c r="BE339">
        <v>411.51037843673902</v>
      </c>
      <c r="BF339">
        <v>416.46123648180799</v>
      </c>
      <c r="BG339">
        <v>417.40549308423402</v>
      </c>
      <c r="BH339">
        <v>411.31299093907199</v>
      </c>
      <c r="BI339">
        <v>411.338260924677</v>
      </c>
      <c r="BJ339">
        <v>400.03009356067099</v>
      </c>
      <c r="BK339">
        <v>399.92700407242899</v>
      </c>
      <c r="BL339">
        <v>386.01644951734897</v>
      </c>
      <c r="BM339">
        <v>376.52459987788501</v>
      </c>
      <c r="BN339">
        <v>392.71675004302301</v>
      </c>
      <c r="BO339">
        <v>360.13448487757</v>
      </c>
      <c r="BP339">
        <v>361.128038427908</v>
      </c>
      <c r="BQ339">
        <v>358.49578210107398</v>
      </c>
      <c r="BR339">
        <v>346.14121289933797</v>
      </c>
      <c r="BS339">
        <v>356.06962027849499</v>
      </c>
      <c r="BT339">
        <v>367.72531269327197</v>
      </c>
      <c r="BU339">
        <v>367.20717992321403</v>
      </c>
      <c r="BV339">
        <v>266.48405012818802</v>
      </c>
      <c r="BW339">
        <v>245.918547216333</v>
      </c>
      <c r="BX339">
        <v>252.992989922856</v>
      </c>
      <c r="BY339">
        <v>251.467720490858</v>
      </c>
      <c r="BZ339">
        <v>257.36674570992199</v>
      </c>
      <c r="CA339">
        <v>252.23455798747801</v>
      </c>
      <c r="CB339">
        <v>252.557985584172</v>
      </c>
      <c r="CC339">
        <v>251.05498421240799</v>
      </c>
      <c r="CD339">
        <v>252.30818770663899</v>
      </c>
    </row>
    <row r="340" spans="1:82" x14ac:dyDescent="0.25">
      <c r="A340">
        <v>81.228304405874496</v>
      </c>
      <c r="B340">
        <v>272.75180756831799</v>
      </c>
      <c r="C340">
        <v>272.788655051543</v>
      </c>
      <c r="D340">
        <v>260.29369188018001</v>
      </c>
      <c r="E340">
        <v>278.25262625739498</v>
      </c>
      <c r="F340">
        <v>277.31068142819203</v>
      </c>
      <c r="G340">
        <v>282.21200851332702</v>
      </c>
      <c r="H340">
        <v>277.32237813811099</v>
      </c>
      <c r="I340">
        <v>279.99048817108098</v>
      </c>
      <c r="J340">
        <v>288.191198387832</v>
      </c>
      <c r="K340">
        <v>421.69042014487297</v>
      </c>
      <c r="L340">
        <v>403.10061701576302</v>
      </c>
      <c r="M340">
        <v>388.67040184437798</v>
      </c>
      <c r="N340">
        <v>398.23207193847202</v>
      </c>
      <c r="O340">
        <v>387.19668909411399</v>
      </c>
      <c r="P340">
        <v>393.27921768328503</v>
      </c>
      <c r="Q340">
        <v>415.71916830971099</v>
      </c>
      <c r="R340">
        <v>417.35398086534298</v>
      </c>
      <c r="S340">
        <v>429.19924054542298</v>
      </c>
      <c r="T340">
        <v>407.833543387183</v>
      </c>
      <c r="U340">
        <v>399.44649103685902</v>
      </c>
      <c r="V340">
        <v>418.22971484351501</v>
      </c>
      <c r="W340">
        <v>433.85177590839498</v>
      </c>
      <c r="X340">
        <v>435.92314432770701</v>
      </c>
      <c r="Y340">
        <v>481.21845676709302</v>
      </c>
      <c r="Z340">
        <v>511.327340319283</v>
      </c>
      <c r="AA340">
        <v>501.46778157545202</v>
      </c>
      <c r="AB340">
        <v>569.47583512478002</v>
      </c>
      <c r="AC340">
        <v>599.19145595687905</v>
      </c>
      <c r="AD340">
        <v>519.80751697480798</v>
      </c>
      <c r="AE340">
        <v>578.06852589122798</v>
      </c>
      <c r="AF340">
        <v>708.652816091457</v>
      </c>
      <c r="AG340">
        <v>1072.3491518881999</v>
      </c>
      <c r="AH340">
        <v>3334.9252918082898</v>
      </c>
      <c r="AI340">
        <v>14760.6091808775</v>
      </c>
      <c r="AJ340">
        <v>13387.1111923389</v>
      </c>
      <c r="AK340">
        <v>1659.66775501442</v>
      </c>
      <c r="AL340">
        <v>5806.24943134349</v>
      </c>
      <c r="AM340">
        <v>15162.822423435</v>
      </c>
      <c r="AN340">
        <v>2235.3449133255599</v>
      </c>
      <c r="AO340">
        <v>931.77919394754304</v>
      </c>
      <c r="AP340">
        <v>2217.1266305987101</v>
      </c>
      <c r="AQ340">
        <v>3286.3891487361402</v>
      </c>
      <c r="AR340">
        <v>1555.8488761293499</v>
      </c>
      <c r="AS340">
        <v>504.62744123873603</v>
      </c>
      <c r="AT340">
        <v>471.43351474072</v>
      </c>
      <c r="AU340">
        <v>499.74005008493202</v>
      </c>
      <c r="AV340">
        <v>546.78408142932403</v>
      </c>
      <c r="AW340">
        <v>619.96483194482903</v>
      </c>
      <c r="AX340">
        <v>388.94524051307098</v>
      </c>
      <c r="AY340">
        <v>357.384713348361</v>
      </c>
      <c r="AZ340">
        <v>366.50910356018397</v>
      </c>
      <c r="BA340">
        <v>358.69174362395199</v>
      </c>
      <c r="BB340">
        <v>381.699537452904</v>
      </c>
      <c r="BC340">
        <v>399.60933230825901</v>
      </c>
      <c r="BD340">
        <v>399.509544892664</v>
      </c>
      <c r="BE340">
        <v>416.35718464486803</v>
      </c>
      <c r="BF340">
        <v>424.601574409622</v>
      </c>
      <c r="BG340">
        <v>426.40585076801199</v>
      </c>
      <c r="BH340">
        <v>416.44230258182699</v>
      </c>
      <c r="BI340">
        <v>417.38793441382097</v>
      </c>
      <c r="BJ340">
        <v>405.46824813243899</v>
      </c>
      <c r="BK340">
        <v>405.22835419601199</v>
      </c>
      <c r="BL340">
        <v>392.23911375392203</v>
      </c>
      <c r="BM340">
        <v>382.58531287778402</v>
      </c>
      <c r="BN340">
        <v>397.76557694685499</v>
      </c>
      <c r="BO340">
        <v>370.65349828318801</v>
      </c>
      <c r="BP340">
        <v>363.53182637100701</v>
      </c>
      <c r="BQ340">
        <v>362.54499161854397</v>
      </c>
      <c r="BR340">
        <v>349.352239010858</v>
      </c>
      <c r="BS340">
        <v>363.177286450228</v>
      </c>
      <c r="BT340">
        <v>373.15064075963801</v>
      </c>
      <c r="BU340">
        <v>372.80272382106602</v>
      </c>
      <c r="BV340">
        <v>269.328539778096</v>
      </c>
      <c r="BW340">
        <v>247.10502175903801</v>
      </c>
      <c r="BX340">
        <v>254.67036190057701</v>
      </c>
      <c r="BY340">
        <v>253.63369414404099</v>
      </c>
      <c r="BZ340">
        <v>257.733493430419</v>
      </c>
      <c r="CA340">
        <v>253.556723583848</v>
      </c>
      <c r="CB340">
        <v>252.06664919059801</v>
      </c>
      <c r="CC340">
        <v>249.97743492744999</v>
      </c>
      <c r="CD340">
        <v>248.94964331105001</v>
      </c>
    </row>
    <row r="341" spans="1:82" x14ac:dyDescent="0.25">
      <c r="A341">
        <v>81.468624833110795</v>
      </c>
      <c r="B341">
        <v>269.45181645407803</v>
      </c>
      <c r="C341">
        <v>270.26165184797202</v>
      </c>
      <c r="D341">
        <v>258.86548658123399</v>
      </c>
      <c r="E341">
        <v>278.25772990176802</v>
      </c>
      <c r="F341">
        <v>272.92849010767202</v>
      </c>
      <c r="G341">
        <v>278.56974525740799</v>
      </c>
      <c r="H341">
        <v>278.58614463002198</v>
      </c>
      <c r="I341">
        <v>279.202355853543</v>
      </c>
      <c r="J341">
        <v>285.74958743199397</v>
      </c>
      <c r="K341">
        <v>425.39785968519698</v>
      </c>
      <c r="L341">
        <v>412.34660834301701</v>
      </c>
      <c r="M341">
        <v>398.02072791999802</v>
      </c>
      <c r="N341">
        <v>404.32604894483899</v>
      </c>
      <c r="O341">
        <v>398.680347223789</v>
      </c>
      <c r="P341">
        <v>401.10894951342198</v>
      </c>
      <c r="Q341">
        <v>420.69672669958101</v>
      </c>
      <c r="R341">
        <v>427.26679303986799</v>
      </c>
      <c r="S341">
        <v>436.17988775175701</v>
      </c>
      <c r="T341">
        <v>415.32895098883603</v>
      </c>
      <c r="U341">
        <v>412.55837799693501</v>
      </c>
      <c r="V341">
        <v>429.17862031362199</v>
      </c>
      <c r="W341">
        <v>447.36605768590198</v>
      </c>
      <c r="X341">
        <v>448.33301853711902</v>
      </c>
      <c r="Y341">
        <v>501.82404090229301</v>
      </c>
      <c r="Z341">
        <v>532.03311383624202</v>
      </c>
      <c r="AA341">
        <v>521.12242528325703</v>
      </c>
      <c r="AB341">
        <v>586.00133345462598</v>
      </c>
      <c r="AC341">
        <v>623.34637626043502</v>
      </c>
      <c r="AD341">
        <v>539.74132452216497</v>
      </c>
      <c r="AE341">
        <v>597.17673829718399</v>
      </c>
      <c r="AF341">
        <v>744.69113722045302</v>
      </c>
      <c r="AG341">
        <v>1183.5832057479399</v>
      </c>
      <c r="AH341">
        <v>4188.3523177719599</v>
      </c>
      <c r="AI341">
        <v>17848.143683745599</v>
      </c>
      <c r="AJ341">
        <v>14566.373317524</v>
      </c>
      <c r="AK341">
        <v>1820.3001040960501</v>
      </c>
      <c r="AL341">
        <v>6771.3856129236101</v>
      </c>
      <c r="AM341">
        <v>16080.7337893778</v>
      </c>
      <c r="AN341">
        <v>2196.2972004542999</v>
      </c>
      <c r="AO341">
        <v>969.71311517595996</v>
      </c>
      <c r="AP341">
        <v>2395.1123228065999</v>
      </c>
      <c r="AQ341">
        <v>3579.0742875563001</v>
      </c>
      <c r="AR341">
        <v>1635.00291166996</v>
      </c>
      <c r="AS341">
        <v>520.05129410671395</v>
      </c>
      <c r="AT341">
        <v>487.14156719213503</v>
      </c>
      <c r="AU341">
        <v>510.87497140957601</v>
      </c>
      <c r="AV341">
        <v>562.30322702148896</v>
      </c>
      <c r="AW341">
        <v>638.23290142006294</v>
      </c>
      <c r="AX341">
        <v>395.881952445629</v>
      </c>
      <c r="AY341">
        <v>362.40755768671397</v>
      </c>
      <c r="AZ341">
        <v>369.42535998921699</v>
      </c>
      <c r="BA341">
        <v>365.29789478101299</v>
      </c>
      <c r="BB341">
        <v>385.97249184085501</v>
      </c>
      <c r="BC341">
        <v>406.79190343252202</v>
      </c>
      <c r="BD341">
        <v>409.227072977104</v>
      </c>
      <c r="BE341">
        <v>428.32323577754403</v>
      </c>
      <c r="BF341">
        <v>435.35861369923799</v>
      </c>
      <c r="BG341">
        <v>438.04821638260501</v>
      </c>
      <c r="BH341">
        <v>426.908880367802</v>
      </c>
      <c r="BI341">
        <v>433.73595160397599</v>
      </c>
      <c r="BJ341">
        <v>418.79563782866501</v>
      </c>
      <c r="BK341">
        <v>423.47864198232099</v>
      </c>
      <c r="BL341">
        <v>404.70688349961802</v>
      </c>
      <c r="BM341">
        <v>395.90099477234099</v>
      </c>
      <c r="BN341">
        <v>404.839417215401</v>
      </c>
      <c r="BO341">
        <v>386.089949868828</v>
      </c>
      <c r="BP341">
        <v>369.41960910664199</v>
      </c>
      <c r="BQ341">
        <v>368.83504296785401</v>
      </c>
      <c r="BR341">
        <v>358.683311542723</v>
      </c>
      <c r="BS341">
        <v>372.33531241488902</v>
      </c>
      <c r="BT341">
        <v>380.01258913208102</v>
      </c>
      <c r="BU341">
        <v>382.38183635897298</v>
      </c>
      <c r="BV341">
        <v>272.50232675531902</v>
      </c>
      <c r="BW341">
        <v>249.59247598603801</v>
      </c>
      <c r="BX341">
        <v>254.63681601140701</v>
      </c>
      <c r="BY341">
        <v>254.941323059512</v>
      </c>
      <c r="BZ341">
        <v>258.77116937601301</v>
      </c>
      <c r="CA341">
        <v>256.32286333532602</v>
      </c>
      <c r="CB341">
        <v>250.42774061474199</v>
      </c>
      <c r="CC341">
        <v>248.10864040658001</v>
      </c>
      <c r="CD341">
        <v>246.66796213092601</v>
      </c>
    </row>
    <row r="342" spans="1:82" x14ac:dyDescent="0.25">
      <c r="A342">
        <v>81.708945260347093</v>
      </c>
      <c r="B342">
        <v>272.83720019276899</v>
      </c>
      <c r="C342">
        <v>270.82010255763799</v>
      </c>
      <c r="D342">
        <v>262.80731411752998</v>
      </c>
      <c r="E342">
        <v>277.38140464759402</v>
      </c>
      <c r="F342">
        <v>274.91077607147997</v>
      </c>
      <c r="G342">
        <v>280.70306791495199</v>
      </c>
      <c r="H342">
        <v>282.28065098734902</v>
      </c>
      <c r="I342">
        <v>278.12540151147402</v>
      </c>
      <c r="J342">
        <v>289.785095019854</v>
      </c>
      <c r="K342">
        <v>432.559601706835</v>
      </c>
      <c r="L342">
        <v>420.67209819709399</v>
      </c>
      <c r="M342">
        <v>407.492042485708</v>
      </c>
      <c r="N342">
        <v>414.17308630549002</v>
      </c>
      <c r="O342">
        <v>406.624060509353</v>
      </c>
      <c r="P342">
        <v>409.582163604242</v>
      </c>
      <c r="Q342">
        <v>428.36669224197999</v>
      </c>
      <c r="R342">
        <v>442.37513511205998</v>
      </c>
      <c r="S342">
        <v>448.27601551520098</v>
      </c>
      <c r="T342">
        <v>424.96368302711198</v>
      </c>
      <c r="U342">
        <v>423.71181673507601</v>
      </c>
      <c r="V342">
        <v>439.81542644000598</v>
      </c>
      <c r="W342">
        <v>462.57659131481699</v>
      </c>
      <c r="X342">
        <v>461.36786637624601</v>
      </c>
      <c r="Y342">
        <v>521.26252995293999</v>
      </c>
      <c r="Z342">
        <v>553.35000938256201</v>
      </c>
      <c r="AA342">
        <v>538.138880084314</v>
      </c>
      <c r="AB342">
        <v>604.42172284297203</v>
      </c>
      <c r="AC342">
        <v>643.713591326656</v>
      </c>
      <c r="AD342">
        <v>561.10806962771005</v>
      </c>
      <c r="AE342">
        <v>625.66448387262199</v>
      </c>
      <c r="AF342">
        <v>791.22566904963901</v>
      </c>
      <c r="AG342">
        <v>1284.8558600035501</v>
      </c>
      <c r="AH342">
        <v>4848.2841297188797</v>
      </c>
      <c r="AI342">
        <v>20339.511129627099</v>
      </c>
      <c r="AJ342">
        <v>15033.2605268358</v>
      </c>
      <c r="AK342">
        <v>1952.6464257760499</v>
      </c>
      <c r="AL342">
        <v>7576.60702225159</v>
      </c>
      <c r="AM342">
        <v>16034.7310197021</v>
      </c>
      <c r="AN342">
        <v>2107.4754735496699</v>
      </c>
      <c r="AO342">
        <v>997.30083442940997</v>
      </c>
      <c r="AP342">
        <v>2586.3703637594899</v>
      </c>
      <c r="AQ342">
        <v>3724.3782725512401</v>
      </c>
      <c r="AR342">
        <v>1693.1085694076701</v>
      </c>
      <c r="AS342">
        <v>529.40027624292202</v>
      </c>
      <c r="AT342">
        <v>497.21285801390502</v>
      </c>
      <c r="AU342">
        <v>524.30242652043796</v>
      </c>
      <c r="AV342">
        <v>577.12601269730101</v>
      </c>
      <c r="AW342">
        <v>655.75103350891402</v>
      </c>
      <c r="AX342">
        <v>400.46278207594298</v>
      </c>
      <c r="AY342">
        <v>361.96585926890702</v>
      </c>
      <c r="AZ342">
        <v>372.575341325068</v>
      </c>
      <c r="BA342">
        <v>371.40874989128002</v>
      </c>
      <c r="BB342">
        <v>390.80160722841299</v>
      </c>
      <c r="BC342">
        <v>414.05546595896402</v>
      </c>
      <c r="BD342">
        <v>419.699877313005</v>
      </c>
      <c r="BE342">
        <v>438.80382404289003</v>
      </c>
      <c r="BF342">
        <v>442.46510980028302</v>
      </c>
      <c r="BG342">
        <v>454.32019345667902</v>
      </c>
      <c r="BH342">
        <v>442.08780975315699</v>
      </c>
      <c r="BI342">
        <v>447.30040889906701</v>
      </c>
      <c r="BJ342">
        <v>431.796828650485</v>
      </c>
      <c r="BK342">
        <v>435.20435814008698</v>
      </c>
      <c r="BL342">
        <v>417.29819329648001</v>
      </c>
      <c r="BM342">
        <v>406.23427441670799</v>
      </c>
      <c r="BN342">
        <v>414.855578672771</v>
      </c>
      <c r="BO342">
        <v>397.013941219304</v>
      </c>
      <c r="BP342">
        <v>376.11389741677101</v>
      </c>
      <c r="BQ342">
        <v>373.37521914712801</v>
      </c>
      <c r="BR342">
        <v>367.33423391956001</v>
      </c>
      <c r="BS342">
        <v>376.67924401865503</v>
      </c>
      <c r="BT342">
        <v>390.41808832649798</v>
      </c>
      <c r="BU342">
        <v>390.41500742652198</v>
      </c>
      <c r="BV342">
        <v>273.57839963252098</v>
      </c>
      <c r="BW342">
        <v>249.88662028074199</v>
      </c>
      <c r="BX342">
        <v>253.240263725174</v>
      </c>
      <c r="BY342">
        <v>253.28409011099799</v>
      </c>
      <c r="BZ342">
        <v>258.096900793126</v>
      </c>
      <c r="CA342">
        <v>259.79391362863998</v>
      </c>
      <c r="CB342">
        <v>250.08198921283</v>
      </c>
      <c r="CC342">
        <v>247.652977231216</v>
      </c>
      <c r="CD342">
        <v>244.39108313267499</v>
      </c>
    </row>
    <row r="343" spans="1:82" x14ac:dyDescent="0.25">
      <c r="A343">
        <v>81.949265687583406</v>
      </c>
      <c r="B343">
        <v>273.31662943864501</v>
      </c>
      <c r="C343">
        <v>270.326062663936</v>
      </c>
      <c r="D343">
        <v>264.26572932365099</v>
      </c>
      <c r="E343">
        <v>276.62063965246898</v>
      </c>
      <c r="F343">
        <v>275.21041673997701</v>
      </c>
      <c r="G343">
        <v>282.85646045538499</v>
      </c>
      <c r="H343">
        <v>285.10465862276197</v>
      </c>
      <c r="I343">
        <v>281.210756474211</v>
      </c>
      <c r="J343">
        <v>289.27084420047998</v>
      </c>
      <c r="K343">
        <v>448.96513121007803</v>
      </c>
      <c r="L343">
        <v>424.13395426461898</v>
      </c>
      <c r="M343">
        <v>414.306888683377</v>
      </c>
      <c r="N343">
        <v>420.89608436799</v>
      </c>
      <c r="O343">
        <v>410.63786109250202</v>
      </c>
      <c r="P343">
        <v>416.39223759665299</v>
      </c>
      <c r="Q343">
        <v>435.17360072736699</v>
      </c>
      <c r="R343">
        <v>450.65558250072502</v>
      </c>
      <c r="S343">
        <v>454.29623201864501</v>
      </c>
      <c r="T343">
        <v>433.06437971345099</v>
      </c>
      <c r="U343">
        <v>434.80127255159402</v>
      </c>
      <c r="V343">
        <v>446.688531709085</v>
      </c>
      <c r="W343">
        <v>472.67181710351798</v>
      </c>
      <c r="X343">
        <v>472.433609381032</v>
      </c>
      <c r="Y343">
        <v>535.585027045983</v>
      </c>
      <c r="Z343">
        <v>565.07198176061104</v>
      </c>
      <c r="AA343">
        <v>547.36603299753995</v>
      </c>
      <c r="AB343">
        <v>612.38062823278005</v>
      </c>
      <c r="AC343">
        <v>658.80659228333002</v>
      </c>
      <c r="AD343">
        <v>577.95487306360099</v>
      </c>
      <c r="AE343">
        <v>643.38751191204994</v>
      </c>
      <c r="AF343">
        <v>819.04040883605501</v>
      </c>
      <c r="AG343">
        <v>1347.4882892401099</v>
      </c>
      <c r="AH343">
        <v>5146.3292985226399</v>
      </c>
      <c r="AI343">
        <v>21274.8463452168</v>
      </c>
      <c r="AJ343">
        <v>14980.803796977199</v>
      </c>
      <c r="AK343">
        <v>2015.3028562910599</v>
      </c>
      <c r="AL343">
        <v>7804.7644353383903</v>
      </c>
      <c r="AM343">
        <v>15613.5812932026</v>
      </c>
      <c r="AN343">
        <v>2027.0423032595099</v>
      </c>
      <c r="AO343">
        <v>1000.36758104092</v>
      </c>
      <c r="AP343">
        <v>2655.4572066658002</v>
      </c>
      <c r="AQ343">
        <v>3735.0489937993402</v>
      </c>
      <c r="AR343">
        <v>1697.41125228449</v>
      </c>
      <c r="AS343">
        <v>533.55195203107303</v>
      </c>
      <c r="AT343">
        <v>497.75629763257899</v>
      </c>
      <c r="AU343">
        <v>529.49535937931898</v>
      </c>
      <c r="AV343">
        <v>586.09758185783903</v>
      </c>
      <c r="AW343">
        <v>663.36184618574703</v>
      </c>
      <c r="AX343">
        <v>402.86701982907698</v>
      </c>
      <c r="AY343">
        <v>363.89667652150803</v>
      </c>
      <c r="AZ343">
        <v>374.72786127584499</v>
      </c>
      <c r="BA343">
        <v>376.65422109400998</v>
      </c>
      <c r="BB343">
        <v>394.20388112213698</v>
      </c>
      <c r="BC343">
        <v>420.58386026846</v>
      </c>
      <c r="BD343">
        <v>426.81601199297199</v>
      </c>
      <c r="BE343">
        <v>446.72364763083903</v>
      </c>
      <c r="BF343">
        <v>450.54848245274098</v>
      </c>
      <c r="BG343">
        <v>463.37466069410402</v>
      </c>
      <c r="BH343">
        <v>449.34709302996202</v>
      </c>
      <c r="BI343">
        <v>454.92951368614598</v>
      </c>
      <c r="BJ343">
        <v>443.88887685047803</v>
      </c>
      <c r="BK343">
        <v>441.849773802161</v>
      </c>
      <c r="BL343">
        <v>426.67151270059298</v>
      </c>
      <c r="BM343">
        <v>413.12479217315399</v>
      </c>
      <c r="BN343">
        <v>422.84200331658599</v>
      </c>
      <c r="BO343">
        <v>402.42086310105799</v>
      </c>
      <c r="BP343">
        <v>380.852860722267</v>
      </c>
      <c r="BQ343">
        <v>377.819806323183</v>
      </c>
      <c r="BR343">
        <v>373.22145937751202</v>
      </c>
      <c r="BS343">
        <v>381.85655684289702</v>
      </c>
      <c r="BT343">
        <v>398.68175532942797</v>
      </c>
      <c r="BU343">
        <v>393.60306849571498</v>
      </c>
      <c r="BV343">
        <v>273.712149726983</v>
      </c>
      <c r="BW343">
        <v>250.60859786188601</v>
      </c>
      <c r="BX343">
        <v>253.24916915772101</v>
      </c>
      <c r="BY343">
        <v>254.98897973756701</v>
      </c>
      <c r="BZ343">
        <v>255.86216394422499</v>
      </c>
      <c r="CA343">
        <v>259.36826492978599</v>
      </c>
      <c r="CB343">
        <v>252.36981074793201</v>
      </c>
      <c r="CC343">
        <v>248.44608167360599</v>
      </c>
      <c r="CD343">
        <v>244.362556145074</v>
      </c>
    </row>
    <row r="344" spans="1:82" x14ac:dyDescent="0.25">
      <c r="A344">
        <v>82.189586114819704</v>
      </c>
      <c r="B344">
        <v>273.50584341354403</v>
      </c>
      <c r="C344">
        <v>269.598726460357</v>
      </c>
      <c r="D344">
        <v>265.16922829971901</v>
      </c>
      <c r="E344">
        <v>277.92690534397798</v>
      </c>
      <c r="F344">
        <v>274.99676141171699</v>
      </c>
      <c r="G344">
        <v>284.75715568491501</v>
      </c>
      <c r="H344">
        <v>288.09717745920801</v>
      </c>
      <c r="I344">
        <v>285.25269544910799</v>
      </c>
      <c r="J344">
        <v>288.59552939217298</v>
      </c>
      <c r="K344">
        <v>464.49014552752999</v>
      </c>
      <c r="L344">
        <v>424.75547306026903</v>
      </c>
      <c r="M344">
        <v>419.49720891955599</v>
      </c>
      <c r="N344">
        <v>425.268226912991</v>
      </c>
      <c r="O344">
        <v>412.906620071725</v>
      </c>
      <c r="P344">
        <v>422.62345364161001</v>
      </c>
      <c r="Q344">
        <v>440.053514259113</v>
      </c>
      <c r="R344">
        <v>455.11027482713399</v>
      </c>
      <c r="S344">
        <v>457.69355113415997</v>
      </c>
      <c r="T344">
        <v>439.921662831285</v>
      </c>
      <c r="U344">
        <v>442.96356328674301</v>
      </c>
      <c r="V344">
        <v>452.89333436472799</v>
      </c>
      <c r="W344">
        <v>481.41147053938198</v>
      </c>
      <c r="X344">
        <v>482.353836822255</v>
      </c>
      <c r="Y344">
        <v>543.95988668307098</v>
      </c>
      <c r="Z344">
        <v>571.40874848358806</v>
      </c>
      <c r="AA344">
        <v>552.638122573234</v>
      </c>
      <c r="AB344">
        <v>616.30530525140705</v>
      </c>
      <c r="AC344">
        <v>665.63364187306104</v>
      </c>
      <c r="AD344">
        <v>589.63838886494796</v>
      </c>
      <c r="AE344">
        <v>653.07314428005702</v>
      </c>
      <c r="AF344">
        <v>834.81023281959699</v>
      </c>
      <c r="AG344">
        <v>1382.32725261057</v>
      </c>
      <c r="AH344">
        <v>5250.9655441295599</v>
      </c>
      <c r="AI344">
        <v>21353.9333681604</v>
      </c>
      <c r="AJ344">
        <v>14571.9801518274</v>
      </c>
      <c r="AK344">
        <v>2021.6291289992</v>
      </c>
      <c r="AL344">
        <v>7749.4222139235299</v>
      </c>
      <c r="AM344">
        <v>14903.1635339356</v>
      </c>
      <c r="AN344">
        <v>1927.06049365595</v>
      </c>
      <c r="AO344">
        <v>987.05474236186103</v>
      </c>
      <c r="AP344">
        <v>2635.0047234474901</v>
      </c>
      <c r="AQ344">
        <v>3659.3406724257402</v>
      </c>
      <c r="AR344">
        <v>1670.5500036210101</v>
      </c>
      <c r="AS344">
        <v>533.03471425086104</v>
      </c>
      <c r="AT344">
        <v>497.52005589427699</v>
      </c>
      <c r="AU344">
        <v>531.56364516827898</v>
      </c>
      <c r="AV344">
        <v>589.97685748925403</v>
      </c>
      <c r="AW344">
        <v>664.752564357555</v>
      </c>
      <c r="AX344">
        <v>402.04807914878302</v>
      </c>
      <c r="AY344">
        <v>366.68156517584202</v>
      </c>
      <c r="AZ344">
        <v>374.350616639723</v>
      </c>
      <c r="BA344">
        <v>379.99580492248703</v>
      </c>
      <c r="BB344">
        <v>396.24444168471501</v>
      </c>
      <c r="BC344">
        <v>425.14441542127099</v>
      </c>
      <c r="BD344">
        <v>433.56682869878699</v>
      </c>
      <c r="BE344">
        <v>450.919776387409</v>
      </c>
      <c r="BF344">
        <v>456.43453978278501</v>
      </c>
      <c r="BG344">
        <v>468.32675980784097</v>
      </c>
      <c r="BH344">
        <v>454.48341182838902</v>
      </c>
      <c r="BI344">
        <v>460.10557356051299</v>
      </c>
      <c r="BJ344">
        <v>451.87671094268001</v>
      </c>
      <c r="BK344">
        <v>446.12366022606</v>
      </c>
      <c r="BL344">
        <v>432.60352164110998</v>
      </c>
      <c r="BM344">
        <v>418.76868508473302</v>
      </c>
      <c r="BN344">
        <v>429.63635786462498</v>
      </c>
      <c r="BO344">
        <v>404.33602175261001</v>
      </c>
      <c r="BP344">
        <v>382.61861851106102</v>
      </c>
      <c r="BQ344">
        <v>382.21392461398102</v>
      </c>
      <c r="BR344">
        <v>377.94614325497798</v>
      </c>
      <c r="BS344">
        <v>386.80952516406199</v>
      </c>
      <c r="BT344">
        <v>404.43081753766802</v>
      </c>
      <c r="BU344">
        <v>395.38618270769001</v>
      </c>
      <c r="BV344">
        <v>274.82208744961503</v>
      </c>
      <c r="BW344">
        <v>252.41299760071399</v>
      </c>
      <c r="BX344">
        <v>253.85403396437701</v>
      </c>
      <c r="BY344">
        <v>257.53031950976299</v>
      </c>
      <c r="BZ344">
        <v>254.83656671146301</v>
      </c>
      <c r="CA344">
        <v>258.727879787326</v>
      </c>
      <c r="CB344">
        <v>253.02376987932001</v>
      </c>
      <c r="CC344">
        <v>249.57608126906601</v>
      </c>
      <c r="CD344">
        <v>245.39328015741299</v>
      </c>
    </row>
    <row r="345" spans="1:82" x14ac:dyDescent="0.25">
      <c r="A345">
        <v>82.429906542056003</v>
      </c>
      <c r="B345">
        <v>274.69484086979998</v>
      </c>
      <c r="C345">
        <v>269.18315374911799</v>
      </c>
      <c r="D345">
        <v>266.75897768856998</v>
      </c>
      <c r="E345">
        <v>280.17455558024</v>
      </c>
      <c r="F345">
        <v>276.18670664329102</v>
      </c>
      <c r="G345">
        <v>285.75059484950998</v>
      </c>
      <c r="H345">
        <v>290.99093653597799</v>
      </c>
      <c r="I345">
        <v>287.34418247698397</v>
      </c>
      <c r="J345">
        <v>291.063616940543</v>
      </c>
      <c r="K345">
        <v>487.68062511967099</v>
      </c>
      <c r="L345">
        <v>434.02427975648601</v>
      </c>
      <c r="M345">
        <v>421.854087965867</v>
      </c>
      <c r="N345">
        <v>423.28803086147298</v>
      </c>
      <c r="O345">
        <v>409.18478320124899</v>
      </c>
      <c r="P345">
        <v>425.33562736743698</v>
      </c>
      <c r="Q345">
        <v>441.19991147674</v>
      </c>
      <c r="R345">
        <v>458.061776895793</v>
      </c>
      <c r="S345">
        <v>462.31074658237299</v>
      </c>
      <c r="T345">
        <v>446.31111365195</v>
      </c>
      <c r="U345">
        <v>446.96097611902201</v>
      </c>
      <c r="V345">
        <v>458.55351938683799</v>
      </c>
      <c r="W345">
        <v>490.75712282161601</v>
      </c>
      <c r="X345">
        <v>489.67849707622798</v>
      </c>
      <c r="Y345">
        <v>546.74942565374101</v>
      </c>
      <c r="Z345">
        <v>574.73757435417895</v>
      </c>
      <c r="AA345">
        <v>560.80454237156096</v>
      </c>
      <c r="AB345">
        <v>643.870894891999</v>
      </c>
      <c r="AC345">
        <v>672.22921979136697</v>
      </c>
      <c r="AD345">
        <v>593.591978154</v>
      </c>
      <c r="AE345">
        <v>657.94081768577996</v>
      </c>
      <c r="AF345">
        <v>841.93156989765396</v>
      </c>
      <c r="AG345">
        <v>1366.75333470798</v>
      </c>
      <c r="AH345">
        <v>5263.7508757775004</v>
      </c>
      <c r="AI345">
        <v>20093.0356622539</v>
      </c>
      <c r="AJ345">
        <v>13496.680396981699</v>
      </c>
      <c r="AK345">
        <v>1995.3775385101101</v>
      </c>
      <c r="AL345">
        <v>7649.2923100015796</v>
      </c>
      <c r="AM345">
        <v>13660.3607415758</v>
      </c>
      <c r="AN345">
        <v>1780.7864409067499</v>
      </c>
      <c r="AO345">
        <v>959.19307133221105</v>
      </c>
      <c r="AP345">
        <v>2490.0008028039701</v>
      </c>
      <c r="AQ345">
        <v>3447.1033511113901</v>
      </c>
      <c r="AR345">
        <v>1606.9970453963499</v>
      </c>
      <c r="AS345">
        <v>537.97606441260302</v>
      </c>
      <c r="AT345">
        <v>507.32357928986198</v>
      </c>
      <c r="AU345">
        <v>535.91336076747905</v>
      </c>
      <c r="AV345">
        <v>601.38222157750101</v>
      </c>
      <c r="AW345">
        <v>677.30353338052498</v>
      </c>
      <c r="AX345">
        <v>404.67211102389399</v>
      </c>
      <c r="AY345">
        <v>375.21492032172</v>
      </c>
      <c r="AZ345">
        <v>379.49074117395202</v>
      </c>
      <c r="BA345">
        <v>388.060229852313</v>
      </c>
      <c r="BB345">
        <v>403.821502636817</v>
      </c>
      <c r="BC345">
        <v>428.63010587649501</v>
      </c>
      <c r="BD345">
        <v>442.80543767703102</v>
      </c>
      <c r="BE345">
        <v>457.22138080020397</v>
      </c>
      <c r="BF345">
        <v>463.176215320778</v>
      </c>
      <c r="BG345">
        <v>472.41288715931302</v>
      </c>
      <c r="BH345">
        <v>461.16636035541899</v>
      </c>
      <c r="BI345">
        <v>466.95647336370502</v>
      </c>
      <c r="BJ345">
        <v>456.16697087758098</v>
      </c>
      <c r="BK345">
        <v>448.80325592683698</v>
      </c>
      <c r="BL345">
        <v>437.40137709840099</v>
      </c>
      <c r="BM345">
        <v>423.225410664648</v>
      </c>
      <c r="BN345">
        <v>430.32999033435499</v>
      </c>
      <c r="BO345">
        <v>404.63281503306899</v>
      </c>
      <c r="BP345">
        <v>380.56565577199302</v>
      </c>
      <c r="BQ345">
        <v>383.39871328548799</v>
      </c>
      <c r="BR345">
        <v>379.36680452792098</v>
      </c>
      <c r="BS345">
        <v>389.00888014847902</v>
      </c>
      <c r="BT345">
        <v>406.12018323337799</v>
      </c>
      <c r="BU345">
        <v>405.403598941018</v>
      </c>
      <c r="BV345">
        <v>276.70081060425099</v>
      </c>
      <c r="BW345">
        <v>254.16817731742</v>
      </c>
      <c r="BX345">
        <v>255.636007793955</v>
      </c>
      <c r="BY345">
        <v>257.73688030241601</v>
      </c>
      <c r="BZ345">
        <v>255.17756250378801</v>
      </c>
      <c r="CA345">
        <v>259.53521107690898</v>
      </c>
      <c r="CB345">
        <v>250.708223920732</v>
      </c>
      <c r="CC345">
        <v>250.604659761265</v>
      </c>
      <c r="CD345">
        <v>244.98892653634499</v>
      </c>
    </row>
    <row r="346" spans="1:82" x14ac:dyDescent="0.25">
      <c r="A346">
        <v>82.670226969292301</v>
      </c>
      <c r="B346">
        <v>276.00101496626201</v>
      </c>
      <c r="C346">
        <v>270.37823602029198</v>
      </c>
      <c r="D346">
        <v>270.18878388746901</v>
      </c>
      <c r="E346">
        <v>277.25312918849198</v>
      </c>
      <c r="F346">
        <v>281.89517787550602</v>
      </c>
      <c r="G346">
        <v>285.82188371210299</v>
      </c>
      <c r="H346">
        <v>294.23164247921699</v>
      </c>
      <c r="I346">
        <v>286.26808454344899</v>
      </c>
      <c r="J346">
        <v>294.77827606989399</v>
      </c>
      <c r="K346">
        <v>500.64278533567</v>
      </c>
      <c r="L346">
        <v>444.71214540930703</v>
      </c>
      <c r="M346">
        <v>428.83865452846499</v>
      </c>
      <c r="N346">
        <v>429.52459793350403</v>
      </c>
      <c r="O346">
        <v>414.52269617385201</v>
      </c>
      <c r="P346">
        <v>431.98786537626199</v>
      </c>
      <c r="Q346">
        <v>450.70788206253002</v>
      </c>
      <c r="R346">
        <v>464.44016525115501</v>
      </c>
      <c r="S346">
        <v>471.60837222398601</v>
      </c>
      <c r="T346">
        <v>456.557286022075</v>
      </c>
      <c r="U346">
        <v>450.29357050994503</v>
      </c>
      <c r="V346">
        <v>460.14707447570601</v>
      </c>
      <c r="W346">
        <v>498.84833847239099</v>
      </c>
      <c r="X346">
        <v>498.29254321752302</v>
      </c>
      <c r="Y346">
        <v>552.200127775287</v>
      </c>
      <c r="Z346">
        <v>586.99638014873597</v>
      </c>
      <c r="AA346">
        <v>571.16423528933797</v>
      </c>
      <c r="AB346">
        <v>662.85412104867396</v>
      </c>
      <c r="AC346">
        <v>680.58950738632404</v>
      </c>
      <c r="AD346">
        <v>595.33077107451095</v>
      </c>
      <c r="AE346">
        <v>667.20420211370094</v>
      </c>
      <c r="AF346">
        <v>856.01655707980501</v>
      </c>
      <c r="AG346">
        <v>1388.94852804008</v>
      </c>
      <c r="AH346">
        <v>5330.9062068005896</v>
      </c>
      <c r="AI346">
        <v>19998.811885977499</v>
      </c>
      <c r="AJ346">
        <v>13283.927440580999</v>
      </c>
      <c r="AK346">
        <v>1994.6828854872699</v>
      </c>
      <c r="AL346">
        <v>7681.2554151260701</v>
      </c>
      <c r="AM346">
        <v>13403.6246603701</v>
      </c>
      <c r="AN346">
        <v>1739.0257696127601</v>
      </c>
      <c r="AO346">
        <v>960.18820361192797</v>
      </c>
      <c r="AP346">
        <v>2476.3052829952999</v>
      </c>
      <c r="AQ346">
        <v>3416.5986904885099</v>
      </c>
      <c r="AR346">
        <v>1602.6550897821901</v>
      </c>
      <c r="AS346">
        <v>548.14853926002297</v>
      </c>
      <c r="AT346">
        <v>516.80778593252899</v>
      </c>
      <c r="AU346">
        <v>550.23223514401002</v>
      </c>
      <c r="AV346">
        <v>616.67621072614099</v>
      </c>
      <c r="AW346">
        <v>697.08027444061395</v>
      </c>
      <c r="AX346">
        <v>410.90366583071301</v>
      </c>
      <c r="AY346">
        <v>381.59505346304502</v>
      </c>
      <c r="AZ346">
        <v>384.97678120567002</v>
      </c>
      <c r="BA346">
        <v>393.85143750579101</v>
      </c>
      <c r="BB346">
        <v>407.154300618626</v>
      </c>
      <c r="BC346">
        <v>437.248651345697</v>
      </c>
      <c r="BD346">
        <v>448.97067900091002</v>
      </c>
      <c r="BE346">
        <v>466.444096047828</v>
      </c>
      <c r="BF346">
        <v>472.01134158675097</v>
      </c>
      <c r="BG346">
        <v>479.85293983553601</v>
      </c>
      <c r="BH346">
        <v>472.09965512301699</v>
      </c>
      <c r="BI346">
        <v>473.12485779317501</v>
      </c>
      <c r="BJ346">
        <v>464.97606261015397</v>
      </c>
      <c r="BK346">
        <v>458.20735598820102</v>
      </c>
      <c r="BL346">
        <v>445.452146096349</v>
      </c>
      <c r="BM346">
        <v>431.40175233859799</v>
      </c>
      <c r="BN346">
        <v>434.048225004887</v>
      </c>
      <c r="BO346">
        <v>410.388808479776</v>
      </c>
      <c r="BP346">
        <v>384.484233499254</v>
      </c>
      <c r="BQ346">
        <v>384.21695756570102</v>
      </c>
      <c r="BR346">
        <v>385.29963089991298</v>
      </c>
      <c r="BS346">
        <v>393.045725193723</v>
      </c>
      <c r="BT346">
        <v>412.32023000032802</v>
      </c>
      <c r="BU346">
        <v>415.04397870231401</v>
      </c>
      <c r="BV346">
        <v>278.166936259728</v>
      </c>
      <c r="BW346">
        <v>256.01904471009698</v>
      </c>
      <c r="BX346">
        <v>259.87221266771098</v>
      </c>
      <c r="BY346">
        <v>257.16825343421499</v>
      </c>
      <c r="BZ346">
        <v>254.384561030985</v>
      </c>
      <c r="CA346">
        <v>258.73504902540799</v>
      </c>
      <c r="CB346">
        <v>249.58469914558199</v>
      </c>
      <c r="CC346">
        <v>250.96711985383101</v>
      </c>
      <c r="CD346">
        <v>242.76757359359499</v>
      </c>
    </row>
    <row r="347" spans="1:82" x14ac:dyDescent="0.25">
      <c r="A347">
        <v>82.910547396528699</v>
      </c>
      <c r="B347">
        <v>283.699038406493</v>
      </c>
      <c r="C347">
        <v>273.19058587748299</v>
      </c>
      <c r="D347">
        <v>273.314232935105</v>
      </c>
      <c r="E347">
        <v>276.85484744731599</v>
      </c>
      <c r="F347">
        <v>284.63351886489602</v>
      </c>
      <c r="G347">
        <v>286.18457386878998</v>
      </c>
      <c r="H347">
        <v>296.03806177791</v>
      </c>
      <c r="I347">
        <v>287.67150662720701</v>
      </c>
      <c r="J347">
        <v>295.79384434935798</v>
      </c>
      <c r="K347">
        <v>514.59326236385198</v>
      </c>
      <c r="L347">
        <v>456.01145736993197</v>
      </c>
      <c r="M347">
        <v>437.47433188213699</v>
      </c>
      <c r="N347">
        <v>441.425683695087</v>
      </c>
      <c r="O347">
        <v>424.55215521745401</v>
      </c>
      <c r="P347">
        <v>441.49003448006903</v>
      </c>
      <c r="Q347">
        <v>464.25412650230697</v>
      </c>
      <c r="R347">
        <v>471.29898954876199</v>
      </c>
      <c r="S347">
        <v>478.83278137192099</v>
      </c>
      <c r="T347">
        <v>466.49085297280402</v>
      </c>
      <c r="U347">
        <v>454.89618334565</v>
      </c>
      <c r="V347">
        <v>461.46127544865101</v>
      </c>
      <c r="W347">
        <v>508.21823920334299</v>
      </c>
      <c r="X347">
        <v>509.05196894059799</v>
      </c>
      <c r="Y347">
        <v>559.15126599528901</v>
      </c>
      <c r="Z347">
        <v>607.51816891083604</v>
      </c>
      <c r="AA347">
        <v>587.23211067698799</v>
      </c>
      <c r="AB347">
        <v>688.09188323720605</v>
      </c>
      <c r="AC347">
        <v>693.31674760669398</v>
      </c>
      <c r="AD347">
        <v>604.47901013716398</v>
      </c>
      <c r="AE347">
        <v>678.45847300801597</v>
      </c>
      <c r="AF347">
        <v>884.04032707546196</v>
      </c>
      <c r="AG347">
        <v>1451.68222068873</v>
      </c>
      <c r="AH347">
        <v>5571.2558012211703</v>
      </c>
      <c r="AI347">
        <v>20370.4667919618</v>
      </c>
      <c r="AJ347">
        <v>13380.956285520801</v>
      </c>
      <c r="AK347">
        <v>2037.76228579966</v>
      </c>
      <c r="AL347">
        <v>7884.0861300962497</v>
      </c>
      <c r="AM347">
        <v>13412.381296264401</v>
      </c>
      <c r="AN347">
        <v>1735.92213962656</v>
      </c>
      <c r="AO347">
        <v>973.98138488354402</v>
      </c>
      <c r="AP347">
        <v>2508.3422579933199</v>
      </c>
      <c r="AQ347">
        <v>3457.0737190598202</v>
      </c>
      <c r="AR347">
        <v>1620.4795631632101</v>
      </c>
      <c r="AS347">
        <v>560.42137161177402</v>
      </c>
      <c r="AT347">
        <v>530.03466001191498</v>
      </c>
      <c r="AU347">
        <v>564.047037000871</v>
      </c>
      <c r="AV347">
        <v>636.33003113349901</v>
      </c>
      <c r="AW347">
        <v>724.23481284281297</v>
      </c>
      <c r="AX347">
        <v>419.77816208245002</v>
      </c>
      <c r="AY347">
        <v>386.39344550746102</v>
      </c>
      <c r="AZ347">
        <v>390.90915734888398</v>
      </c>
      <c r="BA347">
        <v>397.39368088900801</v>
      </c>
      <c r="BB347">
        <v>413.55087699700198</v>
      </c>
      <c r="BC347">
        <v>442.02541705438102</v>
      </c>
      <c r="BD347">
        <v>459.30576217842003</v>
      </c>
      <c r="BE347">
        <v>477.673117470965</v>
      </c>
      <c r="BF347">
        <v>483.18382760262199</v>
      </c>
      <c r="BG347">
        <v>491.37992270077598</v>
      </c>
      <c r="BH347">
        <v>484.96165551790398</v>
      </c>
      <c r="BI347">
        <v>480.225010658391</v>
      </c>
      <c r="BJ347">
        <v>474.95228451885401</v>
      </c>
      <c r="BK347">
        <v>469.15025279238699</v>
      </c>
      <c r="BL347">
        <v>453.36006613821303</v>
      </c>
      <c r="BM347">
        <v>443.72122803625001</v>
      </c>
      <c r="BN347">
        <v>442.57769190590199</v>
      </c>
      <c r="BO347">
        <v>417.96017490144101</v>
      </c>
      <c r="BP347">
        <v>391.40512576224103</v>
      </c>
      <c r="BQ347">
        <v>388.11390684180299</v>
      </c>
      <c r="BR347">
        <v>390.18520608167</v>
      </c>
      <c r="BS347">
        <v>398.57442561375802</v>
      </c>
      <c r="BT347">
        <v>419.91600093240299</v>
      </c>
      <c r="BU347">
        <v>425.491963640932</v>
      </c>
      <c r="BV347">
        <v>279.69708172007898</v>
      </c>
      <c r="BW347">
        <v>259.688145246327</v>
      </c>
      <c r="BX347">
        <v>261.52674107405898</v>
      </c>
      <c r="BY347">
        <v>256.74201703391702</v>
      </c>
      <c r="BZ347">
        <v>253.85967964554499</v>
      </c>
      <c r="CA347">
        <v>254.33526742244399</v>
      </c>
      <c r="CB347">
        <v>250.47667639190701</v>
      </c>
      <c r="CC347">
        <v>252.842965504711</v>
      </c>
      <c r="CD347">
        <v>242.823542382233</v>
      </c>
    </row>
    <row r="348" spans="1:82" x14ac:dyDescent="0.25">
      <c r="A348">
        <v>83.150867823764997</v>
      </c>
      <c r="B348">
        <v>287.57043456392103</v>
      </c>
      <c r="C348">
        <v>273.00670774150399</v>
      </c>
      <c r="D348">
        <v>276.14300702484002</v>
      </c>
      <c r="E348">
        <v>280.27798526463999</v>
      </c>
      <c r="F348">
        <v>283.96735668715399</v>
      </c>
      <c r="G348">
        <v>284.776212021665</v>
      </c>
      <c r="H348">
        <v>296.79262447086001</v>
      </c>
      <c r="I348">
        <v>285.26167205536302</v>
      </c>
      <c r="J348">
        <v>295.75216187085999</v>
      </c>
      <c r="K348">
        <v>526.13273905022095</v>
      </c>
      <c r="L348">
        <v>470.64767528646598</v>
      </c>
      <c r="M348">
        <v>449.74220882857998</v>
      </c>
      <c r="N348">
        <v>453.07215113699999</v>
      </c>
      <c r="O348">
        <v>438.68640228112298</v>
      </c>
      <c r="P348">
        <v>452.23308019136698</v>
      </c>
      <c r="Q348">
        <v>479.05092459896298</v>
      </c>
      <c r="R348">
        <v>487.85963977693899</v>
      </c>
      <c r="S348">
        <v>499.703851398952</v>
      </c>
      <c r="T348">
        <v>477.00787974226</v>
      </c>
      <c r="U348">
        <v>469.84118005121701</v>
      </c>
      <c r="V348">
        <v>474.24435547651001</v>
      </c>
      <c r="W348">
        <v>527.35372227777805</v>
      </c>
      <c r="X348">
        <v>534.35060937254502</v>
      </c>
      <c r="Y348">
        <v>586.31048691619799</v>
      </c>
      <c r="Z348">
        <v>641.40495917286898</v>
      </c>
      <c r="AA348">
        <v>610.79206535400397</v>
      </c>
      <c r="AB348">
        <v>736.65860289029001</v>
      </c>
      <c r="AC348">
        <v>717.58778359459097</v>
      </c>
      <c r="AD348">
        <v>627.55843550368695</v>
      </c>
      <c r="AE348">
        <v>711.75303300379301</v>
      </c>
      <c r="AF348">
        <v>947.00095564506103</v>
      </c>
      <c r="AG348">
        <v>1653.65230154082</v>
      </c>
      <c r="AH348">
        <v>6499.5160303578396</v>
      </c>
      <c r="AI348">
        <v>21934.280040930898</v>
      </c>
      <c r="AJ348">
        <v>14014.262021534299</v>
      </c>
      <c r="AK348">
        <v>2192.5340683334998</v>
      </c>
      <c r="AL348">
        <v>8711.6360791833904</v>
      </c>
      <c r="AM348">
        <v>13794.7758297861</v>
      </c>
      <c r="AN348">
        <v>1764.2548021546199</v>
      </c>
      <c r="AO348">
        <v>1013.08532665193</v>
      </c>
      <c r="AP348">
        <v>2625.32787290336</v>
      </c>
      <c r="AQ348">
        <v>3627.2402801499402</v>
      </c>
      <c r="AR348">
        <v>1679.1500379699601</v>
      </c>
      <c r="AS348">
        <v>579.71312769434405</v>
      </c>
      <c r="AT348">
        <v>545.58262825778502</v>
      </c>
      <c r="AU348">
        <v>592.07510484981196</v>
      </c>
      <c r="AV348">
        <v>668.64740430152995</v>
      </c>
      <c r="AW348">
        <v>763.52493120475197</v>
      </c>
      <c r="AX348">
        <v>431.23069150392598</v>
      </c>
      <c r="AY348">
        <v>390.40670102127501</v>
      </c>
      <c r="AZ348">
        <v>392.72199943247603</v>
      </c>
      <c r="BA348">
        <v>405.94644375770798</v>
      </c>
      <c r="BB348">
        <v>423.56565097475999</v>
      </c>
      <c r="BC348">
        <v>443.47198572878</v>
      </c>
      <c r="BD348">
        <v>473.79270125199201</v>
      </c>
      <c r="BE348">
        <v>492.65218720609602</v>
      </c>
      <c r="BF348">
        <v>495.31536264499402</v>
      </c>
      <c r="BG348">
        <v>511.59110326846798</v>
      </c>
      <c r="BH348">
        <v>501.16332198360698</v>
      </c>
      <c r="BI348">
        <v>496.27380393597798</v>
      </c>
      <c r="BJ348">
        <v>494.01704105893702</v>
      </c>
      <c r="BK348">
        <v>485.67332004119601</v>
      </c>
      <c r="BL348">
        <v>475.04571157854298</v>
      </c>
      <c r="BM348">
        <v>458.95639813686802</v>
      </c>
      <c r="BN348">
        <v>458.771258691757</v>
      </c>
      <c r="BO348">
        <v>431.657202269869</v>
      </c>
      <c r="BP348">
        <v>400.58231082029499</v>
      </c>
      <c r="BQ348">
        <v>397.737928096394</v>
      </c>
      <c r="BR348">
        <v>399.15946371128598</v>
      </c>
      <c r="BS348">
        <v>407.292575960703</v>
      </c>
      <c r="BT348">
        <v>431.772112882226</v>
      </c>
      <c r="BU348">
        <v>442.33716231204198</v>
      </c>
      <c r="BV348">
        <v>283.556746858662</v>
      </c>
      <c r="BW348">
        <v>260.11097653487298</v>
      </c>
      <c r="BX348">
        <v>260.24030458821301</v>
      </c>
      <c r="BY348">
        <v>254.833588300293</v>
      </c>
      <c r="BZ348">
        <v>254.06198633004601</v>
      </c>
      <c r="CA348">
        <v>252.275369873767</v>
      </c>
      <c r="CB348">
        <v>253.32937606639501</v>
      </c>
      <c r="CC348">
        <v>254.91307353099899</v>
      </c>
      <c r="CD348">
        <v>244.386887244815</v>
      </c>
    </row>
    <row r="349" spans="1:82" x14ac:dyDescent="0.25">
      <c r="A349">
        <v>83.391188251001296</v>
      </c>
      <c r="B349">
        <v>289.07422965469101</v>
      </c>
      <c r="C349">
        <v>273.728083813078</v>
      </c>
      <c r="D349">
        <v>276.87626182360401</v>
      </c>
      <c r="E349">
        <v>279.13661555043598</v>
      </c>
      <c r="F349">
        <v>283.97970066366997</v>
      </c>
      <c r="G349">
        <v>282.85339625492702</v>
      </c>
      <c r="H349">
        <v>294.26947110454398</v>
      </c>
      <c r="I349">
        <v>284.603530146335</v>
      </c>
      <c r="J349">
        <v>295.80383958895999</v>
      </c>
      <c r="K349">
        <v>540.26854637249698</v>
      </c>
      <c r="L349">
        <v>492.74203139202001</v>
      </c>
      <c r="M349">
        <v>471.545920810187</v>
      </c>
      <c r="N349">
        <v>475.60701535228202</v>
      </c>
      <c r="O349">
        <v>460.74213084954403</v>
      </c>
      <c r="P349">
        <v>474.61880842036101</v>
      </c>
      <c r="Q349">
        <v>504.03811733901898</v>
      </c>
      <c r="R349">
        <v>517.73320511224097</v>
      </c>
      <c r="S349">
        <v>529.78473893571197</v>
      </c>
      <c r="T349">
        <v>511.626062326012</v>
      </c>
      <c r="U349">
        <v>488.57462833318101</v>
      </c>
      <c r="V349">
        <v>502.36279731124898</v>
      </c>
      <c r="W349">
        <v>564.60594185461798</v>
      </c>
      <c r="X349">
        <v>569.51211432815296</v>
      </c>
      <c r="Y349">
        <v>641.44955710649504</v>
      </c>
      <c r="Z349">
        <v>710.10312232434399</v>
      </c>
      <c r="AA349">
        <v>657.95255562963598</v>
      </c>
      <c r="AB349">
        <v>801.23251483683896</v>
      </c>
      <c r="AC349">
        <v>776.16371183958097</v>
      </c>
      <c r="AD349">
        <v>676.00294624373203</v>
      </c>
      <c r="AE349">
        <v>779.00091335835805</v>
      </c>
      <c r="AF349">
        <v>1081.9726011923699</v>
      </c>
      <c r="AG349">
        <v>2092.25877623728</v>
      </c>
      <c r="AH349">
        <v>8614.62186628989</v>
      </c>
      <c r="AI349">
        <v>25757.3575783495</v>
      </c>
      <c r="AJ349">
        <v>15867.227353730899</v>
      </c>
      <c r="AK349">
        <v>2522.0440089848898</v>
      </c>
      <c r="AL349">
        <v>10202.3484647283</v>
      </c>
      <c r="AM349">
        <v>15173.9497015046</v>
      </c>
      <c r="AN349">
        <v>1847.93801080247</v>
      </c>
      <c r="AO349">
        <v>1087.6356145381001</v>
      </c>
      <c r="AP349">
        <v>2925.5338898534101</v>
      </c>
      <c r="AQ349">
        <v>4077.2704539115398</v>
      </c>
      <c r="AR349">
        <v>1861.5111949787499</v>
      </c>
      <c r="AS349">
        <v>602.56598622736601</v>
      </c>
      <c r="AT349">
        <v>570.09997847181398</v>
      </c>
      <c r="AU349">
        <v>622.62539607222504</v>
      </c>
      <c r="AV349">
        <v>717.34383164059898</v>
      </c>
      <c r="AW349">
        <v>822.86736316017095</v>
      </c>
      <c r="AX349">
        <v>445.79083400040702</v>
      </c>
      <c r="AY349">
        <v>396.24132599837299</v>
      </c>
      <c r="AZ349">
        <v>402.19483899652698</v>
      </c>
      <c r="BA349">
        <v>415.82949686424399</v>
      </c>
      <c r="BB349">
        <v>435.47502376962098</v>
      </c>
      <c r="BC349">
        <v>460.85608414175101</v>
      </c>
      <c r="BD349">
        <v>494.134984538835</v>
      </c>
      <c r="BE349">
        <v>520.09084626424601</v>
      </c>
      <c r="BF349">
        <v>528.66974237066597</v>
      </c>
      <c r="BG349">
        <v>547.80629607239496</v>
      </c>
      <c r="BH349">
        <v>533.84917473278904</v>
      </c>
      <c r="BI349">
        <v>533.44686662518097</v>
      </c>
      <c r="BJ349">
        <v>530.20944013021199</v>
      </c>
      <c r="BK349">
        <v>517.920991545373</v>
      </c>
      <c r="BL349">
        <v>512.12280703300496</v>
      </c>
      <c r="BM349">
        <v>491.34139838567597</v>
      </c>
      <c r="BN349">
        <v>484.252848443441</v>
      </c>
      <c r="BO349">
        <v>448.37193846303398</v>
      </c>
      <c r="BP349">
        <v>414.53347641989899</v>
      </c>
      <c r="BQ349">
        <v>411.978774570307</v>
      </c>
      <c r="BR349">
        <v>413.52684190005198</v>
      </c>
      <c r="BS349">
        <v>425.75050787852501</v>
      </c>
      <c r="BT349">
        <v>456.538052471752</v>
      </c>
      <c r="BU349">
        <v>465.373617948</v>
      </c>
      <c r="BV349">
        <v>288.08247262697699</v>
      </c>
      <c r="BW349">
        <v>265.43842551709503</v>
      </c>
      <c r="BX349">
        <v>262.891391164585</v>
      </c>
      <c r="BY349">
        <v>254.23634185638801</v>
      </c>
      <c r="BZ349">
        <v>254.37422128402099</v>
      </c>
      <c r="CA349">
        <v>251.88834613203201</v>
      </c>
      <c r="CB349">
        <v>255.79761864859699</v>
      </c>
      <c r="CC349">
        <v>252.54952954192899</v>
      </c>
      <c r="CD349">
        <v>242.51518800909699</v>
      </c>
    </row>
    <row r="350" spans="1:82" x14ac:dyDescent="0.25">
      <c r="A350">
        <v>83.631508678237594</v>
      </c>
      <c r="B350">
        <v>290.15816183668102</v>
      </c>
      <c r="C350">
        <v>273.258252709197</v>
      </c>
      <c r="D350">
        <v>276.43862342902298</v>
      </c>
      <c r="E350">
        <v>274.32259588419998</v>
      </c>
      <c r="F350">
        <v>279.27884390952403</v>
      </c>
      <c r="G350">
        <v>277.82692393232901</v>
      </c>
      <c r="H350">
        <v>286.86891924294798</v>
      </c>
      <c r="I350">
        <v>279.639241763082</v>
      </c>
      <c r="J350">
        <v>293.930504325176</v>
      </c>
      <c r="K350">
        <v>546.17870560718302</v>
      </c>
      <c r="L350">
        <v>511.54054659531499</v>
      </c>
      <c r="M350">
        <v>489.883614725065</v>
      </c>
      <c r="N350">
        <v>496.07961444362599</v>
      </c>
      <c r="O350">
        <v>477.14849167729602</v>
      </c>
      <c r="P350">
        <v>491.077833433585</v>
      </c>
      <c r="Q350">
        <v>526.08419721150801</v>
      </c>
      <c r="R350">
        <v>548.17127265333704</v>
      </c>
      <c r="S350">
        <v>559.52928706488001</v>
      </c>
      <c r="T350">
        <v>545.988325815076</v>
      </c>
      <c r="U350">
        <v>511.91811185148902</v>
      </c>
      <c r="V350">
        <v>528.87382163536495</v>
      </c>
      <c r="W350">
        <v>601.51482780724996</v>
      </c>
      <c r="X350">
        <v>607.38040289676997</v>
      </c>
      <c r="Y350">
        <v>701.32607647970406</v>
      </c>
      <c r="Z350">
        <v>774.79034897869303</v>
      </c>
      <c r="AA350">
        <v>697.80004256361599</v>
      </c>
      <c r="AB350">
        <v>841.04144066257697</v>
      </c>
      <c r="AC350">
        <v>826.36390558652602</v>
      </c>
      <c r="AD350">
        <v>713.20345184452299</v>
      </c>
      <c r="AE350">
        <v>827.92318685285898</v>
      </c>
      <c r="AF350">
        <v>1207.2086034553099</v>
      </c>
      <c r="AG350">
        <v>2597.0754906974698</v>
      </c>
      <c r="AH350">
        <v>11599.4322183311</v>
      </c>
      <c r="AI350">
        <v>31362.480812471</v>
      </c>
      <c r="AJ350">
        <v>17258.369020762799</v>
      </c>
      <c r="AK350">
        <v>2907.25618266629</v>
      </c>
      <c r="AL350">
        <v>12213.346811122799</v>
      </c>
      <c r="AM350">
        <v>16006.2132538062</v>
      </c>
      <c r="AN350">
        <v>1864.7140444484801</v>
      </c>
      <c r="AO350">
        <v>1156.1746322951501</v>
      </c>
      <c r="AP350">
        <v>3238.6640381228199</v>
      </c>
      <c r="AQ350">
        <v>4559.0489161761097</v>
      </c>
      <c r="AR350">
        <v>2016.7713385494501</v>
      </c>
      <c r="AS350">
        <v>620.91741806353605</v>
      </c>
      <c r="AT350">
        <v>587.10430084580605</v>
      </c>
      <c r="AU350">
        <v>648.92043320290702</v>
      </c>
      <c r="AV350">
        <v>755.54571308793595</v>
      </c>
      <c r="AW350">
        <v>880.442305326</v>
      </c>
      <c r="AX350">
        <v>455.89118735354702</v>
      </c>
      <c r="AY350">
        <v>403.88031753433899</v>
      </c>
      <c r="AZ350">
        <v>410.63749294521898</v>
      </c>
      <c r="BA350">
        <v>424.35517694950198</v>
      </c>
      <c r="BB350">
        <v>445.45648764923101</v>
      </c>
      <c r="BC350">
        <v>477.84940832114398</v>
      </c>
      <c r="BD350">
        <v>516.01540943166003</v>
      </c>
      <c r="BE350">
        <v>549.661866996909</v>
      </c>
      <c r="BF350">
        <v>562.83833548896996</v>
      </c>
      <c r="BG350">
        <v>578.60772454810206</v>
      </c>
      <c r="BH350">
        <v>566.50939102367101</v>
      </c>
      <c r="BI350">
        <v>569.93520950972095</v>
      </c>
      <c r="BJ350">
        <v>566.06232673476302</v>
      </c>
      <c r="BK350">
        <v>555.37614166650997</v>
      </c>
      <c r="BL350">
        <v>545.86949853651504</v>
      </c>
      <c r="BM350">
        <v>527.33913648443195</v>
      </c>
      <c r="BN350">
        <v>509.86238214623199</v>
      </c>
      <c r="BO350">
        <v>468.12057890717898</v>
      </c>
      <c r="BP350">
        <v>431.39091752729797</v>
      </c>
      <c r="BQ350">
        <v>430.88125176409</v>
      </c>
      <c r="BR350">
        <v>426.59009147441998</v>
      </c>
      <c r="BS350">
        <v>440.21429464084002</v>
      </c>
      <c r="BT350">
        <v>477.50429655233597</v>
      </c>
      <c r="BU350">
        <v>478.91073481641502</v>
      </c>
      <c r="BV350">
        <v>294.38084604431799</v>
      </c>
      <c r="BW350">
        <v>267.83690136075501</v>
      </c>
      <c r="BX350">
        <v>264.70611675341399</v>
      </c>
      <c r="BY350">
        <v>253.70208868935501</v>
      </c>
      <c r="BZ350">
        <v>253.90730263662999</v>
      </c>
      <c r="CA350">
        <v>254.523656469869</v>
      </c>
      <c r="CB350">
        <v>255.217706480798</v>
      </c>
      <c r="CC350">
        <v>253.55912400080999</v>
      </c>
      <c r="CD350">
        <v>245.412278945151</v>
      </c>
    </row>
    <row r="351" spans="1:82" x14ac:dyDescent="0.25">
      <c r="A351">
        <v>83.871829105473907</v>
      </c>
      <c r="B351">
        <v>285.370749459362</v>
      </c>
      <c r="C351">
        <v>271.25074590876102</v>
      </c>
      <c r="D351">
        <v>272.13033016296998</v>
      </c>
      <c r="E351">
        <v>276.19598755800303</v>
      </c>
      <c r="F351">
        <v>281.59836393102103</v>
      </c>
      <c r="G351">
        <v>277.849316456255</v>
      </c>
      <c r="H351">
        <v>287.62187375206298</v>
      </c>
      <c r="I351">
        <v>282.49713641745501</v>
      </c>
      <c r="J351">
        <v>297.96330074859998</v>
      </c>
      <c r="K351">
        <v>549.63752837147695</v>
      </c>
      <c r="L351">
        <v>523.07734168027196</v>
      </c>
      <c r="M351">
        <v>505.35162998983702</v>
      </c>
      <c r="N351">
        <v>508.51766941070599</v>
      </c>
      <c r="O351">
        <v>492.38166479716</v>
      </c>
      <c r="P351">
        <v>502.03930660215201</v>
      </c>
      <c r="Q351">
        <v>546.93709137835401</v>
      </c>
      <c r="R351">
        <v>571.11992522800404</v>
      </c>
      <c r="S351">
        <v>586.68640595803095</v>
      </c>
      <c r="T351">
        <v>574.93677914999796</v>
      </c>
      <c r="U351">
        <v>529.99862905588702</v>
      </c>
      <c r="V351">
        <v>546.13488178815498</v>
      </c>
      <c r="W351">
        <v>629.64786894493</v>
      </c>
      <c r="X351">
        <v>633.49021092350995</v>
      </c>
      <c r="Y351">
        <v>735.75714527181901</v>
      </c>
      <c r="Z351">
        <v>811.10695061541799</v>
      </c>
      <c r="AA351">
        <v>721.76631182588903</v>
      </c>
      <c r="AB351">
        <v>859.25690870109804</v>
      </c>
      <c r="AC351">
        <v>854.28332765598702</v>
      </c>
      <c r="AD351">
        <v>744.00379394624895</v>
      </c>
      <c r="AE351">
        <v>872.13862638415401</v>
      </c>
      <c r="AF351">
        <v>1313.4154608430899</v>
      </c>
      <c r="AG351">
        <v>2998.2165745038901</v>
      </c>
      <c r="AH351">
        <v>13939.153607423999</v>
      </c>
      <c r="AI351">
        <v>34006.170398259499</v>
      </c>
      <c r="AJ351">
        <v>17264.203761441699</v>
      </c>
      <c r="AK351">
        <v>3127.6697604384299</v>
      </c>
      <c r="AL351">
        <v>13638.8116869649</v>
      </c>
      <c r="AM351">
        <v>15141.484873396899</v>
      </c>
      <c r="AN351">
        <v>1769.43032218756</v>
      </c>
      <c r="AO351">
        <v>1195.10901267846</v>
      </c>
      <c r="AP351">
        <v>3537.7344064836002</v>
      </c>
      <c r="AQ351">
        <v>4780.3195449008599</v>
      </c>
      <c r="AR351">
        <v>2082.6436599394101</v>
      </c>
      <c r="AS351">
        <v>628.47513466144403</v>
      </c>
      <c r="AT351">
        <v>589.060283048472</v>
      </c>
      <c r="AU351">
        <v>664.67053137646496</v>
      </c>
      <c r="AV351">
        <v>780.06649767516706</v>
      </c>
      <c r="AW351">
        <v>911.31052622883396</v>
      </c>
      <c r="AX351">
        <v>459.91574286743298</v>
      </c>
      <c r="AY351">
        <v>407.056018736883</v>
      </c>
      <c r="AZ351">
        <v>414.52955505702602</v>
      </c>
      <c r="BA351">
        <v>427.94343551189002</v>
      </c>
      <c r="BB351">
        <v>451.53522696104699</v>
      </c>
      <c r="BC351">
        <v>490.41843098640902</v>
      </c>
      <c r="BD351">
        <v>531.12733579336395</v>
      </c>
      <c r="BE351">
        <v>575.61615899210403</v>
      </c>
      <c r="BF351">
        <v>590.04508048315904</v>
      </c>
      <c r="BG351">
        <v>610.53944700669695</v>
      </c>
      <c r="BH351">
        <v>598.15889828701904</v>
      </c>
      <c r="BI351">
        <v>599.17157925042102</v>
      </c>
      <c r="BJ351">
        <v>598.53129383411203</v>
      </c>
      <c r="BK351">
        <v>587.67922688428598</v>
      </c>
      <c r="BL351">
        <v>574.29601824466499</v>
      </c>
      <c r="BM351">
        <v>556.83856345419395</v>
      </c>
      <c r="BN351">
        <v>531.68210615444002</v>
      </c>
      <c r="BO351">
        <v>479.960846900121</v>
      </c>
      <c r="BP351">
        <v>447.12807610123099</v>
      </c>
      <c r="BQ351">
        <v>440.17786653547</v>
      </c>
      <c r="BR351">
        <v>436.49770121997199</v>
      </c>
      <c r="BS351">
        <v>451.68020694939997</v>
      </c>
      <c r="BT351">
        <v>496.16203896700398</v>
      </c>
      <c r="BU351">
        <v>491.38439629771898</v>
      </c>
      <c r="BV351">
        <v>297.90531102954799</v>
      </c>
      <c r="BW351">
        <v>271.35428971989802</v>
      </c>
      <c r="BX351">
        <v>264.61747754713701</v>
      </c>
      <c r="BY351">
        <v>255.66084855439701</v>
      </c>
      <c r="BZ351">
        <v>253.73734636931499</v>
      </c>
      <c r="CA351">
        <v>255.44785391583</v>
      </c>
      <c r="CB351">
        <v>256.17319340883603</v>
      </c>
      <c r="CC351">
        <v>253.73570608940599</v>
      </c>
      <c r="CD351">
        <v>247.127054225389</v>
      </c>
    </row>
    <row r="352" spans="1:82" x14ac:dyDescent="0.25">
      <c r="A352">
        <v>84.112149532710205</v>
      </c>
      <c r="B352">
        <v>288.00939285495502</v>
      </c>
      <c r="C352">
        <v>274.69239255277398</v>
      </c>
      <c r="D352">
        <v>269.35331615842398</v>
      </c>
      <c r="E352">
        <v>281.28358179267599</v>
      </c>
      <c r="F352">
        <v>285.62717857963997</v>
      </c>
      <c r="G352">
        <v>281.165742011031</v>
      </c>
      <c r="H352">
        <v>291.03428061908198</v>
      </c>
      <c r="I352">
        <v>290.29840697343701</v>
      </c>
      <c r="J352">
        <v>302.87332337746898</v>
      </c>
      <c r="K352">
        <v>554.12093942180695</v>
      </c>
      <c r="L352">
        <v>535.60170761983602</v>
      </c>
      <c r="M352">
        <v>511.973071244663</v>
      </c>
      <c r="N352">
        <v>517.04801587914301</v>
      </c>
      <c r="O352">
        <v>506.78004230971197</v>
      </c>
      <c r="P352">
        <v>514.39506607808198</v>
      </c>
      <c r="Q352">
        <v>565.52639996333903</v>
      </c>
      <c r="R352">
        <v>584.01778207864299</v>
      </c>
      <c r="S352">
        <v>604.87225877428295</v>
      </c>
      <c r="T352">
        <v>589.92092176742301</v>
      </c>
      <c r="U352">
        <v>543.609782372832</v>
      </c>
      <c r="V352">
        <v>557.63851780549203</v>
      </c>
      <c r="W352">
        <v>651.78251953525</v>
      </c>
      <c r="X352">
        <v>648.23038872441202</v>
      </c>
      <c r="Y352">
        <v>760.45158322181101</v>
      </c>
      <c r="Z352">
        <v>832.32331740517805</v>
      </c>
      <c r="AA352">
        <v>736.97252825116595</v>
      </c>
      <c r="AB352">
        <v>872.82404654452603</v>
      </c>
      <c r="AC352">
        <v>868.93027295098398</v>
      </c>
      <c r="AD352">
        <v>769.05680409987497</v>
      </c>
      <c r="AE352">
        <v>907.55898411621399</v>
      </c>
      <c r="AF352">
        <v>1382.0206556199701</v>
      </c>
      <c r="AG352">
        <v>3262.0179341411899</v>
      </c>
      <c r="AH352">
        <v>15062.5270601558</v>
      </c>
      <c r="AI352">
        <v>34172.6313120247</v>
      </c>
      <c r="AJ352">
        <v>16449.604413986501</v>
      </c>
      <c r="AK352">
        <v>3238.43128086161</v>
      </c>
      <c r="AL352">
        <v>13804.764992549901</v>
      </c>
      <c r="AM352">
        <v>13909.100693535</v>
      </c>
      <c r="AN352">
        <v>1672.7551567472999</v>
      </c>
      <c r="AO352">
        <v>1195.38075970414</v>
      </c>
      <c r="AP352">
        <v>3639.9974259632099</v>
      </c>
      <c r="AQ352">
        <v>4765.9625418995201</v>
      </c>
      <c r="AR352">
        <v>2075.4655456452001</v>
      </c>
      <c r="AS352">
        <v>631.55428069309301</v>
      </c>
      <c r="AT352">
        <v>590.99502251941396</v>
      </c>
      <c r="AU352">
        <v>670.18836691343597</v>
      </c>
      <c r="AV352">
        <v>803.07859595455295</v>
      </c>
      <c r="AW352">
        <v>924.54216577030502</v>
      </c>
      <c r="AX352">
        <v>461.76682774031002</v>
      </c>
      <c r="AY352">
        <v>410.88895808371598</v>
      </c>
      <c r="AZ352">
        <v>419.46775435615899</v>
      </c>
      <c r="BA352">
        <v>428.72632965431802</v>
      </c>
      <c r="BB352">
        <v>456.03974889124203</v>
      </c>
      <c r="BC352">
        <v>503.18315893810302</v>
      </c>
      <c r="BD352">
        <v>538.97863736480701</v>
      </c>
      <c r="BE352">
        <v>596.18081829924995</v>
      </c>
      <c r="BF352">
        <v>616.95101512291001</v>
      </c>
      <c r="BG352">
        <v>631.93373265680395</v>
      </c>
      <c r="BH352">
        <v>618.36731665898401</v>
      </c>
      <c r="BI352">
        <v>621.34236171161695</v>
      </c>
      <c r="BJ352">
        <v>622.76383777528304</v>
      </c>
      <c r="BK352">
        <v>611.87168467673905</v>
      </c>
      <c r="BL352">
        <v>600.13631945234795</v>
      </c>
      <c r="BM352">
        <v>580.01717699728897</v>
      </c>
      <c r="BN352">
        <v>547.64620869561804</v>
      </c>
      <c r="BO352">
        <v>492.89556077672199</v>
      </c>
      <c r="BP352">
        <v>458.07068468767602</v>
      </c>
      <c r="BQ352">
        <v>449.999243576043</v>
      </c>
      <c r="BR352">
        <v>443.02792362990601</v>
      </c>
      <c r="BS352">
        <v>464.06666645431397</v>
      </c>
      <c r="BT352">
        <v>506.60660572315999</v>
      </c>
      <c r="BU352">
        <v>502.79330501386301</v>
      </c>
      <c r="BV352">
        <v>300.13319745837299</v>
      </c>
      <c r="BW352">
        <v>270.87373060110599</v>
      </c>
      <c r="BX352">
        <v>264.93945332281498</v>
      </c>
      <c r="BY352">
        <v>256.86055717916003</v>
      </c>
      <c r="BZ352">
        <v>254.14590464804499</v>
      </c>
      <c r="CA352">
        <v>255.07002838993299</v>
      </c>
      <c r="CB352">
        <v>256.58230097404999</v>
      </c>
      <c r="CC352">
        <v>253.10487601706501</v>
      </c>
      <c r="CD352">
        <v>246.58297801377799</v>
      </c>
    </row>
    <row r="353" spans="1:82" x14ac:dyDescent="0.25">
      <c r="A353">
        <v>84.352469959946504</v>
      </c>
      <c r="B353">
        <v>294.38758483796101</v>
      </c>
      <c r="C353">
        <v>286.71071990064303</v>
      </c>
      <c r="D353">
        <v>273.903093694495</v>
      </c>
      <c r="E353">
        <v>287.17845266617701</v>
      </c>
      <c r="F353">
        <v>293.16445966940802</v>
      </c>
      <c r="G353">
        <v>286.096059408842</v>
      </c>
      <c r="H353">
        <v>299.35647860925002</v>
      </c>
      <c r="I353">
        <v>295.98364013342098</v>
      </c>
      <c r="J353">
        <v>311.81491460708799</v>
      </c>
      <c r="K353">
        <v>557.62638120878398</v>
      </c>
      <c r="L353">
        <v>543.96365996720499</v>
      </c>
      <c r="M353">
        <v>516.89065133653196</v>
      </c>
      <c r="N353">
        <v>526.34315806371899</v>
      </c>
      <c r="O353">
        <v>518.91080746262196</v>
      </c>
      <c r="P353">
        <v>524.02125409703206</v>
      </c>
      <c r="Q353">
        <v>580.47780092364303</v>
      </c>
      <c r="R353">
        <v>594.19214365232006</v>
      </c>
      <c r="S353">
        <v>616.95133972832002</v>
      </c>
      <c r="T353">
        <v>601.78215588202704</v>
      </c>
      <c r="U353">
        <v>547.87142403301698</v>
      </c>
      <c r="V353">
        <v>570.78764563308596</v>
      </c>
      <c r="W353">
        <v>660.76562345285697</v>
      </c>
      <c r="X353">
        <v>647.75604578505795</v>
      </c>
      <c r="Y353">
        <v>768.55791610890196</v>
      </c>
      <c r="Z353">
        <v>842.14921048414999</v>
      </c>
      <c r="AA353">
        <v>747.67658317147198</v>
      </c>
      <c r="AB353">
        <v>881.93623293660801</v>
      </c>
      <c r="AC353">
        <v>879.64482120708499</v>
      </c>
      <c r="AD353">
        <v>786.33486496738999</v>
      </c>
      <c r="AE353">
        <v>935.25504064040297</v>
      </c>
      <c r="AF353">
        <v>1415.0258339618899</v>
      </c>
      <c r="AG353">
        <v>3343.4536149463402</v>
      </c>
      <c r="AH353">
        <v>15213.269666743099</v>
      </c>
      <c r="AI353">
        <v>32995.421643143898</v>
      </c>
      <c r="AJ353">
        <v>15393.080827738</v>
      </c>
      <c r="AK353">
        <v>3191.7230946387699</v>
      </c>
      <c r="AL353">
        <v>13439.391399702999</v>
      </c>
      <c r="AM353">
        <v>12734.911137683101</v>
      </c>
      <c r="AN353">
        <v>1549.60799952819</v>
      </c>
      <c r="AO353">
        <v>1176.1281365484699</v>
      </c>
      <c r="AP353">
        <v>3546.5379565928802</v>
      </c>
      <c r="AQ353">
        <v>4608.4118566235702</v>
      </c>
      <c r="AR353">
        <v>2027.98147939413</v>
      </c>
      <c r="AS353">
        <v>634.08284421622204</v>
      </c>
      <c r="AT353">
        <v>597.84879244546403</v>
      </c>
      <c r="AU353">
        <v>681.67619789060302</v>
      </c>
      <c r="AV353">
        <v>818.20854252075299</v>
      </c>
      <c r="AW353">
        <v>930.90083306226597</v>
      </c>
      <c r="AX353">
        <v>462.835553830528</v>
      </c>
      <c r="AY353">
        <v>411.03241957123703</v>
      </c>
      <c r="AZ353">
        <v>424.54656651163799</v>
      </c>
      <c r="BA353">
        <v>432.70554701803701</v>
      </c>
      <c r="BB353">
        <v>461.383907874025</v>
      </c>
      <c r="BC353">
        <v>508.00907429481401</v>
      </c>
      <c r="BD353">
        <v>544.95393075191396</v>
      </c>
      <c r="BE353">
        <v>606.33338062070095</v>
      </c>
      <c r="BF353">
        <v>629.20533006120104</v>
      </c>
      <c r="BG353">
        <v>650.65807873808603</v>
      </c>
      <c r="BH353">
        <v>634.00961057178802</v>
      </c>
      <c r="BI353">
        <v>635.29704529155197</v>
      </c>
      <c r="BJ353">
        <v>633.89175470755799</v>
      </c>
      <c r="BK353">
        <v>628.234069525015</v>
      </c>
      <c r="BL353">
        <v>615.52944921247695</v>
      </c>
      <c r="BM353">
        <v>596.32812238315705</v>
      </c>
      <c r="BN353">
        <v>556.15584692185496</v>
      </c>
      <c r="BO353">
        <v>502.57595246727601</v>
      </c>
      <c r="BP353">
        <v>461.98257610378698</v>
      </c>
      <c r="BQ353">
        <v>453.81799936217499</v>
      </c>
      <c r="BR353">
        <v>444.05562055995699</v>
      </c>
      <c r="BS353">
        <v>471.39104391529901</v>
      </c>
      <c r="BT353">
        <v>510.213496610741</v>
      </c>
      <c r="BU353">
        <v>506.35480532820702</v>
      </c>
      <c r="BV353">
        <v>302.24783262736099</v>
      </c>
      <c r="BW353">
        <v>268.05717197965498</v>
      </c>
      <c r="BX353">
        <v>262.89546152081601</v>
      </c>
      <c r="BY353">
        <v>252.60496586991101</v>
      </c>
      <c r="BZ353">
        <v>255.868005255675</v>
      </c>
      <c r="CA353">
        <v>257.96059813119302</v>
      </c>
      <c r="CB353">
        <v>253.52996967112</v>
      </c>
      <c r="CC353">
        <v>255.29416585934899</v>
      </c>
      <c r="CD353">
        <v>246.34123039708999</v>
      </c>
    </row>
    <row r="354" spans="1:82" x14ac:dyDescent="0.25">
      <c r="A354">
        <v>84.592790387182902</v>
      </c>
      <c r="B354">
        <v>300.76009484185403</v>
      </c>
      <c r="C354">
        <v>290.52283473393601</v>
      </c>
      <c r="D354">
        <v>283.00880800137497</v>
      </c>
      <c r="E354">
        <v>289.643015164296</v>
      </c>
      <c r="F354">
        <v>298.54346470912998</v>
      </c>
      <c r="G354">
        <v>285.215492869569</v>
      </c>
      <c r="H354">
        <v>299.85207076443498</v>
      </c>
      <c r="I354">
        <v>297.11338406796801</v>
      </c>
      <c r="J354">
        <v>316.180205613059</v>
      </c>
      <c r="K354">
        <v>564.01346519162405</v>
      </c>
      <c r="L354">
        <v>547.17001801438801</v>
      </c>
      <c r="M354">
        <v>522.845207517885</v>
      </c>
      <c r="N354">
        <v>532.98567794895996</v>
      </c>
      <c r="O354">
        <v>522.85337590343499</v>
      </c>
      <c r="P354">
        <v>526.07566334727505</v>
      </c>
      <c r="Q354">
        <v>586.79797147535203</v>
      </c>
      <c r="R354">
        <v>597.93318554804</v>
      </c>
      <c r="S354">
        <v>619.53590893744104</v>
      </c>
      <c r="T354">
        <v>603.49408673393498</v>
      </c>
      <c r="U354">
        <v>551.59269717712903</v>
      </c>
      <c r="V354">
        <v>578.12884468225002</v>
      </c>
      <c r="W354">
        <v>661.93177200658397</v>
      </c>
      <c r="X354">
        <v>644.32444140114796</v>
      </c>
      <c r="Y354">
        <v>773.24378378280301</v>
      </c>
      <c r="Z354">
        <v>840.58347825805504</v>
      </c>
      <c r="AA354">
        <v>746.65991031517297</v>
      </c>
      <c r="AB354">
        <v>873.29208649874295</v>
      </c>
      <c r="AC354">
        <v>879.75207032508399</v>
      </c>
      <c r="AD354">
        <v>785.05440807035995</v>
      </c>
      <c r="AE354">
        <v>929.24418527271996</v>
      </c>
      <c r="AF354">
        <v>1417.4498296014899</v>
      </c>
      <c r="AG354">
        <v>3325.7308280218699</v>
      </c>
      <c r="AH354">
        <v>15050.2935888268</v>
      </c>
      <c r="AI354">
        <v>32407.845970279599</v>
      </c>
      <c r="AJ354">
        <v>14929.500849206201</v>
      </c>
      <c r="AK354">
        <v>3124.56029723542</v>
      </c>
      <c r="AL354">
        <v>13231.1621946868</v>
      </c>
      <c r="AM354">
        <v>12334.608699999701</v>
      </c>
      <c r="AN354">
        <v>1498.6181643733601</v>
      </c>
      <c r="AO354">
        <v>1158.6485343510999</v>
      </c>
      <c r="AP354">
        <v>3472.7154516149699</v>
      </c>
      <c r="AQ354">
        <v>4513.1254140650799</v>
      </c>
      <c r="AR354">
        <v>1990.3872558344899</v>
      </c>
      <c r="AS354">
        <v>633.67954845469296</v>
      </c>
      <c r="AT354">
        <v>600.84301665351495</v>
      </c>
      <c r="AU354">
        <v>686.17228851184598</v>
      </c>
      <c r="AV354">
        <v>827.61503284778996</v>
      </c>
      <c r="AW354">
        <v>933.39982438324296</v>
      </c>
      <c r="AX354">
        <v>467.23806028578502</v>
      </c>
      <c r="AY354">
        <v>412.12436488824801</v>
      </c>
      <c r="AZ354">
        <v>425.241230485485</v>
      </c>
      <c r="BA354">
        <v>436.21210690529102</v>
      </c>
      <c r="BB354">
        <v>468.84947042131603</v>
      </c>
      <c r="BC354">
        <v>507.447998487848</v>
      </c>
      <c r="BD354">
        <v>545.83883543540003</v>
      </c>
      <c r="BE354">
        <v>615.92082596315299</v>
      </c>
      <c r="BF354">
        <v>629.798513237046</v>
      </c>
      <c r="BG354">
        <v>654.31821036685199</v>
      </c>
      <c r="BH354">
        <v>633.58568806068797</v>
      </c>
      <c r="BI354">
        <v>645.89871475610505</v>
      </c>
      <c r="BJ354">
        <v>640.45957791427895</v>
      </c>
      <c r="BK354">
        <v>630.52393962318104</v>
      </c>
      <c r="BL354">
        <v>619.98922729455603</v>
      </c>
      <c r="BM354">
        <v>601.85205390851797</v>
      </c>
      <c r="BN354">
        <v>559.68743042660606</v>
      </c>
      <c r="BO354">
        <v>503.69030486497002</v>
      </c>
      <c r="BP354">
        <v>466.52844694770903</v>
      </c>
      <c r="BQ354">
        <v>451.04378374434998</v>
      </c>
      <c r="BR354">
        <v>442.03508670114002</v>
      </c>
      <c r="BS354">
        <v>470.28688573105899</v>
      </c>
      <c r="BT354">
        <v>513.87061625824902</v>
      </c>
      <c r="BU354">
        <v>509.70304336810801</v>
      </c>
      <c r="BV354">
        <v>304.36134412917397</v>
      </c>
      <c r="BW354">
        <v>267.30739677057699</v>
      </c>
      <c r="BX354">
        <v>260.12520343272001</v>
      </c>
      <c r="BY354">
        <v>253.51479862966201</v>
      </c>
      <c r="BZ354">
        <v>256.71474233369901</v>
      </c>
      <c r="CA354">
        <v>257.64541576596201</v>
      </c>
      <c r="CB354">
        <v>254.83856419575201</v>
      </c>
      <c r="CC354">
        <v>254.976925862521</v>
      </c>
      <c r="CD354">
        <v>246.03366970650501</v>
      </c>
    </row>
    <row r="355" spans="1:82" x14ac:dyDescent="0.25">
      <c r="A355">
        <v>84.8331108144192</v>
      </c>
      <c r="B355">
        <v>300.35019864659898</v>
      </c>
      <c r="C355">
        <v>290.16505851057599</v>
      </c>
      <c r="D355">
        <v>285.22188931454099</v>
      </c>
      <c r="E355">
        <v>292.684569770834</v>
      </c>
      <c r="F355">
        <v>300.680380712182</v>
      </c>
      <c r="G355">
        <v>290.37523574100101</v>
      </c>
      <c r="H355">
        <v>300.385433883188</v>
      </c>
      <c r="I355">
        <v>300.72360583182098</v>
      </c>
      <c r="J355">
        <v>320.37424195761099</v>
      </c>
      <c r="K355">
        <v>590.88077451895504</v>
      </c>
      <c r="L355">
        <v>546.234173381137</v>
      </c>
      <c r="M355">
        <v>524.48088887788697</v>
      </c>
      <c r="N355">
        <v>533.12294412559299</v>
      </c>
      <c r="O355">
        <v>521.96175508050305</v>
      </c>
      <c r="P355">
        <v>526.43205176536196</v>
      </c>
      <c r="Q355">
        <v>586.47265128131005</v>
      </c>
      <c r="R355">
        <v>599.03405721694901</v>
      </c>
      <c r="S355">
        <v>613.31723017727495</v>
      </c>
      <c r="T355">
        <v>600.51250881917701</v>
      </c>
      <c r="U355">
        <v>550.508166032296</v>
      </c>
      <c r="V355">
        <v>576.34417389127702</v>
      </c>
      <c r="W355">
        <v>655.20321240728697</v>
      </c>
      <c r="X355">
        <v>641.45597455676204</v>
      </c>
      <c r="Y355">
        <v>770.46523955492205</v>
      </c>
      <c r="Z355">
        <v>832.26800297395903</v>
      </c>
      <c r="AA355">
        <v>741.145612332685</v>
      </c>
      <c r="AB355">
        <v>865.301817877708</v>
      </c>
      <c r="AC355">
        <v>872.64458039045201</v>
      </c>
      <c r="AD355">
        <v>784.755259725678</v>
      </c>
      <c r="AE355">
        <v>919.89213042936501</v>
      </c>
      <c r="AF355">
        <v>1414.60066908104</v>
      </c>
      <c r="AG355">
        <v>3301.3524087777</v>
      </c>
      <c r="AH355">
        <v>14921.3205502856</v>
      </c>
      <c r="AI355">
        <v>32137.777551018102</v>
      </c>
      <c r="AJ355">
        <v>14776.5832438825</v>
      </c>
      <c r="AK355">
        <v>3099.3193561572998</v>
      </c>
      <c r="AL355">
        <v>13123.7264161364</v>
      </c>
      <c r="AM355">
        <v>12215.7539815195</v>
      </c>
      <c r="AN355">
        <v>1484.3736365801101</v>
      </c>
      <c r="AO355">
        <v>1152.0576072691999</v>
      </c>
      <c r="AP355">
        <v>3441.2337927123999</v>
      </c>
      <c r="AQ355">
        <v>4473.2600779733102</v>
      </c>
      <c r="AR355">
        <v>1974.55822863459</v>
      </c>
      <c r="AS355">
        <v>631.28357409066496</v>
      </c>
      <c r="AT355">
        <v>603.58165885617598</v>
      </c>
      <c r="AU355">
        <v>688.31638389476404</v>
      </c>
      <c r="AV355">
        <v>832.27208801128199</v>
      </c>
      <c r="AW355">
        <v>931.09894571308996</v>
      </c>
      <c r="AX355">
        <v>465.75500062412698</v>
      </c>
      <c r="AY355">
        <v>411.03763086548099</v>
      </c>
      <c r="AZ355">
        <v>421.73457325889899</v>
      </c>
      <c r="BA355">
        <v>440.45414577001998</v>
      </c>
      <c r="BB355">
        <v>471.70982155079901</v>
      </c>
      <c r="BC355">
        <v>509.82175625177302</v>
      </c>
      <c r="BD355">
        <v>545.47168201266197</v>
      </c>
      <c r="BE355">
        <v>613.87466683787</v>
      </c>
      <c r="BF355">
        <v>628.88210025486796</v>
      </c>
      <c r="BG355">
        <v>650.05831306529797</v>
      </c>
      <c r="BH355">
        <v>632.20850774007397</v>
      </c>
      <c r="BI355">
        <v>653.22215503315294</v>
      </c>
      <c r="BJ355">
        <v>644.02667196123195</v>
      </c>
      <c r="BK355">
        <v>632.40878097206496</v>
      </c>
      <c r="BL355">
        <v>624.33754012484803</v>
      </c>
      <c r="BM355">
        <v>602.6346025652</v>
      </c>
      <c r="BN355">
        <v>563.89056680976796</v>
      </c>
      <c r="BO355">
        <v>506.67930107127899</v>
      </c>
      <c r="BP355">
        <v>466.13272445126</v>
      </c>
      <c r="BQ355">
        <v>449.714526532241</v>
      </c>
      <c r="BR355">
        <v>442.38608145588501</v>
      </c>
      <c r="BS355">
        <v>472.982132685186</v>
      </c>
      <c r="BT355">
        <v>516.23467583103104</v>
      </c>
      <c r="BU355">
        <v>501.16700711798899</v>
      </c>
      <c r="BV355">
        <v>303.84516426891099</v>
      </c>
      <c r="BW355">
        <v>265.33191000213998</v>
      </c>
      <c r="BX355">
        <v>256.507085985836</v>
      </c>
      <c r="BY355">
        <v>254.576230893092</v>
      </c>
      <c r="BZ355">
        <v>256.61986527580598</v>
      </c>
      <c r="CA355">
        <v>259.375539603795</v>
      </c>
      <c r="CB355">
        <v>255.80114677735199</v>
      </c>
      <c r="CC355">
        <v>253.887331018895</v>
      </c>
      <c r="CD355">
        <v>245.860231225787</v>
      </c>
    </row>
    <row r="356" spans="1:82" x14ac:dyDescent="0.25">
      <c r="A356">
        <v>85.073431241655499</v>
      </c>
      <c r="B356">
        <v>293.10917017640099</v>
      </c>
      <c r="C356">
        <v>286.66299746792401</v>
      </c>
      <c r="D356">
        <v>281.421206455777</v>
      </c>
      <c r="E356">
        <v>289.50677417901699</v>
      </c>
      <c r="F356">
        <v>302.19967973456198</v>
      </c>
      <c r="G356">
        <v>291.769800855835</v>
      </c>
      <c r="H356">
        <v>300.17347669290598</v>
      </c>
      <c r="I356">
        <v>305.359000016891</v>
      </c>
      <c r="J356">
        <v>315.49777632143099</v>
      </c>
      <c r="K356">
        <v>637.75011240515801</v>
      </c>
      <c r="L356">
        <v>558.902809602812</v>
      </c>
      <c r="M356">
        <v>526.76709557879497</v>
      </c>
      <c r="N356">
        <v>533.21167700046794</v>
      </c>
      <c r="O356">
        <v>521.818903377477</v>
      </c>
      <c r="P356">
        <v>526.98614297340202</v>
      </c>
      <c r="Q356">
        <v>585.80111366599203</v>
      </c>
      <c r="R356">
        <v>609.57514051614305</v>
      </c>
      <c r="S356">
        <v>622.15416452136401</v>
      </c>
      <c r="T356">
        <v>613.78171486541601</v>
      </c>
      <c r="U356">
        <v>560.72632318792398</v>
      </c>
      <c r="V356">
        <v>585.66862086112906</v>
      </c>
      <c r="W356">
        <v>664.70966720914896</v>
      </c>
      <c r="X356">
        <v>651.63604549445597</v>
      </c>
      <c r="Y356">
        <v>784.58662094019996</v>
      </c>
      <c r="Z356">
        <v>851.59141344051102</v>
      </c>
      <c r="AA356">
        <v>768.22395596346496</v>
      </c>
      <c r="AB356">
        <v>919.26879363689204</v>
      </c>
      <c r="AC356">
        <v>901.78274763667798</v>
      </c>
      <c r="AD356">
        <v>802.68258074565495</v>
      </c>
      <c r="AE356">
        <v>943.81104825715602</v>
      </c>
      <c r="AF356">
        <v>1458.6261141755999</v>
      </c>
      <c r="AG356">
        <v>3419.7957869700199</v>
      </c>
      <c r="AH356">
        <v>15574.1738304225</v>
      </c>
      <c r="AI356">
        <v>33488.940399442203</v>
      </c>
      <c r="AJ356">
        <v>14756.8946890636</v>
      </c>
      <c r="AK356">
        <v>3222.9846584941101</v>
      </c>
      <c r="AL356">
        <v>13698.5640329948</v>
      </c>
      <c r="AM356">
        <v>12714.1676964485</v>
      </c>
      <c r="AN356">
        <v>1529.1039220775499</v>
      </c>
      <c r="AO356">
        <v>1166.9559320609601</v>
      </c>
      <c r="AP356">
        <v>3567.11338994587</v>
      </c>
      <c r="AQ356">
        <v>4479.0083897472896</v>
      </c>
      <c r="AR356">
        <v>1991.7950611149399</v>
      </c>
      <c r="AS356">
        <v>640.69005749952601</v>
      </c>
      <c r="AT356">
        <v>617.59927608876001</v>
      </c>
      <c r="AU356">
        <v>701.91154460445</v>
      </c>
      <c r="AV356">
        <v>852.56666023373703</v>
      </c>
      <c r="AW356">
        <v>959.10957248734303</v>
      </c>
      <c r="AX356">
        <v>473.67265120774402</v>
      </c>
      <c r="AY356">
        <v>418.189746206373</v>
      </c>
      <c r="AZ356">
        <v>433.52301611142002</v>
      </c>
      <c r="BA356">
        <v>453.45501706207</v>
      </c>
      <c r="BB356">
        <v>478.53588220775498</v>
      </c>
      <c r="BC356">
        <v>523.40661172484999</v>
      </c>
      <c r="BD356">
        <v>558.37881016394897</v>
      </c>
      <c r="BE356">
        <v>626.89098113344005</v>
      </c>
      <c r="BF356">
        <v>635.13479859144297</v>
      </c>
      <c r="BG356">
        <v>656.89460159498697</v>
      </c>
      <c r="BH356">
        <v>638.44943986406702</v>
      </c>
      <c r="BI356">
        <v>662.27852662712201</v>
      </c>
      <c r="BJ356">
        <v>647.51107956297903</v>
      </c>
      <c r="BK356">
        <v>637.20620621406295</v>
      </c>
      <c r="BL356">
        <v>632.80196840011695</v>
      </c>
      <c r="BM356">
        <v>610.70478114724199</v>
      </c>
      <c r="BN356">
        <v>566.88789367676304</v>
      </c>
      <c r="BO356">
        <v>508.08345471043901</v>
      </c>
      <c r="BP356">
        <v>472.83439494903598</v>
      </c>
      <c r="BQ356">
        <v>457.62964537141198</v>
      </c>
      <c r="BR356">
        <v>447.459362166863</v>
      </c>
      <c r="BS356">
        <v>476.37435122816203</v>
      </c>
      <c r="BT356">
        <v>523.07403166584197</v>
      </c>
      <c r="BU356">
        <v>513.86088449914405</v>
      </c>
      <c r="BV356">
        <v>306.01655509290703</v>
      </c>
      <c r="BW356">
        <v>264.852781448239</v>
      </c>
      <c r="BX356">
        <v>258.60754153121098</v>
      </c>
      <c r="BY356">
        <v>255.22250900231401</v>
      </c>
      <c r="BZ356">
        <v>257.13072587331402</v>
      </c>
      <c r="CA356">
        <v>262.30489419284999</v>
      </c>
      <c r="CB356">
        <v>255.956274540414</v>
      </c>
      <c r="CC356">
        <v>253.24020005695499</v>
      </c>
      <c r="CD356">
        <v>240.27482602520701</v>
      </c>
    </row>
    <row r="357" spans="1:82" x14ac:dyDescent="0.25">
      <c r="A357">
        <v>85.313751668891797</v>
      </c>
      <c r="B357">
        <v>291.477654003005</v>
      </c>
      <c r="C357">
        <v>283.62575163909798</v>
      </c>
      <c r="D357">
        <v>279.15467451113199</v>
      </c>
      <c r="E357">
        <v>288.02486274820399</v>
      </c>
      <c r="F357">
        <v>302.327546273135</v>
      </c>
      <c r="G357">
        <v>291.46577138731698</v>
      </c>
      <c r="H357">
        <v>300.41607929098001</v>
      </c>
      <c r="I357">
        <v>304.91483162104601</v>
      </c>
      <c r="J357">
        <v>314.59663800988102</v>
      </c>
      <c r="K357">
        <v>691.27661884357701</v>
      </c>
      <c r="L357">
        <v>588.86242357116498</v>
      </c>
      <c r="M357">
        <v>548.30198278216699</v>
      </c>
      <c r="N357">
        <v>554.56208693466397</v>
      </c>
      <c r="O357">
        <v>538.66833062837998</v>
      </c>
      <c r="P357">
        <v>547.40661463849199</v>
      </c>
      <c r="Q357">
        <v>610.06292294760306</v>
      </c>
      <c r="R357">
        <v>631.34515476529998</v>
      </c>
      <c r="S357">
        <v>646.42073818023698</v>
      </c>
      <c r="T357">
        <v>637.58068159949096</v>
      </c>
      <c r="U357">
        <v>574.86995985615999</v>
      </c>
      <c r="V357">
        <v>603.40829390368401</v>
      </c>
      <c r="W357">
        <v>685.22785799104497</v>
      </c>
      <c r="X357">
        <v>681.99760663842699</v>
      </c>
      <c r="Y357">
        <v>827.72654860299303</v>
      </c>
      <c r="Z357">
        <v>932.62009070534805</v>
      </c>
      <c r="AA357">
        <v>834.89610448390397</v>
      </c>
      <c r="AB357">
        <v>1022.92879624637</v>
      </c>
      <c r="AC357">
        <v>963.27519222764704</v>
      </c>
      <c r="AD357">
        <v>829.76516468419004</v>
      </c>
      <c r="AE357">
        <v>976.79239659454799</v>
      </c>
      <c r="AF357">
        <v>1503.86935094509</v>
      </c>
      <c r="AG357">
        <v>3623.1927858735098</v>
      </c>
      <c r="AH357">
        <v>15659.674408868101</v>
      </c>
      <c r="AI357">
        <v>35064.953247638798</v>
      </c>
      <c r="AJ357">
        <v>15149.066789303501</v>
      </c>
      <c r="AK357">
        <v>3273.6841277149201</v>
      </c>
      <c r="AL357">
        <v>13780.7506621505</v>
      </c>
      <c r="AM357">
        <v>13255.0458889991</v>
      </c>
      <c r="AN357">
        <v>1605.14437339251</v>
      </c>
      <c r="AO357">
        <v>1213.3771496884599</v>
      </c>
      <c r="AP357">
        <v>3740.7889649113699</v>
      </c>
      <c r="AQ357">
        <v>4622.6948680979403</v>
      </c>
      <c r="AR357">
        <v>2057.55812026391</v>
      </c>
      <c r="AS357">
        <v>671.79147202333399</v>
      </c>
      <c r="AT357">
        <v>649.09970994580794</v>
      </c>
      <c r="AU357">
        <v>739.01551807296505</v>
      </c>
      <c r="AV357">
        <v>911.53999267465997</v>
      </c>
      <c r="AW357">
        <v>1022.20905627358</v>
      </c>
      <c r="AX357">
        <v>490.29735738199997</v>
      </c>
      <c r="AY357">
        <v>429.414412763651</v>
      </c>
      <c r="AZ357">
        <v>448.00944518471601</v>
      </c>
      <c r="BA357">
        <v>467.18914431864403</v>
      </c>
      <c r="BB357">
        <v>493.69809726965099</v>
      </c>
      <c r="BC357">
        <v>542.22490185443598</v>
      </c>
      <c r="BD357">
        <v>583.22314124070795</v>
      </c>
      <c r="BE357">
        <v>653.85051431617399</v>
      </c>
      <c r="BF357">
        <v>658.64988620747897</v>
      </c>
      <c r="BG357">
        <v>688.81004011744301</v>
      </c>
      <c r="BH357">
        <v>661.28285487311803</v>
      </c>
      <c r="BI357">
        <v>685.32367781326502</v>
      </c>
      <c r="BJ357">
        <v>670.25485522877705</v>
      </c>
      <c r="BK357">
        <v>658.18093911997096</v>
      </c>
      <c r="BL357">
        <v>652.10459794195901</v>
      </c>
      <c r="BM357">
        <v>628.43098174983902</v>
      </c>
      <c r="BN357">
        <v>584.77826414825699</v>
      </c>
      <c r="BO357">
        <v>521.28463236247103</v>
      </c>
      <c r="BP357">
        <v>486.95179499391003</v>
      </c>
      <c r="BQ357">
        <v>475.38750587530899</v>
      </c>
      <c r="BR357">
        <v>466.79881854743701</v>
      </c>
      <c r="BS357">
        <v>494.45727945606501</v>
      </c>
      <c r="BT357">
        <v>543.93089643572102</v>
      </c>
      <c r="BU357">
        <v>538.52612479788297</v>
      </c>
      <c r="BV357">
        <v>311.61534936842099</v>
      </c>
      <c r="BW357">
        <v>264.65389879707402</v>
      </c>
      <c r="BX357">
        <v>258.20507554847302</v>
      </c>
      <c r="BY357">
        <v>253.74655374955401</v>
      </c>
      <c r="BZ357">
        <v>254.77764983871899</v>
      </c>
      <c r="CA357">
        <v>261.74401154760898</v>
      </c>
      <c r="CB357">
        <v>253.22070437209101</v>
      </c>
      <c r="CC357">
        <v>252.51859588311899</v>
      </c>
      <c r="CD357">
        <v>238.978165549555</v>
      </c>
    </row>
    <row r="358" spans="1:82" x14ac:dyDescent="0.25">
      <c r="A358">
        <v>85.554072096128095</v>
      </c>
      <c r="B358">
        <v>291.477654003005</v>
      </c>
      <c r="C358">
        <v>283.62575163909798</v>
      </c>
      <c r="D358">
        <v>279.15467451113199</v>
      </c>
      <c r="E358">
        <v>288.02486274820399</v>
      </c>
      <c r="F358">
        <v>302.327546273135</v>
      </c>
      <c r="G358">
        <v>291.46577138731698</v>
      </c>
      <c r="H358">
        <v>300.41607929098001</v>
      </c>
      <c r="I358">
        <v>304.91483162104601</v>
      </c>
      <c r="J358">
        <v>314.59663800988102</v>
      </c>
      <c r="K358">
        <v>709.76329831038504</v>
      </c>
      <c r="L358">
        <v>643.18319008604396</v>
      </c>
      <c r="M358">
        <v>593.63670033921198</v>
      </c>
      <c r="N358">
        <v>599.12156337717795</v>
      </c>
      <c r="O358">
        <v>573.56566011241705</v>
      </c>
      <c r="P358">
        <v>581.21133652149103</v>
      </c>
      <c r="Q358">
        <v>658.44634993155898</v>
      </c>
      <c r="R358">
        <v>694.94203810199997</v>
      </c>
      <c r="S358">
        <v>722.93443344044204</v>
      </c>
      <c r="T358">
        <v>713.59229468448996</v>
      </c>
      <c r="U358">
        <v>611.30954696770698</v>
      </c>
      <c r="V358">
        <v>649.22376674388897</v>
      </c>
      <c r="W358">
        <v>741.95727470836596</v>
      </c>
      <c r="X358">
        <v>745.86811029461103</v>
      </c>
      <c r="Y358">
        <v>943.59411485471401</v>
      </c>
      <c r="Z358">
        <v>1081.6413550044699</v>
      </c>
      <c r="AA358">
        <v>939.00454726125599</v>
      </c>
      <c r="AB358">
        <v>1181.132461058</v>
      </c>
      <c r="AC358">
        <v>1049.37052979037</v>
      </c>
      <c r="AD358">
        <v>881.01343186400595</v>
      </c>
      <c r="AE358">
        <v>1058.4528033337499</v>
      </c>
      <c r="AF358">
        <v>1710.8659005260399</v>
      </c>
      <c r="AG358">
        <v>4479.6273555071302</v>
      </c>
      <c r="AH358">
        <v>17649.680840695699</v>
      </c>
      <c r="AI358">
        <v>36843.543862549697</v>
      </c>
      <c r="AJ358">
        <v>15803.0015586925</v>
      </c>
      <c r="AK358">
        <v>3574.9071368578102</v>
      </c>
      <c r="AL358">
        <v>14836.9125006795</v>
      </c>
      <c r="AM358">
        <v>13546.8428471877</v>
      </c>
      <c r="AN358">
        <v>1656.95016853777</v>
      </c>
      <c r="AO358">
        <v>1286.92825711917</v>
      </c>
      <c r="AP358">
        <v>3977.8600852918098</v>
      </c>
      <c r="AQ358">
        <v>4895.6114284116502</v>
      </c>
      <c r="AR358">
        <v>2149.1276188738002</v>
      </c>
      <c r="AS358">
        <v>703.62612592923495</v>
      </c>
      <c r="AT358">
        <v>683.92820816119695</v>
      </c>
      <c r="AU358">
        <v>795.54725157154996</v>
      </c>
      <c r="AV358">
        <v>1002.26621825603</v>
      </c>
      <c r="AW358">
        <v>1121.2670843323799</v>
      </c>
      <c r="AX358">
        <v>507.06657360312101</v>
      </c>
      <c r="AY358">
        <v>439.190209639172</v>
      </c>
      <c r="AZ358">
        <v>463.22127868440998</v>
      </c>
      <c r="BA358">
        <v>474.18271530575299</v>
      </c>
      <c r="BB358">
        <v>507.34932202911102</v>
      </c>
      <c r="BC358">
        <v>562.34269573925098</v>
      </c>
      <c r="BD358">
        <v>617.12367005308897</v>
      </c>
      <c r="BE358">
        <v>697.34024284065595</v>
      </c>
      <c r="BF358">
        <v>708.32064613925399</v>
      </c>
      <c r="BG358">
        <v>743.40390678790595</v>
      </c>
      <c r="BH358">
        <v>714.09359861085898</v>
      </c>
      <c r="BI358">
        <v>734.97949415479502</v>
      </c>
      <c r="BJ358">
        <v>723.94797586425</v>
      </c>
      <c r="BK358">
        <v>709.22351187844197</v>
      </c>
      <c r="BL358">
        <v>699.38812266895297</v>
      </c>
      <c r="BM358">
        <v>673.51428677787999</v>
      </c>
      <c r="BN358">
        <v>626.95302314233595</v>
      </c>
      <c r="BO358">
        <v>554.43339121775705</v>
      </c>
      <c r="BP358">
        <v>512.63376532939003</v>
      </c>
      <c r="BQ358">
        <v>503.96033091570803</v>
      </c>
      <c r="BR358">
        <v>497.35796398111103</v>
      </c>
      <c r="BS358">
        <v>528.13036131788999</v>
      </c>
      <c r="BT358">
        <v>584.073152471654</v>
      </c>
      <c r="BU358">
        <v>577.10644945703302</v>
      </c>
      <c r="BV358">
        <v>324.08331273982998</v>
      </c>
      <c r="BW358">
        <v>272.87064675820898</v>
      </c>
      <c r="BX358">
        <v>267.167996493521</v>
      </c>
      <c r="BY358">
        <v>259.63813253522</v>
      </c>
      <c r="BZ358">
        <v>255.94043268083001</v>
      </c>
      <c r="CA358">
        <v>262.39735564390202</v>
      </c>
      <c r="CB358">
        <v>256.97738851407399</v>
      </c>
      <c r="CC358">
        <v>253.07283977804801</v>
      </c>
      <c r="CD358">
        <v>239.61577826976</v>
      </c>
    </row>
    <row r="359" spans="1:82" x14ac:dyDescent="0.25">
      <c r="A359">
        <v>85.794392523364394</v>
      </c>
      <c r="B359">
        <v>291.477654003005</v>
      </c>
      <c r="C359">
        <v>283.62575163909798</v>
      </c>
      <c r="D359">
        <v>279.15467451113199</v>
      </c>
      <c r="E359">
        <v>288.02486274820399</v>
      </c>
      <c r="F359">
        <v>302.327546273135</v>
      </c>
      <c r="G359">
        <v>290.80987906999201</v>
      </c>
      <c r="H359">
        <v>298.40221052500499</v>
      </c>
      <c r="I359">
        <v>304.19323748601698</v>
      </c>
      <c r="J359">
        <v>314.52424487050399</v>
      </c>
      <c r="K359">
        <v>717.73420477620402</v>
      </c>
      <c r="L359">
        <v>729.69819815105097</v>
      </c>
      <c r="M359">
        <v>661.62878982684094</v>
      </c>
      <c r="N359">
        <v>684.84029147859303</v>
      </c>
      <c r="O359">
        <v>631.50649812024096</v>
      </c>
      <c r="P359">
        <v>639.33483542151305</v>
      </c>
      <c r="Q359">
        <v>742.48159220083596</v>
      </c>
      <c r="R359">
        <v>805.28867475794402</v>
      </c>
      <c r="S359">
        <v>859.31651343551096</v>
      </c>
      <c r="T359">
        <v>888.54948505758102</v>
      </c>
      <c r="U359">
        <v>682.59993859946201</v>
      </c>
      <c r="V359">
        <v>726.99169151713704</v>
      </c>
      <c r="W359">
        <v>864.16035225317796</v>
      </c>
      <c r="X359">
        <v>854.59438006932805</v>
      </c>
      <c r="Y359">
        <v>1185.9548770651099</v>
      </c>
      <c r="Z359">
        <v>1334.20605014173</v>
      </c>
      <c r="AA359">
        <v>1070.8962866264001</v>
      </c>
      <c r="AB359">
        <v>1329.7337094137799</v>
      </c>
      <c r="AC359">
        <v>1149.9860927146799</v>
      </c>
      <c r="AD359">
        <v>974.73085541114199</v>
      </c>
      <c r="AE359">
        <v>1228.93535981183</v>
      </c>
      <c r="AF359">
        <v>2223.3101896583998</v>
      </c>
      <c r="AG359">
        <v>6471.3918137639803</v>
      </c>
      <c r="AH359">
        <v>23259.370818187399</v>
      </c>
      <c r="AI359">
        <v>42121.788760999603</v>
      </c>
      <c r="AJ359">
        <v>17353.291583395501</v>
      </c>
      <c r="AK359">
        <v>4268.0538519927304</v>
      </c>
      <c r="AL359">
        <v>17421.426727399899</v>
      </c>
      <c r="AM359">
        <v>14207.947798130501</v>
      </c>
      <c r="AN359">
        <v>1693.2264092226801</v>
      </c>
      <c r="AO359">
        <v>1399.35179821662</v>
      </c>
      <c r="AP359">
        <v>4513.9914901391403</v>
      </c>
      <c r="AQ359">
        <v>5529.7659123287403</v>
      </c>
      <c r="AR359">
        <v>2380.0820628894198</v>
      </c>
      <c r="AS359">
        <v>738.92635617084204</v>
      </c>
      <c r="AT359">
        <v>720.05561928985003</v>
      </c>
      <c r="AU359">
        <v>867.09628792706201</v>
      </c>
      <c r="AV359">
        <v>1136.02952673498</v>
      </c>
      <c r="AW359">
        <v>1274.5958656385801</v>
      </c>
      <c r="AX359">
        <v>522.87306417008301</v>
      </c>
      <c r="AY359">
        <v>453.63385856554299</v>
      </c>
      <c r="AZ359">
        <v>475.38585577863103</v>
      </c>
      <c r="BA359">
        <v>485.93165823404797</v>
      </c>
      <c r="BB359">
        <v>521.95230157797505</v>
      </c>
      <c r="BC359">
        <v>598.163360932861</v>
      </c>
      <c r="BD359">
        <v>677.140102925218</v>
      </c>
      <c r="BE359">
        <v>776.02033398710398</v>
      </c>
      <c r="BF359">
        <v>806.29293763672501</v>
      </c>
      <c r="BG359">
        <v>857.62520754352795</v>
      </c>
      <c r="BH359">
        <v>832.96576870688398</v>
      </c>
      <c r="BI359">
        <v>853.47093921516705</v>
      </c>
      <c r="BJ359">
        <v>848.58274207223599</v>
      </c>
      <c r="BK359">
        <v>830.62450411902898</v>
      </c>
      <c r="BL359">
        <v>812.86037628311999</v>
      </c>
      <c r="BM359">
        <v>775.49074735909096</v>
      </c>
      <c r="BN359">
        <v>715.300638072065</v>
      </c>
      <c r="BO359">
        <v>618.81949918056102</v>
      </c>
      <c r="BP359">
        <v>556.59729264848795</v>
      </c>
      <c r="BQ359">
        <v>552.10798384834402</v>
      </c>
      <c r="BR359">
        <v>536.41364683384802</v>
      </c>
      <c r="BS359">
        <v>578.62087257650796</v>
      </c>
      <c r="BT359">
        <v>658.04241137040594</v>
      </c>
      <c r="BU359">
        <v>639.47138104629596</v>
      </c>
      <c r="BV359">
        <v>339.98425535699602</v>
      </c>
      <c r="BW359">
        <v>284.44086909812899</v>
      </c>
      <c r="BX359">
        <v>278.41473607385899</v>
      </c>
      <c r="BY359">
        <v>268.674471570511</v>
      </c>
      <c r="BZ359">
        <v>265.85326508317797</v>
      </c>
      <c r="CA359">
        <v>268.01601510749498</v>
      </c>
      <c r="CB359">
        <v>259.91026683935399</v>
      </c>
      <c r="CC359">
        <v>257.794900258734</v>
      </c>
      <c r="CD359">
        <v>244.85423770310101</v>
      </c>
    </row>
    <row r="360" spans="1:82" x14ac:dyDescent="0.25">
      <c r="A360">
        <v>86.034712950600806</v>
      </c>
      <c r="B360">
        <v>290.49490490530098</v>
      </c>
      <c r="C360">
        <v>280.76880624280699</v>
      </c>
      <c r="D360">
        <v>279.63777488393998</v>
      </c>
      <c r="E360">
        <v>293.38074884953897</v>
      </c>
      <c r="F360">
        <v>305.00214575098403</v>
      </c>
      <c r="G360">
        <v>297.14918469684397</v>
      </c>
      <c r="H360">
        <v>304.14840378294201</v>
      </c>
      <c r="I360">
        <v>311.89630815256902</v>
      </c>
      <c r="J360">
        <v>319.35935549448999</v>
      </c>
      <c r="K360">
        <v>730.72636568429505</v>
      </c>
      <c r="L360">
        <v>801.32571160340103</v>
      </c>
      <c r="M360">
        <v>725.81135161075201</v>
      </c>
      <c r="N360">
        <v>765.201103461137</v>
      </c>
      <c r="O360">
        <v>695.68443826296698</v>
      </c>
      <c r="P360">
        <v>699.97230686575995</v>
      </c>
      <c r="Q360">
        <v>819.70039822580702</v>
      </c>
      <c r="R360">
        <v>904.30874748082704</v>
      </c>
      <c r="S360">
        <v>1007.6667814664301</v>
      </c>
      <c r="T360">
        <v>1047.3852388234</v>
      </c>
      <c r="U360">
        <v>764.45483616326101</v>
      </c>
      <c r="V360">
        <v>798.69222383659405</v>
      </c>
      <c r="W360">
        <v>987.51464831808005</v>
      </c>
      <c r="X360">
        <v>959.71676153402598</v>
      </c>
      <c r="Y360">
        <v>1389.8965170173301</v>
      </c>
      <c r="Z360">
        <v>1522.28999213731</v>
      </c>
      <c r="AA360">
        <v>1161.84663127203</v>
      </c>
      <c r="AB360">
        <v>1388.96968297834</v>
      </c>
      <c r="AC360">
        <v>1238.3175427075801</v>
      </c>
      <c r="AD360">
        <v>1073.3052333364701</v>
      </c>
      <c r="AE360">
        <v>1432.7933600520701</v>
      </c>
      <c r="AF360">
        <v>2811.9339455204499</v>
      </c>
      <c r="AG360">
        <v>8884.9153640446493</v>
      </c>
      <c r="AH360">
        <v>30608.836585834499</v>
      </c>
      <c r="AI360">
        <v>45621.289460810702</v>
      </c>
      <c r="AJ360">
        <v>17685.1104764431</v>
      </c>
      <c r="AK360">
        <v>4977.2003578840804</v>
      </c>
      <c r="AL360">
        <v>20718.7687909589</v>
      </c>
      <c r="AM360">
        <v>13429.5308190669</v>
      </c>
      <c r="AN360">
        <v>1656.4097533076899</v>
      </c>
      <c r="AO360">
        <v>1505.52112882707</v>
      </c>
      <c r="AP360">
        <v>5227.0491275325003</v>
      </c>
      <c r="AQ360">
        <v>6154.4161954885203</v>
      </c>
      <c r="AR360">
        <v>2617.04026488113</v>
      </c>
      <c r="AS360">
        <v>767.97815417554796</v>
      </c>
      <c r="AT360">
        <v>748.55875325398404</v>
      </c>
      <c r="AU360">
        <v>930.00808051515799</v>
      </c>
      <c r="AV360">
        <v>1281.8519432256601</v>
      </c>
      <c r="AW360">
        <v>1413.1071130826299</v>
      </c>
      <c r="AX360">
        <v>538.21893482282997</v>
      </c>
      <c r="AY360">
        <v>465.60788763552301</v>
      </c>
      <c r="AZ360">
        <v>485.03758562730701</v>
      </c>
      <c r="BA360">
        <v>500.41014276866701</v>
      </c>
      <c r="BB360">
        <v>532.90658619554495</v>
      </c>
      <c r="BC360">
        <v>638.23966412172899</v>
      </c>
      <c r="BD360">
        <v>728.12588038157196</v>
      </c>
      <c r="BE360">
        <v>869.054279568526</v>
      </c>
      <c r="BF360">
        <v>932.68538909908</v>
      </c>
      <c r="BG360">
        <v>997.55949542551195</v>
      </c>
      <c r="BH360">
        <v>998.60810719902997</v>
      </c>
      <c r="BI360">
        <v>1020.1141639967</v>
      </c>
      <c r="BJ360">
        <v>1035.9327139956099</v>
      </c>
      <c r="BK360">
        <v>1004.78404686821</v>
      </c>
      <c r="BL360">
        <v>977.45536738466296</v>
      </c>
      <c r="BM360">
        <v>913.60304536536</v>
      </c>
      <c r="BN360">
        <v>834.59367434025103</v>
      </c>
      <c r="BO360">
        <v>697.27202993053197</v>
      </c>
      <c r="BP360">
        <v>608.05657538913499</v>
      </c>
      <c r="BQ360">
        <v>601.82276179851897</v>
      </c>
      <c r="BR360">
        <v>581.27401726390303</v>
      </c>
      <c r="BS360">
        <v>635.92150544078902</v>
      </c>
      <c r="BT360">
        <v>740.79616014038299</v>
      </c>
      <c r="BU360">
        <v>697.44796982574599</v>
      </c>
      <c r="BV360">
        <v>352.52933553019898</v>
      </c>
      <c r="BW360">
        <v>291.29661667377002</v>
      </c>
      <c r="BX360">
        <v>279.93227436419198</v>
      </c>
      <c r="BY360">
        <v>275.99339623076798</v>
      </c>
      <c r="BZ360">
        <v>272.91839796019701</v>
      </c>
      <c r="CA360">
        <v>270.82169449825801</v>
      </c>
      <c r="CB360">
        <v>264.78439499582498</v>
      </c>
      <c r="CC360">
        <v>259.13580292349002</v>
      </c>
      <c r="CD360">
        <v>244.43113274774399</v>
      </c>
    </row>
    <row r="361" spans="1:82" x14ac:dyDescent="0.25">
      <c r="A361">
        <v>86.275033377837104</v>
      </c>
      <c r="B361">
        <v>296.45865671151302</v>
      </c>
      <c r="C361">
        <v>289.30823561496197</v>
      </c>
      <c r="D361">
        <v>288.16756954886199</v>
      </c>
      <c r="E361">
        <v>302.98149279904197</v>
      </c>
      <c r="F361">
        <v>310.61855008822698</v>
      </c>
      <c r="G361">
        <v>309.406482496791</v>
      </c>
      <c r="H361">
        <v>313.761243546674</v>
      </c>
      <c r="I361">
        <v>326.58806394300001</v>
      </c>
      <c r="J361">
        <v>332.47846179070399</v>
      </c>
      <c r="K361">
        <v>742.66546565925296</v>
      </c>
      <c r="L361">
        <v>833.98517538566102</v>
      </c>
      <c r="M361">
        <v>763.50813131738096</v>
      </c>
      <c r="N361">
        <v>809.83364292301997</v>
      </c>
      <c r="O361">
        <v>730.652149635927</v>
      </c>
      <c r="P361">
        <v>734.25464106834499</v>
      </c>
      <c r="Q361">
        <v>858.74054850534901</v>
      </c>
      <c r="R361">
        <v>953.37388569954896</v>
      </c>
      <c r="S361">
        <v>1071.1267343417901</v>
      </c>
      <c r="T361">
        <v>1110.22396147832</v>
      </c>
      <c r="U361">
        <v>808.40884100278799</v>
      </c>
      <c r="V361">
        <v>839.72244493091</v>
      </c>
      <c r="W361">
        <v>1046.8931680691301</v>
      </c>
      <c r="X361">
        <v>1005.92516315859</v>
      </c>
      <c r="Y361">
        <v>1461.9813794285701</v>
      </c>
      <c r="Z361">
        <v>1587.4427359091701</v>
      </c>
      <c r="AA361">
        <v>1196.2628552650799</v>
      </c>
      <c r="AB361">
        <v>1405.18212766077</v>
      </c>
      <c r="AC361">
        <v>1283.8453118621401</v>
      </c>
      <c r="AD361">
        <v>1142.8553571334101</v>
      </c>
      <c r="AE361">
        <v>1565.2053722872899</v>
      </c>
      <c r="AF361">
        <v>3133.0457933743201</v>
      </c>
      <c r="AG361">
        <v>10097.1969825213</v>
      </c>
      <c r="AH361">
        <v>33000.364371374999</v>
      </c>
      <c r="AI361">
        <v>42457.196002865101</v>
      </c>
      <c r="AJ361">
        <v>15818.030448514601</v>
      </c>
      <c r="AK361">
        <v>5183.95909497916</v>
      </c>
      <c r="AL361">
        <v>20589.324899240899</v>
      </c>
      <c r="AM361">
        <v>11349.6039825813</v>
      </c>
      <c r="AN361">
        <v>1519.6692091135501</v>
      </c>
      <c r="AO361">
        <v>1511.47819106661</v>
      </c>
      <c r="AP361">
        <v>5432.0703126160097</v>
      </c>
      <c r="AQ361">
        <v>6046.0032095082797</v>
      </c>
      <c r="AR361">
        <v>2614.5005502684498</v>
      </c>
      <c r="AS361">
        <v>785.36848139421204</v>
      </c>
      <c r="AT361">
        <v>767.66357235899602</v>
      </c>
      <c r="AU361">
        <v>971.43321184176295</v>
      </c>
      <c r="AV361">
        <v>1360.085757416</v>
      </c>
      <c r="AW361">
        <v>1476.33326344943</v>
      </c>
      <c r="AX361">
        <v>545.83461045354102</v>
      </c>
      <c r="AY361">
        <v>473.34806758078099</v>
      </c>
      <c r="AZ361">
        <v>490.426010231276</v>
      </c>
      <c r="BA361">
        <v>510.10722541656799</v>
      </c>
      <c r="BB361">
        <v>544.22777943298001</v>
      </c>
      <c r="BC361">
        <v>672.28630077109096</v>
      </c>
      <c r="BD361">
        <v>757.27314914288797</v>
      </c>
      <c r="BE361">
        <v>930.49531645141997</v>
      </c>
      <c r="BF361">
        <v>1017.38857853762</v>
      </c>
      <c r="BG361">
        <v>1093.9405888599899</v>
      </c>
      <c r="BH361">
        <v>1107.29695670365</v>
      </c>
      <c r="BI361">
        <v>1127.2881785105001</v>
      </c>
      <c r="BJ361">
        <v>1159.0466708013</v>
      </c>
      <c r="BK361">
        <v>1130.1092574136301</v>
      </c>
      <c r="BL361">
        <v>1087.1355970686</v>
      </c>
      <c r="BM361">
        <v>1003.13002617999</v>
      </c>
      <c r="BN361">
        <v>919.50256447929496</v>
      </c>
      <c r="BO361">
        <v>755.42576504667795</v>
      </c>
      <c r="BP361">
        <v>636.07100819304799</v>
      </c>
      <c r="BQ361">
        <v>629.598984296445</v>
      </c>
      <c r="BR361">
        <v>607.97981644446497</v>
      </c>
      <c r="BS361">
        <v>668.72860207133704</v>
      </c>
      <c r="BT361">
        <v>786.77431266239603</v>
      </c>
      <c r="BU361">
        <v>716.91744345601501</v>
      </c>
      <c r="BV361">
        <v>358.90754568135299</v>
      </c>
      <c r="BW361">
        <v>294.62774148386097</v>
      </c>
      <c r="BX361">
        <v>279.61739937513801</v>
      </c>
      <c r="BY361">
        <v>277.74940144926001</v>
      </c>
      <c r="BZ361">
        <v>277.52289697613799</v>
      </c>
      <c r="CA361">
        <v>268.03106806503001</v>
      </c>
      <c r="CB361">
        <v>265.39276134539602</v>
      </c>
      <c r="CC361">
        <v>260.42001013505899</v>
      </c>
      <c r="CD361">
        <v>240.73457144079501</v>
      </c>
    </row>
    <row r="362" spans="1:82" x14ac:dyDescent="0.25">
      <c r="A362">
        <v>86.515353805073403</v>
      </c>
      <c r="B362">
        <v>302.95897412018797</v>
      </c>
      <c r="C362">
        <v>296.22646033319302</v>
      </c>
      <c r="D362">
        <v>293.57794301246702</v>
      </c>
      <c r="E362">
        <v>307.13806230581298</v>
      </c>
      <c r="F362">
        <v>316.06463337786198</v>
      </c>
      <c r="G362">
        <v>316.71228006294598</v>
      </c>
      <c r="H362">
        <v>318.48824814895301</v>
      </c>
      <c r="I362">
        <v>339.552487992171</v>
      </c>
      <c r="J362">
        <v>346.46032483192602</v>
      </c>
      <c r="K362">
        <v>751.68426921848402</v>
      </c>
      <c r="L362">
        <v>833.92894197777002</v>
      </c>
      <c r="M362">
        <v>775.49223741156595</v>
      </c>
      <c r="N362">
        <v>817.01485775320805</v>
      </c>
      <c r="O362">
        <v>736.65412161695599</v>
      </c>
      <c r="P362">
        <v>739.69636067669501</v>
      </c>
      <c r="Q362">
        <v>862.74701461987797</v>
      </c>
      <c r="R362">
        <v>963.95709715892701</v>
      </c>
      <c r="S362">
        <v>1076.6272100276999</v>
      </c>
      <c r="T362">
        <v>1110.85259437887</v>
      </c>
      <c r="U362">
        <v>819.61174864449004</v>
      </c>
      <c r="V362">
        <v>843.23731150050003</v>
      </c>
      <c r="W362">
        <v>1050.8250016834199</v>
      </c>
      <c r="X362">
        <v>1014.53261192382</v>
      </c>
      <c r="Y362">
        <v>1455.4402629200899</v>
      </c>
      <c r="Z362">
        <v>1574.60694184666</v>
      </c>
      <c r="AA362">
        <v>1189.65346984859</v>
      </c>
      <c r="AB362">
        <v>1386.4604886145</v>
      </c>
      <c r="AC362">
        <v>1265.95261562777</v>
      </c>
      <c r="AD362">
        <v>1142.4046369276</v>
      </c>
      <c r="AE362">
        <v>1574.14478369771</v>
      </c>
      <c r="AF362">
        <v>3145.9816045550801</v>
      </c>
      <c r="AG362">
        <v>10042.073426536501</v>
      </c>
      <c r="AH362">
        <v>32313.8369356113</v>
      </c>
      <c r="AI362">
        <v>39790.861010947301</v>
      </c>
      <c r="AJ362">
        <v>14553.412867036899</v>
      </c>
      <c r="AK362">
        <v>4977.3765775834399</v>
      </c>
      <c r="AL362">
        <v>19738.053587202201</v>
      </c>
      <c r="AM362">
        <v>10253.6056627173</v>
      </c>
      <c r="AN362">
        <v>1424.9015952064599</v>
      </c>
      <c r="AO362">
        <v>1465.3388392105201</v>
      </c>
      <c r="AP362">
        <v>5188.54392140853</v>
      </c>
      <c r="AQ362">
        <v>5755.5712820674498</v>
      </c>
      <c r="AR362">
        <v>2520.7805977167</v>
      </c>
      <c r="AS362">
        <v>785.767780752357</v>
      </c>
      <c r="AT362">
        <v>775.56015168737997</v>
      </c>
      <c r="AU362">
        <v>986.61697530027595</v>
      </c>
      <c r="AV362">
        <v>1375.5587592678401</v>
      </c>
      <c r="AW362">
        <v>1478.1578601946201</v>
      </c>
      <c r="AX362">
        <v>549.226422367282</v>
      </c>
      <c r="AY362">
        <v>479.714266094675</v>
      </c>
      <c r="AZ362">
        <v>494.17512673371499</v>
      </c>
      <c r="BA362">
        <v>514.80155037506302</v>
      </c>
      <c r="BB362">
        <v>552.832232992836</v>
      </c>
      <c r="BC362">
        <v>683.71450563475605</v>
      </c>
      <c r="BD362">
        <v>770.67875854805504</v>
      </c>
      <c r="BE362">
        <v>940.34628039936695</v>
      </c>
      <c r="BF362">
        <v>1033.5040255952799</v>
      </c>
      <c r="BG362">
        <v>1104.5157004370701</v>
      </c>
      <c r="BH362">
        <v>1126.7069869289801</v>
      </c>
      <c r="BI362">
        <v>1149.1258115876799</v>
      </c>
      <c r="BJ362">
        <v>1182.8347066895401</v>
      </c>
      <c r="BK362">
        <v>1153.36568496015</v>
      </c>
      <c r="BL362">
        <v>1106.1950133043299</v>
      </c>
      <c r="BM362">
        <v>1015.75395546392</v>
      </c>
      <c r="BN362">
        <v>937.28690005574299</v>
      </c>
      <c r="BO362">
        <v>766.35040361011897</v>
      </c>
      <c r="BP362">
        <v>638.35872714902303</v>
      </c>
      <c r="BQ362">
        <v>632.227411167951</v>
      </c>
      <c r="BR362">
        <v>616.59401077035102</v>
      </c>
      <c r="BS362">
        <v>674.84721037261102</v>
      </c>
      <c r="BT362">
        <v>791.76810317504999</v>
      </c>
      <c r="BU362">
        <v>716.01939642635205</v>
      </c>
      <c r="BV362">
        <v>358.46020533249703</v>
      </c>
      <c r="BW362">
        <v>298.45620531341802</v>
      </c>
      <c r="BX362">
        <v>279.36742825916298</v>
      </c>
      <c r="BY362">
        <v>283.40967829400898</v>
      </c>
      <c r="BZ362">
        <v>278.93743161937499</v>
      </c>
      <c r="CA362">
        <v>264.96169042571898</v>
      </c>
      <c r="CB362">
        <v>268.409410843876</v>
      </c>
      <c r="CC362">
        <v>257.542872020039</v>
      </c>
      <c r="CD362">
        <v>243.637981981531</v>
      </c>
    </row>
    <row r="363" spans="1:82" x14ac:dyDescent="0.25">
      <c r="A363">
        <v>86.755674232309701</v>
      </c>
      <c r="B363">
        <v>311.081737315353</v>
      </c>
      <c r="C363">
        <v>305.12765431466499</v>
      </c>
      <c r="D363">
        <v>294.15659037096202</v>
      </c>
      <c r="E363">
        <v>310.06899407128401</v>
      </c>
      <c r="F363">
        <v>313.02542055869901</v>
      </c>
      <c r="G363">
        <v>322.69137143427599</v>
      </c>
      <c r="H363">
        <v>320.75303333681501</v>
      </c>
      <c r="I363">
        <v>344.91876010536498</v>
      </c>
      <c r="J363">
        <v>353.60093088258299</v>
      </c>
      <c r="K363">
        <v>762.51436932291404</v>
      </c>
      <c r="L363">
        <v>837.78838521200601</v>
      </c>
      <c r="M363">
        <v>777.16733565853599</v>
      </c>
      <c r="N363">
        <v>816.00826680813498</v>
      </c>
      <c r="O363">
        <v>736.51435831233198</v>
      </c>
      <c r="P363">
        <v>746.68643905962995</v>
      </c>
      <c r="Q363">
        <v>860.184660134757</v>
      </c>
      <c r="R363">
        <v>966.66904947593002</v>
      </c>
      <c r="S363">
        <v>1082.96967827653</v>
      </c>
      <c r="T363">
        <v>1119.26182443063</v>
      </c>
      <c r="U363">
        <v>825.79838349525699</v>
      </c>
      <c r="V363">
        <v>844.33261762639404</v>
      </c>
      <c r="W363">
        <v>1048.1077761813201</v>
      </c>
      <c r="X363">
        <v>1017.51966071127</v>
      </c>
      <c r="Y363">
        <v>1461.7483025449501</v>
      </c>
      <c r="Z363">
        <v>1586.62797302227</v>
      </c>
      <c r="AA363">
        <v>1191.0504914251101</v>
      </c>
      <c r="AB363">
        <v>1394.59388407964</v>
      </c>
      <c r="AC363">
        <v>1271.0343334939801</v>
      </c>
      <c r="AD363">
        <v>1146.8667616864</v>
      </c>
      <c r="AE363">
        <v>1590.6024036016499</v>
      </c>
      <c r="AF363">
        <v>3166.9141857120599</v>
      </c>
      <c r="AG363">
        <v>10163.2715937391</v>
      </c>
      <c r="AH363">
        <v>32754.4192589677</v>
      </c>
      <c r="AI363">
        <v>40288.851684708898</v>
      </c>
      <c r="AJ363">
        <v>14689.501565622801</v>
      </c>
      <c r="AK363">
        <v>5029.0333093454101</v>
      </c>
      <c r="AL363">
        <v>19988.9223427047</v>
      </c>
      <c r="AM363">
        <v>10340.0303692126</v>
      </c>
      <c r="AN363">
        <v>1433.3616008977101</v>
      </c>
      <c r="AO363">
        <v>1478.51061163903</v>
      </c>
      <c r="AP363">
        <v>5232.9597374969899</v>
      </c>
      <c r="AQ363">
        <v>5808.7271160384598</v>
      </c>
      <c r="AR363">
        <v>2538.2231055847101</v>
      </c>
      <c r="AS363">
        <v>805.91022042258601</v>
      </c>
      <c r="AT363">
        <v>789.53976458877901</v>
      </c>
      <c r="AU363">
        <v>993.890560959597</v>
      </c>
      <c r="AV363">
        <v>1392.47640641467</v>
      </c>
      <c r="AW363">
        <v>1489.7057758511</v>
      </c>
      <c r="AX363">
        <v>551.96862865338699</v>
      </c>
      <c r="AY363">
        <v>480.73414689498901</v>
      </c>
      <c r="AZ363">
        <v>498.65330360210498</v>
      </c>
      <c r="BA363">
        <v>509.98360124713298</v>
      </c>
      <c r="BB363">
        <v>554.66347906820499</v>
      </c>
      <c r="BC363">
        <v>689.46533384808697</v>
      </c>
      <c r="BD363">
        <v>775.01838828502105</v>
      </c>
      <c r="BE363">
        <v>944.02947756901597</v>
      </c>
      <c r="BF363">
        <v>1043.0989941078999</v>
      </c>
      <c r="BG363">
        <v>1113.58365902994</v>
      </c>
      <c r="BH363">
        <v>1134.83096013006</v>
      </c>
      <c r="BI363">
        <v>1149.6039007982499</v>
      </c>
      <c r="BJ363">
        <v>1190.1993537679</v>
      </c>
      <c r="BK363">
        <v>1166.64940069094</v>
      </c>
      <c r="BL363">
        <v>1109.67538553958</v>
      </c>
      <c r="BM363">
        <v>1016.56738656637</v>
      </c>
      <c r="BN363">
        <v>947.00229176335802</v>
      </c>
      <c r="BO363">
        <v>774.283197151173</v>
      </c>
      <c r="BP363">
        <v>639.39073153922197</v>
      </c>
      <c r="BQ363">
        <v>638.659424087253</v>
      </c>
      <c r="BR363">
        <v>616.74331793167005</v>
      </c>
      <c r="BS363">
        <v>679.61518538314203</v>
      </c>
      <c r="BT363">
        <v>791.25284349973697</v>
      </c>
      <c r="BU363">
        <v>719.49726512263999</v>
      </c>
      <c r="BV363">
        <v>359.98705167340398</v>
      </c>
      <c r="BW363">
        <v>297.61060516705498</v>
      </c>
      <c r="BX363">
        <v>282.71955449932102</v>
      </c>
      <c r="BY363">
        <v>286.25490872169797</v>
      </c>
      <c r="BZ363">
        <v>281.62709449364201</v>
      </c>
      <c r="CA363">
        <v>262.58827132182603</v>
      </c>
      <c r="CB363">
        <v>272.77580163582701</v>
      </c>
      <c r="CC363">
        <v>257.684332579993</v>
      </c>
      <c r="CD363">
        <v>246.972172012268</v>
      </c>
    </row>
    <row r="364" spans="1:82" x14ac:dyDescent="0.25">
      <c r="A364">
        <v>86.995994659546</v>
      </c>
      <c r="B364">
        <v>313.70528075444798</v>
      </c>
      <c r="C364">
        <v>309.09244388744298</v>
      </c>
      <c r="D364">
        <v>295.74745802834502</v>
      </c>
      <c r="E364">
        <v>313.10953142603398</v>
      </c>
      <c r="F364">
        <v>313.00645279004101</v>
      </c>
      <c r="G364">
        <v>324.43933627299498</v>
      </c>
      <c r="H364">
        <v>322.04600913272202</v>
      </c>
      <c r="I364">
        <v>344.24490148797003</v>
      </c>
      <c r="J364">
        <v>360.99950636237099</v>
      </c>
      <c r="K364">
        <v>784.41148542473297</v>
      </c>
      <c r="L364">
        <v>866.28702251381105</v>
      </c>
      <c r="M364">
        <v>799.86174550104602</v>
      </c>
      <c r="N364">
        <v>842.800572587734</v>
      </c>
      <c r="O364">
        <v>756.92979877916503</v>
      </c>
      <c r="P364">
        <v>770.76971382843897</v>
      </c>
      <c r="Q364">
        <v>891.33130351101295</v>
      </c>
      <c r="R364">
        <v>1006.45145001377</v>
      </c>
      <c r="S364">
        <v>1132.48258347555</v>
      </c>
      <c r="T364">
        <v>1167.3485575449199</v>
      </c>
      <c r="U364">
        <v>856.53988826203204</v>
      </c>
      <c r="V364">
        <v>876.80282536262905</v>
      </c>
      <c r="W364">
        <v>1092.1107006196301</v>
      </c>
      <c r="X364">
        <v>1062.91137935349</v>
      </c>
      <c r="Y364">
        <v>1540.34378060265</v>
      </c>
      <c r="Z364">
        <v>1673.7269565886099</v>
      </c>
      <c r="AA364">
        <v>1243.4080834710101</v>
      </c>
      <c r="AB364">
        <v>1461.31149216168</v>
      </c>
      <c r="AC364">
        <v>1329.2808113265201</v>
      </c>
      <c r="AD364">
        <v>1201.2926639946299</v>
      </c>
      <c r="AE364">
        <v>1671.43295295792</v>
      </c>
      <c r="AF364">
        <v>3352.8414555576601</v>
      </c>
      <c r="AG364">
        <v>10836.6343804383</v>
      </c>
      <c r="AH364">
        <v>35000.970277559703</v>
      </c>
      <c r="AI364">
        <v>43061.881746575098</v>
      </c>
      <c r="AJ364">
        <v>15615.6634913089</v>
      </c>
      <c r="AK364">
        <v>5349.4105044027101</v>
      </c>
      <c r="AL364">
        <v>21347.0164304094</v>
      </c>
      <c r="AM364">
        <v>11027.7196916185</v>
      </c>
      <c r="AN364">
        <v>1509.68425832005</v>
      </c>
      <c r="AO364">
        <v>1548.8178198365899</v>
      </c>
      <c r="AP364">
        <v>5565.6767808061704</v>
      </c>
      <c r="AQ364">
        <v>6159.3892279111396</v>
      </c>
      <c r="AR364">
        <v>2676.03169384692</v>
      </c>
      <c r="AS364">
        <v>840.05201601390104</v>
      </c>
      <c r="AT364">
        <v>818.82378453079195</v>
      </c>
      <c r="AU364">
        <v>1033.8240569808499</v>
      </c>
      <c r="AV364">
        <v>1454.87254057106</v>
      </c>
      <c r="AW364">
        <v>1556.9512969469499</v>
      </c>
      <c r="AX364">
        <v>569.17070587398405</v>
      </c>
      <c r="AY364">
        <v>491.74639363049999</v>
      </c>
      <c r="AZ364">
        <v>507.48991316030703</v>
      </c>
      <c r="BA364">
        <v>520.13667179870504</v>
      </c>
      <c r="BB364">
        <v>568.55804295473195</v>
      </c>
      <c r="BC364">
        <v>712.89635934234002</v>
      </c>
      <c r="BD364">
        <v>801.60664062402498</v>
      </c>
      <c r="BE364">
        <v>980.88998750889198</v>
      </c>
      <c r="BF364">
        <v>1087.9155353412</v>
      </c>
      <c r="BG364">
        <v>1163.53763552897</v>
      </c>
      <c r="BH364">
        <v>1184.69935761221</v>
      </c>
      <c r="BI364">
        <v>1198.6974525359699</v>
      </c>
      <c r="BJ364">
        <v>1242.3353032760399</v>
      </c>
      <c r="BK364">
        <v>1217.48621623344</v>
      </c>
      <c r="BL364">
        <v>1154.8037182309899</v>
      </c>
      <c r="BM364">
        <v>1055.0019380128299</v>
      </c>
      <c r="BN364">
        <v>985.94748894117402</v>
      </c>
      <c r="BO364">
        <v>802.46617344180004</v>
      </c>
      <c r="BP364">
        <v>657.63716452973495</v>
      </c>
      <c r="BQ364">
        <v>658.79904644943804</v>
      </c>
      <c r="BR364">
        <v>632.83561368009805</v>
      </c>
      <c r="BS364">
        <v>703.23076795698</v>
      </c>
      <c r="BT364">
        <v>817.37731826658899</v>
      </c>
      <c r="BU364">
        <v>741.78039825266899</v>
      </c>
      <c r="BV364">
        <v>363.84147371673203</v>
      </c>
      <c r="BW364">
        <v>299.70990344754102</v>
      </c>
      <c r="BX364">
        <v>282.20061837103799</v>
      </c>
      <c r="BY364">
        <v>288.35181925171003</v>
      </c>
      <c r="BZ364">
        <v>281.63729419723398</v>
      </c>
      <c r="CA364">
        <v>260.48164163372201</v>
      </c>
      <c r="CB364">
        <v>270.26195273943199</v>
      </c>
      <c r="CC364">
        <v>255.32584072276501</v>
      </c>
      <c r="CD364">
        <v>248.17846265521499</v>
      </c>
    </row>
    <row r="365" spans="1:82" x14ac:dyDescent="0.25">
      <c r="A365">
        <v>87.236315086782298</v>
      </c>
      <c r="B365">
        <v>313.70528075444798</v>
      </c>
      <c r="C365">
        <v>309.09244388744298</v>
      </c>
      <c r="D365">
        <v>295.74745802834502</v>
      </c>
      <c r="E365">
        <v>313.10953142603398</v>
      </c>
      <c r="F365">
        <v>313.00645279004101</v>
      </c>
      <c r="G365">
        <v>324.43933627299498</v>
      </c>
      <c r="H365">
        <v>322.04600913272202</v>
      </c>
      <c r="I365">
        <v>344.24490148797003</v>
      </c>
      <c r="J365">
        <v>360.99950636237099</v>
      </c>
      <c r="K365">
        <v>784.41148542473297</v>
      </c>
      <c r="L365">
        <v>866.28702251381105</v>
      </c>
      <c r="M365">
        <v>799.86174550104602</v>
      </c>
      <c r="N365">
        <v>842.800572587734</v>
      </c>
      <c r="O365">
        <v>756.92979877916503</v>
      </c>
      <c r="P365">
        <v>770.76971382843897</v>
      </c>
      <c r="Q365">
        <v>891.33130351101295</v>
      </c>
      <c r="R365">
        <v>1006.45145001377</v>
      </c>
      <c r="S365">
        <v>1132.48258347555</v>
      </c>
      <c r="T365">
        <v>1167.3485575449199</v>
      </c>
      <c r="U365">
        <v>856.53988826203204</v>
      </c>
      <c r="V365">
        <v>876.80282536262905</v>
      </c>
      <c r="W365">
        <v>1092.1107006196301</v>
      </c>
      <c r="X365">
        <v>1062.91137935349</v>
      </c>
      <c r="Y365">
        <v>1540.34378060265</v>
      </c>
      <c r="Z365">
        <v>1673.7269565886099</v>
      </c>
      <c r="AA365">
        <v>1243.4080834710101</v>
      </c>
      <c r="AB365">
        <v>1461.31149216168</v>
      </c>
      <c r="AC365">
        <v>1329.2808113265201</v>
      </c>
      <c r="AD365">
        <v>1201.2926639946299</v>
      </c>
      <c r="AE365">
        <v>1671.43295295792</v>
      </c>
      <c r="AF365">
        <v>3352.8414555576601</v>
      </c>
      <c r="AG365">
        <v>10836.6343804383</v>
      </c>
      <c r="AH365">
        <v>35000.970277559703</v>
      </c>
      <c r="AI365">
        <v>43061.881746575098</v>
      </c>
      <c r="AJ365">
        <v>15615.6634913089</v>
      </c>
      <c r="AK365">
        <v>5349.4105044027101</v>
      </c>
      <c r="AL365">
        <v>21347.0164304094</v>
      </c>
      <c r="AM365">
        <v>11027.7196916185</v>
      </c>
      <c r="AN365">
        <v>1509.68425832005</v>
      </c>
      <c r="AO365">
        <v>1548.8178198365899</v>
      </c>
      <c r="AP365">
        <v>5565.6767808061704</v>
      </c>
      <c r="AQ365">
        <v>6159.3892279111396</v>
      </c>
      <c r="AR365">
        <v>2676.03169384692</v>
      </c>
      <c r="AS365">
        <v>840.05201601390104</v>
      </c>
      <c r="AT365">
        <v>818.82378453079195</v>
      </c>
      <c r="AU365">
        <v>1033.8240569808499</v>
      </c>
      <c r="AV365">
        <v>1454.87254057106</v>
      </c>
      <c r="AW365">
        <v>1556.9512969469499</v>
      </c>
      <c r="AX365">
        <v>569.17070587398405</v>
      </c>
      <c r="AY365">
        <v>491.74639363049999</v>
      </c>
      <c r="AZ365">
        <v>507.48991316030703</v>
      </c>
      <c r="BA365">
        <v>520.13667179870504</v>
      </c>
      <c r="BB365">
        <v>568.55804295473195</v>
      </c>
      <c r="BC365">
        <v>712.89635934234002</v>
      </c>
      <c r="BD365">
        <v>801.60664062402498</v>
      </c>
      <c r="BE365">
        <v>980.88998750889198</v>
      </c>
      <c r="BF365">
        <v>1087.9155353412</v>
      </c>
      <c r="BG365">
        <v>1163.53763552897</v>
      </c>
      <c r="BH365">
        <v>1184.69935761221</v>
      </c>
      <c r="BI365">
        <v>1198.6974525359699</v>
      </c>
      <c r="BJ365">
        <v>1242.3353032760399</v>
      </c>
      <c r="BK365">
        <v>1217.48621623344</v>
      </c>
      <c r="BL365">
        <v>1154.8037182309899</v>
      </c>
      <c r="BM365">
        <v>1055.0019380128299</v>
      </c>
      <c r="BN365">
        <v>985.94748894117402</v>
      </c>
      <c r="BO365">
        <v>802.46617344180004</v>
      </c>
      <c r="BP365">
        <v>657.63716452973495</v>
      </c>
      <c r="BQ365">
        <v>658.79904644943804</v>
      </c>
      <c r="BR365">
        <v>632.83561368009805</v>
      </c>
      <c r="BS365">
        <v>703.23076795698</v>
      </c>
      <c r="BT365">
        <v>817.37731826658899</v>
      </c>
      <c r="BU365">
        <v>741.78039825266899</v>
      </c>
      <c r="BV365">
        <v>363.84147371673203</v>
      </c>
      <c r="BW365">
        <v>299.70990344754102</v>
      </c>
      <c r="BX365">
        <v>282.20061837103799</v>
      </c>
      <c r="BY365">
        <v>288.35181925171003</v>
      </c>
      <c r="BZ365">
        <v>281.63729419723398</v>
      </c>
      <c r="CA365">
        <v>260.48164163372201</v>
      </c>
      <c r="CB365">
        <v>270.26195273943199</v>
      </c>
      <c r="CC365">
        <v>255.32584072276501</v>
      </c>
      <c r="CD365">
        <v>248.17846265521499</v>
      </c>
    </row>
    <row r="366" spans="1:82" x14ac:dyDescent="0.25">
      <c r="A366">
        <v>87.476635514018696</v>
      </c>
      <c r="B366">
        <v>313.70528075444798</v>
      </c>
      <c r="C366">
        <v>309.09244388744298</v>
      </c>
      <c r="D366">
        <v>295.74745802834502</v>
      </c>
      <c r="E366">
        <v>313.10953142603398</v>
      </c>
      <c r="F366">
        <v>313.00645279004101</v>
      </c>
      <c r="G366">
        <v>324.43933627299498</v>
      </c>
      <c r="H366">
        <v>322.04600913272202</v>
      </c>
      <c r="I366">
        <v>344.24490148797003</v>
      </c>
      <c r="J366">
        <v>360.99950636237099</v>
      </c>
      <c r="K366">
        <v>784.41148542473297</v>
      </c>
      <c r="L366">
        <v>866.28702251381105</v>
      </c>
      <c r="M366">
        <v>799.86174550104602</v>
      </c>
      <c r="N366">
        <v>842.800572587734</v>
      </c>
      <c r="O366">
        <v>756.92979877916503</v>
      </c>
      <c r="P366">
        <v>770.76971382843897</v>
      </c>
      <c r="Q366">
        <v>891.33130351101295</v>
      </c>
      <c r="R366">
        <v>1006.45145001377</v>
      </c>
      <c r="S366">
        <v>1132.48258347555</v>
      </c>
      <c r="T366">
        <v>1167.3485575449199</v>
      </c>
      <c r="U366">
        <v>856.53988826203204</v>
      </c>
      <c r="V366">
        <v>876.80282536262905</v>
      </c>
      <c r="W366">
        <v>1092.1107006196301</v>
      </c>
      <c r="X366">
        <v>1062.91137935349</v>
      </c>
      <c r="Y366">
        <v>1540.34378060265</v>
      </c>
      <c r="Z366">
        <v>1673.7269565886099</v>
      </c>
      <c r="AA366">
        <v>1243.4080834710101</v>
      </c>
      <c r="AB366">
        <v>1461.31149216168</v>
      </c>
      <c r="AC366">
        <v>1329.2808113265201</v>
      </c>
      <c r="AD366">
        <v>1201.2926639946299</v>
      </c>
      <c r="AE366">
        <v>1671.43295295792</v>
      </c>
      <c r="AF366">
        <v>3352.8414555576601</v>
      </c>
      <c r="AG366">
        <v>10836.6343804383</v>
      </c>
      <c r="AH366">
        <v>35000.970277559703</v>
      </c>
      <c r="AI366">
        <v>43061.881746575098</v>
      </c>
      <c r="AJ366">
        <v>15615.6634913089</v>
      </c>
      <c r="AK366">
        <v>5349.4105044027101</v>
      </c>
      <c r="AL366">
        <v>21347.0164304094</v>
      </c>
      <c r="AM366">
        <v>11027.7196916185</v>
      </c>
      <c r="AN366">
        <v>1509.68425832005</v>
      </c>
      <c r="AO366">
        <v>1548.8178198365899</v>
      </c>
      <c r="AP366">
        <v>5565.6767808061704</v>
      </c>
      <c r="AQ366">
        <v>6159.3892279111396</v>
      </c>
      <c r="AR366">
        <v>2676.03169384692</v>
      </c>
      <c r="AS366">
        <v>840.05201601390104</v>
      </c>
      <c r="AT366">
        <v>818.82378453079195</v>
      </c>
      <c r="AU366">
        <v>1033.8240569808499</v>
      </c>
      <c r="AV366">
        <v>1454.87254057106</v>
      </c>
      <c r="AW366">
        <v>1556.9512969469499</v>
      </c>
      <c r="AX366">
        <v>569.17070587398405</v>
      </c>
      <c r="AY366">
        <v>491.74639363049999</v>
      </c>
      <c r="AZ366">
        <v>507.48991316030703</v>
      </c>
      <c r="BA366">
        <v>520.13667179870504</v>
      </c>
      <c r="BB366">
        <v>568.55804295473195</v>
      </c>
      <c r="BC366">
        <v>712.89635934234002</v>
      </c>
      <c r="BD366">
        <v>801.60664062402498</v>
      </c>
      <c r="BE366">
        <v>980.88998750889198</v>
      </c>
      <c r="BF366">
        <v>1087.9155353412</v>
      </c>
      <c r="BG366">
        <v>1163.53763552897</v>
      </c>
      <c r="BH366">
        <v>1184.69935761221</v>
      </c>
      <c r="BI366">
        <v>1198.6974525359699</v>
      </c>
      <c r="BJ366">
        <v>1242.3353032760399</v>
      </c>
      <c r="BK366">
        <v>1217.48621623344</v>
      </c>
      <c r="BL366">
        <v>1154.8037182309899</v>
      </c>
      <c r="BM366">
        <v>1055.0019380128299</v>
      </c>
      <c r="BN366">
        <v>985.94748894117402</v>
      </c>
      <c r="BO366">
        <v>802.46617344180004</v>
      </c>
      <c r="BP366">
        <v>657.63716452973495</v>
      </c>
      <c r="BQ366">
        <v>658.79904644943804</v>
      </c>
      <c r="BR366">
        <v>632.83561368009805</v>
      </c>
      <c r="BS366">
        <v>703.23076795698</v>
      </c>
      <c r="BT366">
        <v>817.37731826658899</v>
      </c>
      <c r="BU366">
        <v>741.78039825266899</v>
      </c>
      <c r="BV366">
        <v>363.84147371673203</v>
      </c>
      <c r="BW366">
        <v>299.70990344754102</v>
      </c>
      <c r="BX366">
        <v>282.20061837103799</v>
      </c>
      <c r="BY366">
        <v>288.35181925171003</v>
      </c>
      <c r="BZ366">
        <v>281.63729419723398</v>
      </c>
      <c r="CA366">
        <v>260.48164163372201</v>
      </c>
      <c r="CB366">
        <v>270.26195273943199</v>
      </c>
      <c r="CC366">
        <v>255.32584072276501</v>
      </c>
      <c r="CD366">
        <v>248.17846265521499</v>
      </c>
    </row>
    <row r="367" spans="1:82" x14ac:dyDescent="0.25">
      <c r="A367">
        <v>87.716955941254994</v>
      </c>
      <c r="B367">
        <v>313.70528075444798</v>
      </c>
      <c r="C367">
        <v>309.09244388744298</v>
      </c>
      <c r="D367">
        <v>295.74745802834502</v>
      </c>
      <c r="E367">
        <v>313.10953142603398</v>
      </c>
      <c r="F367">
        <v>313.00645279004101</v>
      </c>
      <c r="G367">
        <v>324.43933627299498</v>
      </c>
      <c r="H367">
        <v>322.04600913272202</v>
      </c>
      <c r="I367">
        <v>344.24490148797003</v>
      </c>
      <c r="J367">
        <v>360.99950636237099</v>
      </c>
      <c r="K367">
        <v>855.00379402850899</v>
      </c>
      <c r="L367">
        <v>859.85225745856599</v>
      </c>
      <c r="M367">
        <v>799.86174550104602</v>
      </c>
      <c r="N367">
        <v>834.27535436443804</v>
      </c>
      <c r="O367">
        <v>756.92979877916503</v>
      </c>
      <c r="P367">
        <v>764.88994876614902</v>
      </c>
      <c r="Q367">
        <v>891.33130351101295</v>
      </c>
      <c r="R367">
        <v>1006.45145001377</v>
      </c>
      <c r="S367">
        <v>1132.48258347555</v>
      </c>
      <c r="T367">
        <v>1167.3485575449199</v>
      </c>
      <c r="U367">
        <v>856.53988826203204</v>
      </c>
      <c r="V367">
        <v>876.80282536262905</v>
      </c>
      <c r="W367">
        <v>1092.1107006196301</v>
      </c>
      <c r="X367">
        <v>1062.91137935349</v>
      </c>
      <c r="Y367">
        <v>1540.34378060265</v>
      </c>
      <c r="Z367">
        <v>1673.7269565886099</v>
      </c>
      <c r="AA367">
        <v>1244.1358228188001</v>
      </c>
      <c r="AB367">
        <v>1481.6061507751201</v>
      </c>
      <c r="AC367">
        <v>1329.2808113265201</v>
      </c>
      <c r="AD367">
        <v>1201.2926639946299</v>
      </c>
      <c r="AE367">
        <v>1671.43295295792</v>
      </c>
      <c r="AF367">
        <v>3352.8414555576601</v>
      </c>
      <c r="AG367">
        <v>10836.6343804383</v>
      </c>
      <c r="AH367">
        <v>35000.970277559703</v>
      </c>
      <c r="AI367">
        <v>43061.881746575098</v>
      </c>
      <c r="AJ367">
        <v>15207.157212856</v>
      </c>
      <c r="AK367">
        <v>5349.4105044027101</v>
      </c>
      <c r="AL367">
        <v>21347.0164304094</v>
      </c>
      <c r="AM367">
        <v>11027.7196916185</v>
      </c>
      <c r="AN367">
        <v>1509.68425832005</v>
      </c>
      <c r="AO367">
        <v>1526.6995610392801</v>
      </c>
      <c r="AP367">
        <v>5565.6767808061704</v>
      </c>
      <c r="AQ367">
        <v>6014.5805336809199</v>
      </c>
      <c r="AR367">
        <v>2625.6701100110599</v>
      </c>
      <c r="AS367">
        <v>840.05201601390104</v>
      </c>
      <c r="AT367">
        <v>818.82378453079195</v>
      </c>
      <c r="AU367">
        <v>1033.8240569808499</v>
      </c>
      <c r="AV367">
        <v>1441.0276882431599</v>
      </c>
      <c r="AW367">
        <v>1544.1847843780499</v>
      </c>
      <c r="AX367">
        <v>570.47392130840296</v>
      </c>
      <c r="AY367">
        <v>494.62567128746002</v>
      </c>
      <c r="AZ367">
        <v>509.21059598144399</v>
      </c>
      <c r="BA367">
        <v>523.71575882300397</v>
      </c>
      <c r="BB367">
        <v>571.12987733682701</v>
      </c>
      <c r="BC367">
        <v>712.89635934234002</v>
      </c>
      <c r="BD367">
        <v>799.99695736010699</v>
      </c>
      <c r="BE367">
        <v>974.72243933511402</v>
      </c>
      <c r="BF367">
        <v>1078.2780324068001</v>
      </c>
      <c r="BG367">
        <v>1150.0151059310999</v>
      </c>
      <c r="BH367">
        <v>1170.9163025610901</v>
      </c>
      <c r="BI367">
        <v>1184.1466716301099</v>
      </c>
      <c r="BJ367">
        <v>1226.0033338221101</v>
      </c>
      <c r="BK367">
        <v>1199.8134493990499</v>
      </c>
      <c r="BL367">
        <v>1138.77122806082</v>
      </c>
      <c r="BM367">
        <v>1041.38089647947</v>
      </c>
      <c r="BN367">
        <v>974.37540914592705</v>
      </c>
      <c r="BO367">
        <v>795.37227915879396</v>
      </c>
      <c r="BP367">
        <v>653.97919987084197</v>
      </c>
      <c r="BQ367">
        <v>658.79904644943804</v>
      </c>
      <c r="BR367">
        <v>628.88764288880895</v>
      </c>
      <c r="BS367">
        <v>698.47534411580102</v>
      </c>
      <c r="BT367">
        <v>809.71722474906596</v>
      </c>
      <c r="BU367">
        <v>737.72436386308902</v>
      </c>
      <c r="BV367">
        <v>364.97173268907301</v>
      </c>
      <c r="BW367">
        <v>299.70990344754102</v>
      </c>
      <c r="BX367">
        <v>282.20061837103799</v>
      </c>
      <c r="BY367">
        <v>288.35181925171003</v>
      </c>
      <c r="BZ367">
        <v>281.63729419723398</v>
      </c>
      <c r="CA367">
        <v>260.48164163372201</v>
      </c>
      <c r="CB367">
        <v>270.26195273943199</v>
      </c>
      <c r="CC367">
        <v>255.32584072276501</v>
      </c>
      <c r="CD367">
        <v>248.17846265521499</v>
      </c>
    </row>
    <row r="368" spans="1:82" x14ac:dyDescent="0.25">
      <c r="A368">
        <v>87.957276368491307</v>
      </c>
      <c r="B368">
        <v>313.70528075444798</v>
      </c>
      <c r="C368">
        <v>309.09244388744298</v>
      </c>
      <c r="D368">
        <v>295.74745802834502</v>
      </c>
      <c r="E368">
        <v>313.10953142603398</v>
      </c>
      <c r="F368">
        <v>313.00645279004101</v>
      </c>
      <c r="G368">
        <v>324.43933627299498</v>
      </c>
      <c r="H368">
        <v>322.04600913272202</v>
      </c>
      <c r="I368">
        <v>344.24490148797003</v>
      </c>
      <c r="J368">
        <v>360.99950636237099</v>
      </c>
      <c r="K368">
        <v>1006.23520612535</v>
      </c>
      <c r="L368">
        <v>1051.8154163435599</v>
      </c>
      <c r="M368">
        <v>980.52718037525995</v>
      </c>
      <c r="N368">
        <v>999.94272401998001</v>
      </c>
      <c r="O368">
        <v>889.90835281053603</v>
      </c>
      <c r="P368">
        <v>875.40833447523596</v>
      </c>
      <c r="Q368">
        <v>1099.2596802615401</v>
      </c>
      <c r="R368">
        <v>1236.50954342772</v>
      </c>
      <c r="S368">
        <v>1364.94762097534</v>
      </c>
      <c r="T368">
        <v>1426.3749545987901</v>
      </c>
      <c r="U368">
        <v>958.38229389951402</v>
      </c>
      <c r="V368">
        <v>1025.4715956344401</v>
      </c>
      <c r="W368">
        <v>1322.0753185511501</v>
      </c>
      <c r="X368">
        <v>1232.59656202263</v>
      </c>
      <c r="Y368">
        <v>1896.1521248470699</v>
      </c>
      <c r="Z368">
        <v>2110.8567030542699</v>
      </c>
      <c r="AA368">
        <v>1505.99387691993</v>
      </c>
      <c r="AB368">
        <v>1826.6615008848501</v>
      </c>
      <c r="AC368">
        <v>1476.4461873615101</v>
      </c>
      <c r="AD368">
        <v>1303.07794252333</v>
      </c>
      <c r="AE368">
        <v>1846.76834913433</v>
      </c>
      <c r="AF368">
        <v>3793.1727701239201</v>
      </c>
      <c r="AG368">
        <v>11848.9282697413</v>
      </c>
      <c r="AH368">
        <v>35170.137777342003</v>
      </c>
      <c r="AI368">
        <v>41207.904492308196</v>
      </c>
      <c r="AJ368">
        <v>15274.014801970699</v>
      </c>
      <c r="AK368">
        <v>5623.6775468668102</v>
      </c>
      <c r="AL368">
        <v>21299.765941929199</v>
      </c>
      <c r="AM368">
        <v>10551.3482706879</v>
      </c>
      <c r="AN368">
        <v>1510.8967215098201</v>
      </c>
      <c r="AO368">
        <v>1625.4487678133501</v>
      </c>
      <c r="AP368">
        <v>5593.4837865584605</v>
      </c>
      <c r="AQ368">
        <v>6188.8029965304404</v>
      </c>
      <c r="AR368">
        <v>2723.7641295656199</v>
      </c>
      <c r="AS368">
        <v>899.33429689551303</v>
      </c>
      <c r="AT368">
        <v>903.36613903201396</v>
      </c>
      <c r="AU368">
        <v>1182.7765821636001</v>
      </c>
      <c r="AV368">
        <v>1694.9590978835199</v>
      </c>
      <c r="AW368">
        <v>1732.2397177871701</v>
      </c>
      <c r="AX368">
        <v>610.25034741864704</v>
      </c>
      <c r="AY368">
        <v>524.50413422233498</v>
      </c>
      <c r="AZ368">
        <v>529.60440483580305</v>
      </c>
      <c r="BA368">
        <v>547.39205500186699</v>
      </c>
      <c r="BB368">
        <v>608.38325612451797</v>
      </c>
      <c r="BC368">
        <v>759.63903980087798</v>
      </c>
      <c r="BD368">
        <v>880.83875206780397</v>
      </c>
      <c r="BE368">
        <v>1086.4799627812899</v>
      </c>
      <c r="BF368">
        <v>1211.11923110154</v>
      </c>
      <c r="BG368">
        <v>1298.3569192012999</v>
      </c>
      <c r="BH368">
        <v>1339.6141394291601</v>
      </c>
      <c r="BI368">
        <v>1356.5174325007799</v>
      </c>
      <c r="BJ368">
        <v>1420.67096183132</v>
      </c>
      <c r="BK368">
        <v>1377.32357757456</v>
      </c>
      <c r="BL368">
        <v>1308.44523781056</v>
      </c>
      <c r="BM368">
        <v>1187.7240671505499</v>
      </c>
      <c r="BN368">
        <v>1112.4943908303801</v>
      </c>
      <c r="BO368">
        <v>882.40234249805496</v>
      </c>
      <c r="BP368">
        <v>729.91404733641798</v>
      </c>
      <c r="BQ368">
        <v>730.56170208988999</v>
      </c>
      <c r="BR368">
        <v>702.87642393892202</v>
      </c>
      <c r="BS368">
        <v>801.445234264536</v>
      </c>
      <c r="BT368">
        <v>937.00305595702696</v>
      </c>
      <c r="BU368">
        <v>857.11626169654596</v>
      </c>
      <c r="BV368">
        <v>402.25143617275</v>
      </c>
      <c r="BW368">
        <v>312.59779486991698</v>
      </c>
      <c r="BX368">
        <v>292.643500336768</v>
      </c>
      <c r="BY368">
        <v>297.12865316440701</v>
      </c>
      <c r="BZ368">
        <v>291.17725601690597</v>
      </c>
      <c r="CA368">
        <v>263.28867280679702</v>
      </c>
      <c r="CB368">
        <v>276.48947020778098</v>
      </c>
      <c r="CC368">
        <v>258.25815495979498</v>
      </c>
      <c r="CD368">
        <v>249.70499069942599</v>
      </c>
    </row>
    <row r="369" spans="1:82" x14ac:dyDescent="0.25">
      <c r="A369">
        <v>88.197596795727605</v>
      </c>
      <c r="B369">
        <v>312.150273745302</v>
      </c>
      <c r="C369">
        <v>310.20716026987401</v>
      </c>
      <c r="D369">
        <v>297.35212719004102</v>
      </c>
      <c r="E369">
        <v>316.91927459690498</v>
      </c>
      <c r="F369">
        <v>318.62262630649798</v>
      </c>
      <c r="G369">
        <v>330.47583785838799</v>
      </c>
      <c r="H369">
        <v>335.68461757264998</v>
      </c>
      <c r="I369">
        <v>363.02440909266898</v>
      </c>
      <c r="J369">
        <v>385.06584593916602</v>
      </c>
      <c r="K369">
        <v>1078.8902765538901</v>
      </c>
      <c r="L369">
        <v>1684.03613439113</v>
      </c>
      <c r="M369">
        <v>1664.47456628128</v>
      </c>
      <c r="N369">
        <v>1724.6312853524601</v>
      </c>
      <c r="O369">
        <v>1398.2809204415801</v>
      </c>
      <c r="P369">
        <v>1260.6431641619099</v>
      </c>
      <c r="Q369">
        <v>1813.59516207039</v>
      </c>
      <c r="R369">
        <v>2137.9740634494001</v>
      </c>
      <c r="S369">
        <v>2493.77334723595</v>
      </c>
      <c r="T369">
        <v>2770.35563779522</v>
      </c>
      <c r="U369">
        <v>1475.51756954283</v>
      </c>
      <c r="V369">
        <v>1622.1849533228301</v>
      </c>
      <c r="W369">
        <v>2218.1458079582699</v>
      </c>
      <c r="X369">
        <v>1826.3140046870001</v>
      </c>
      <c r="Y369">
        <v>3323.7342766838201</v>
      </c>
      <c r="Z369">
        <v>3585.2879497672898</v>
      </c>
      <c r="AA369">
        <v>2010.99970181601</v>
      </c>
      <c r="AB369">
        <v>2201.9303732634999</v>
      </c>
      <c r="AC369">
        <v>1838.8049347112899</v>
      </c>
      <c r="AD369">
        <v>1797.96939908881</v>
      </c>
      <c r="AE369">
        <v>3041.8815745786001</v>
      </c>
      <c r="AF369">
        <v>7393.3648782918499</v>
      </c>
      <c r="AG369">
        <v>22329.042275443098</v>
      </c>
      <c r="AH369">
        <v>49251.862202663899</v>
      </c>
      <c r="AI369">
        <v>42799.624505632499</v>
      </c>
      <c r="AJ369">
        <v>15982.1687522173</v>
      </c>
      <c r="AK369">
        <v>8205.4327071702901</v>
      </c>
      <c r="AL369">
        <v>27829.0223011415</v>
      </c>
      <c r="AM369">
        <v>10172.272777743599</v>
      </c>
      <c r="AN369">
        <v>1552.3408445990799</v>
      </c>
      <c r="AO369">
        <v>1969.3378788359901</v>
      </c>
      <c r="AP369">
        <v>7382.5009220763004</v>
      </c>
      <c r="AQ369">
        <v>7811.9053966019101</v>
      </c>
      <c r="AR369">
        <v>3374.4868525327101</v>
      </c>
      <c r="AS369">
        <v>1022.55058404977</v>
      </c>
      <c r="AT369">
        <v>1099.37627099577</v>
      </c>
      <c r="AU369">
        <v>1662.80543757591</v>
      </c>
      <c r="AV369">
        <v>2673.8409212701199</v>
      </c>
      <c r="AW369">
        <v>2414.3033878917299</v>
      </c>
      <c r="AX369">
        <v>678.98531073490199</v>
      </c>
      <c r="AY369">
        <v>551.84422883154502</v>
      </c>
      <c r="AZ369">
        <v>561.97274808377904</v>
      </c>
      <c r="BA369">
        <v>584.91121607179002</v>
      </c>
      <c r="BB369">
        <v>676.278710587771</v>
      </c>
      <c r="BC369">
        <v>947.67016139048997</v>
      </c>
      <c r="BD369">
        <v>1106.95830812892</v>
      </c>
      <c r="BE369">
        <v>1626.3947646128699</v>
      </c>
      <c r="BF369">
        <v>1937.8867695383201</v>
      </c>
      <c r="BG369">
        <v>2218.3162532789001</v>
      </c>
      <c r="BH369">
        <v>2420.18250279125</v>
      </c>
      <c r="BI369">
        <v>2625.5652806182302</v>
      </c>
      <c r="BJ369">
        <v>2935.1110171593</v>
      </c>
      <c r="BK369">
        <v>2943.2598577960798</v>
      </c>
      <c r="BL369">
        <v>2813.5158425479599</v>
      </c>
      <c r="BM369">
        <v>2309.5102794986501</v>
      </c>
      <c r="BN369">
        <v>2134.04986542192</v>
      </c>
      <c r="BO369">
        <v>1416.5490046720599</v>
      </c>
      <c r="BP369">
        <v>1084.9281580745301</v>
      </c>
      <c r="BQ369">
        <v>1069.33739379341</v>
      </c>
      <c r="BR369">
        <v>1052.1658063121499</v>
      </c>
      <c r="BS369">
        <v>1236.68304779198</v>
      </c>
      <c r="BT369">
        <v>1578.5779891623799</v>
      </c>
      <c r="BU369">
        <v>1212.5837790764299</v>
      </c>
      <c r="BV369">
        <v>454.52518823245998</v>
      </c>
      <c r="BW369">
        <v>341.13520248446702</v>
      </c>
      <c r="BX369">
        <v>315.13650785486101</v>
      </c>
      <c r="BY369">
        <v>312.66281253224503</v>
      </c>
      <c r="BZ369">
        <v>302.40530499675299</v>
      </c>
      <c r="CA369">
        <v>274.08288206270203</v>
      </c>
      <c r="CB369">
        <v>288.39984488071599</v>
      </c>
      <c r="CC369">
        <v>267.22178429897701</v>
      </c>
      <c r="CD369">
        <v>256.377738570644</v>
      </c>
    </row>
    <row r="370" spans="1:82" x14ac:dyDescent="0.25">
      <c r="A370">
        <v>88.437917222963904</v>
      </c>
      <c r="B370">
        <v>323.54488170308599</v>
      </c>
      <c r="C370">
        <v>323.15652576278501</v>
      </c>
      <c r="D370">
        <v>314.54766516558999</v>
      </c>
      <c r="E370">
        <v>333.37521550102599</v>
      </c>
      <c r="F370">
        <v>341.00311778749301</v>
      </c>
      <c r="G370">
        <v>354.262037712356</v>
      </c>
      <c r="H370">
        <v>368.16442586539699</v>
      </c>
      <c r="I370">
        <v>384.74771406312499</v>
      </c>
      <c r="J370">
        <v>411.01456969153497</v>
      </c>
      <c r="K370">
        <v>1110.95511756474</v>
      </c>
      <c r="L370">
        <v>1808.30546842021</v>
      </c>
      <c r="M370">
        <v>1821.16850200676</v>
      </c>
      <c r="N370">
        <v>1903.91180401373</v>
      </c>
      <c r="O370">
        <v>1542.6161856087899</v>
      </c>
      <c r="P370">
        <v>1373.39421543763</v>
      </c>
      <c r="Q370">
        <v>1973.42503233968</v>
      </c>
      <c r="R370">
        <v>2378.1068296655799</v>
      </c>
      <c r="S370">
        <v>2892.3484093601801</v>
      </c>
      <c r="T370">
        <v>3043.50511509331</v>
      </c>
      <c r="U370">
        <v>1636.2538040033401</v>
      </c>
      <c r="V370">
        <v>1773.0397583142501</v>
      </c>
      <c r="W370">
        <v>2425.4810691900102</v>
      </c>
      <c r="X370">
        <v>1959.6825001442301</v>
      </c>
      <c r="Y370">
        <v>3604.92536930603</v>
      </c>
      <c r="Z370">
        <v>3848.6683040453599</v>
      </c>
      <c r="AA370">
        <v>2063.2531822675601</v>
      </c>
      <c r="AB370">
        <v>2194.7619113247201</v>
      </c>
      <c r="AC370">
        <v>1874.61875086891</v>
      </c>
      <c r="AD370">
        <v>1987.3818641739899</v>
      </c>
      <c r="AE370">
        <v>3522.2023328076498</v>
      </c>
      <c r="AF370">
        <v>8675.9513287080499</v>
      </c>
      <c r="AG370">
        <v>25517.776331818401</v>
      </c>
      <c r="AH370">
        <v>48705.808240951301</v>
      </c>
      <c r="AI370">
        <v>33763.659775213098</v>
      </c>
      <c r="AJ370">
        <v>12906.398952477901</v>
      </c>
      <c r="AK370">
        <v>8496.3631311228801</v>
      </c>
      <c r="AL370">
        <v>26523.0524183292</v>
      </c>
      <c r="AM370">
        <v>7631.2132250272998</v>
      </c>
      <c r="AN370">
        <v>1395.16842256002</v>
      </c>
      <c r="AO370">
        <v>1957.3333006988701</v>
      </c>
      <c r="AP370">
        <v>7565.8791780278398</v>
      </c>
      <c r="AQ370">
        <v>7529.5044456313599</v>
      </c>
      <c r="AR370">
        <v>3330.4983931173501</v>
      </c>
      <c r="AS370">
        <v>1073.5668430662299</v>
      </c>
      <c r="AT370">
        <v>1166.5469113274301</v>
      </c>
      <c r="AU370">
        <v>1827.36275261224</v>
      </c>
      <c r="AV370">
        <v>2963.7753825074801</v>
      </c>
      <c r="AW370">
        <v>2601.7098832773199</v>
      </c>
      <c r="AX370">
        <v>693.91599156974098</v>
      </c>
      <c r="AY370">
        <v>562.59862787248903</v>
      </c>
      <c r="AZ370">
        <v>581.82374917380605</v>
      </c>
      <c r="BA370">
        <v>607.14002769766898</v>
      </c>
      <c r="BB370">
        <v>704.72829463723099</v>
      </c>
      <c r="BC370">
        <v>1039.711113863</v>
      </c>
      <c r="BD370">
        <v>1203.9162545030999</v>
      </c>
      <c r="BE370">
        <v>1829.9784273739299</v>
      </c>
      <c r="BF370">
        <v>2224.6141078893502</v>
      </c>
      <c r="BG370">
        <v>2583.23351278771</v>
      </c>
      <c r="BH370">
        <v>2879.5491079605299</v>
      </c>
      <c r="BI370">
        <v>3173.1534868724998</v>
      </c>
      <c r="BJ370">
        <v>3593.9912482766899</v>
      </c>
      <c r="BK370">
        <v>3736.2643666478202</v>
      </c>
      <c r="BL370">
        <v>3547.9791771197702</v>
      </c>
      <c r="BM370">
        <v>2840.3901530892099</v>
      </c>
      <c r="BN370">
        <v>2568.0731661671998</v>
      </c>
      <c r="BO370">
        <v>1676.7798352989601</v>
      </c>
      <c r="BP370">
        <v>1222.7289167978099</v>
      </c>
      <c r="BQ370">
        <v>1203.1182416221</v>
      </c>
      <c r="BR370">
        <v>1180.9955590188299</v>
      </c>
      <c r="BS370">
        <v>1362.0533783773701</v>
      </c>
      <c r="BT370">
        <v>1768.9296889719899</v>
      </c>
      <c r="BU370">
        <v>1309.8140490030501</v>
      </c>
      <c r="BV370">
        <v>465.263405067696</v>
      </c>
      <c r="BW370">
        <v>340.98082418888902</v>
      </c>
      <c r="BX370">
        <v>314.499663127931</v>
      </c>
      <c r="BY370">
        <v>308.43186080619603</v>
      </c>
      <c r="BZ370">
        <v>298.00849095415998</v>
      </c>
      <c r="CA370">
        <v>278.776039668549</v>
      </c>
      <c r="CB370">
        <v>286.688271348971</v>
      </c>
      <c r="CC370">
        <v>269.80577900140798</v>
      </c>
      <c r="CD370">
        <v>260.41064493150202</v>
      </c>
    </row>
    <row r="371" spans="1:82" x14ac:dyDescent="0.25">
      <c r="A371">
        <v>88.678237650200202</v>
      </c>
      <c r="B371">
        <v>325.74741349457901</v>
      </c>
      <c r="C371">
        <v>322.69243353808997</v>
      </c>
      <c r="D371">
        <v>324.05899206023503</v>
      </c>
      <c r="E371">
        <v>339.98875275469197</v>
      </c>
      <c r="F371">
        <v>345.58755837490003</v>
      </c>
      <c r="G371">
        <v>362.86287850181998</v>
      </c>
      <c r="H371">
        <v>375.58517942973998</v>
      </c>
      <c r="I371">
        <v>391.58048691515802</v>
      </c>
      <c r="J371">
        <v>414.57082537590799</v>
      </c>
      <c r="K371">
        <v>1165.93513284856</v>
      </c>
      <c r="L371">
        <v>1919.5917043306399</v>
      </c>
      <c r="M371">
        <v>1943.3002666370501</v>
      </c>
      <c r="N371">
        <v>2028.7037993734</v>
      </c>
      <c r="O371">
        <v>1641.8764071589301</v>
      </c>
      <c r="P371">
        <v>1447.62795287468</v>
      </c>
      <c r="Q371">
        <v>2105.6394144661299</v>
      </c>
      <c r="R371">
        <v>2546.1860476730999</v>
      </c>
      <c r="S371">
        <v>3101.3258548799899</v>
      </c>
      <c r="T371">
        <v>3264.17819850656</v>
      </c>
      <c r="U371">
        <v>1736.06412625139</v>
      </c>
      <c r="V371">
        <v>1885.24545012312</v>
      </c>
      <c r="W371">
        <v>2595.7435191414502</v>
      </c>
      <c r="X371">
        <v>2090.05368083137</v>
      </c>
      <c r="Y371">
        <v>3875.0649538628199</v>
      </c>
      <c r="Z371">
        <v>4139.9355928327795</v>
      </c>
      <c r="AA371">
        <v>2191.3149923931201</v>
      </c>
      <c r="AB371">
        <v>2337.2977336714398</v>
      </c>
      <c r="AC371">
        <v>1985.6706063576701</v>
      </c>
      <c r="AD371">
        <v>2110.0942999229701</v>
      </c>
      <c r="AE371">
        <v>3779.9779675432301</v>
      </c>
      <c r="AF371">
        <v>9371.5312812746706</v>
      </c>
      <c r="AG371">
        <v>27637.084515576498</v>
      </c>
      <c r="AH371">
        <v>52638.456230472402</v>
      </c>
      <c r="AI371">
        <v>36222.7144513975</v>
      </c>
      <c r="AJ371">
        <v>13729.6839254473</v>
      </c>
      <c r="AK371">
        <v>9150.7291211963893</v>
      </c>
      <c r="AL371">
        <v>28614.551204792999</v>
      </c>
      <c r="AM371">
        <v>8106.5267295862604</v>
      </c>
      <c r="AN371">
        <v>1470.08857020442</v>
      </c>
      <c r="AO371">
        <v>2081.9601845409002</v>
      </c>
      <c r="AP371">
        <v>8100.4394994668501</v>
      </c>
      <c r="AQ371">
        <v>8027.0768739781997</v>
      </c>
      <c r="AR371">
        <v>3540.9504163162101</v>
      </c>
      <c r="AS371">
        <v>1131.4099397555201</v>
      </c>
      <c r="AT371">
        <v>1237.0342325685799</v>
      </c>
      <c r="AU371">
        <v>1951.6145622740901</v>
      </c>
      <c r="AV371">
        <v>3162.5332416979099</v>
      </c>
      <c r="AW371">
        <v>2773.6136760463201</v>
      </c>
      <c r="AX371">
        <v>718.014068560331</v>
      </c>
      <c r="AY371">
        <v>581.716992813606</v>
      </c>
      <c r="AZ371">
        <v>603.63524314043502</v>
      </c>
      <c r="BA371">
        <v>632.10460398144198</v>
      </c>
      <c r="BB371">
        <v>731.06248691983205</v>
      </c>
      <c r="BC371">
        <v>1090.13601193044</v>
      </c>
      <c r="BD371">
        <v>1272.8510003337999</v>
      </c>
      <c r="BE371">
        <v>1945.1330601694699</v>
      </c>
      <c r="BF371">
        <v>2368.7243176684001</v>
      </c>
      <c r="BG371">
        <v>2758.77863622832</v>
      </c>
      <c r="BH371">
        <v>3073.9779918088302</v>
      </c>
      <c r="BI371">
        <v>3395.10207347394</v>
      </c>
      <c r="BJ371">
        <v>3850.4905854199201</v>
      </c>
      <c r="BK371">
        <v>4000.5901524764699</v>
      </c>
      <c r="BL371">
        <v>3805.2064459116</v>
      </c>
      <c r="BM371">
        <v>3036.2253572433101</v>
      </c>
      <c r="BN371">
        <v>2736.03907856249</v>
      </c>
      <c r="BO371">
        <v>1774.1546154974201</v>
      </c>
      <c r="BP371">
        <v>1294.3658385057399</v>
      </c>
      <c r="BQ371">
        <v>1278.1299418532501</v>
      </c>
      <c r="BR371">
        <v>1251.84089808881</v>
      </c>
      <c r="BS371">
        <v>1438.4214741260701</v>
      </c>
      <c r="BT371">
        <v>1878.4713673911499</v>
      </c>
      <c r="BU371">
        <v>1381.1923528161999</v>
      </c>
      <c r="BV371">
        <v>479.87884307727597</v>
      </c>
      <c r="BW371">
        <v>349.82643187244901</v>
      </c>
      <c r="BX371">
        <v>315.71621689539302</v>
      </c>
      <c r="BY371">
        <v>308.94467767882202</v>
      </c>
      <c r="BZ371">
        <v>299.27884269116601</v>
      </c>
      <c r="CA371">
        <v>288.91052064840102</v>
      </c>
      <c r="CB371">
        <v>286.06854378482598</v>
      </c>
      <c r="CC371">
        <v>275.53500412838298</v>
      </c>
      <c r="CD371">
        <v>263.39222876963402</v>
      </c>
    </row>
    <row r="372" spans="1:82" x14ac:dyDescent="0.25">
      <c r="A372">
        <v>88.918558077436501</v>
      </c>
      <c r="B372">
        <v>325.74741349457901</v>
      </c>
      <c r="C372">
        <v>322.69243353808997</v>
      </c>
      <c r="D372">
        <v>324.05899206023503</v>
      </c>
      <c r="E372">
        <v>339.98875275469197</v>
      </c>
      <c r="F372">
        <v>345.58755837490003</v>
      </c>
      <c r="G372">
        <v>362.86287850181998</v>
      </c>
      <c r="H372">
        <v>375.58517942973998</v>
      </c>
      <c r="I372">
        <v>391.58048691515802</v>
      </c>
      <c r="J372">
        <v>414.57082537590799</v>
      </c>
      <c r="K372">
        <v>1165.93513284856</v>
      </c>
      <c r="L372">
        <v>1919.5917043306399</v>
      </c>
      <c r="M372">
        <v>1943.3002666370501</v>
      </c>
      <c r="N372">
        <v>2028.7037993734</v>
      </c>
      <c r="O372">
        <v>1641.8764071589301</v>
      </c>
      <c r="P372">
        <v>1447.62795287468</v>
      </c>
      <c r="Q372">
        <v>2105.6394144661299</v>
      </c>
      <c r="R372">
        <v>2546.1860476730999</v>
      </c>
      <c r="S372">
        <v>3101.3258548799899</v>
      </c>
      <c r="T372">
        <v>3264.17819850656</v>
      </c>
      <c r="U372">
        <v>1736.06412625139</v>
      </c>
      <c r="V372">
        <v>1885.24545012312</v>
      </c>
      <c r="W372">
        <v>2595.7435191414502</v>
      </c>
      <c r="X372">
        <v>2090.05368083137</v>
      </c>
      <c r="Y372">
        <v>3875.0649538628199</v>
      </c>
      <c r="Z372">
        <v>4139.9355928327795</v>
      </c>
      <c r="AA372">
        <v>2191.3149923931201</v>
      </c>
      <c r="AB372">
        <v>2337.2977336714398</v>
      </c>
      <c r="AC372">
        <v>1985.6706063576701</v>
      </c>
      <c r="AD372">
        <v>2110.0942999229701</v>
      </c>
      <c r="AE372">
        <v>3779.9779675432301</v>
      </c>
      <c r="AF372">
        <v>9371.5312812746706</v>
      </c>
      <c r="AG372">
        <v>27637.084515576498</v>
      </c>
      <c r="AH372">
        <v>52638.456230472402</v>
      </c>
      <c r="AI372">
        <v>36222.7144513975</v>
      </c>
      <c r="AJ372">
        <v>13729.6839254473</v>
      </c>
      <c r="AK372">
        <v>9150.7291211963893</v>
      </c>
      <c r="AL372">
        <v>28614.551204792999</v>
      </c>
      <c r="AM372">
        <v>8106.5267295862604</v>
      </c>
      <c r="AN372">
        <v>1470.08857020442</v>
      </c>
      <c r="AO372">
        <v>2081.9601845409002</v>
      </c>
      <c r="AP372">
        <v>8100.4394994668501</v>
      </c>
      <c r="AQ372">
        <v>8027.0768739781997</v>
      </c>
      <c r="AR372">
        <v>3540.9504163162101</v>
      </c>
      <c r="AS372">
        <v>1131.4099397555201</v>
      </c>
      <c r="AT372">
        <v>1237.0342325685799</v>
      </c>
      <c r="AU372">
        <v>1951.6145622740901</v>
      </c>
      <c r="AV372">
        <v>3162.5332416979099</v>
      </c>
      <c r="AW372">
        <v>2773.6136760463201</v>
      </c>
      <c r="AX372">
        <v>718.014068560331</v>
      </c>
      <c r="AY372">
        <v>581.716992813606</v>
      </c>
      <c r="AZ372">
        <v>603.63524314043502</v>
      </c>
      <c r="BA372">
        <v>632.10460398144198</v>
      </c>
      <c r="BB372">
        <v>731.06248691983205</v>
      </c>
      <c r="BC372">
        <v>1090.13601193044</v>
      </c>
      <c r="BD372">
        <v>1272.8510003337999</v>
      </c>
      <c r="BE372">
        <v>1945.1330601694699</v>
      </c>
      <c r="BF372">
        <v>2368.7243176684001</v>
      </c>
      <c r="BG372">
        <v>2758.77863622832</v>
      </c>
      <c r="BH372">
        <v>3073.9779918088302</v>
      </c>
      <c r="BI372">
        <v>3395.10207347394</v>
      </c>
      <c r="BJ372">
        <v>3850.4905854199201</v>
      </c>
      <c r="BK372">
        <v>4000.5901524764699</v>
      </c>
      <c r="BL372">
        <v>3805.2064459116</v>
      </c>
      <c r="BM372">
        <v>3036.2253572433101</v>
      </c>
      <c r="BN372">
        <v>2736.03907856249</v>
      </c>
      <c r="BO372">
        <v>1774.1546154974201</v>
      </c>
      <c r="BP372">
        <v>1294.3658385057399</v>
      </c>
      <c r="BQ372">
        <v>1278.1299418532501</v>
      </c>
      <c r="BR372">
        <v>1251.84089808881</v>
      </c>
      <c r="BS372">
        <v>1438.4214741260701</v>
      </c>
      <c r="BT372">
        <v>1878.4713673911499</v>
      </c>
      <c r="BU372">
        <v>1381.1923528161999</v>
      </c>
      <c r="BV372">
        <v>479.87884307727597</v>
      </c>
      <c r="BW372">
        <v>349.82643187244901</v>
      </c>
      <c r="BX372">
        <v>315.71621689539302</v>
      </c>
      <c r="BY372">
        <v>308.94467767882202</v>
      </c>
      <c r="BZ372">
        <v>299.27884269116601</v>
      </c>
      <c r="CA372">
        <v>288.91052064840102</v>
      </c>
      <c r="CB372">
        <v>286.06854378482598</v>
      </c>
      <c r="CC372">
        <v>275.53500412838298</v>
      </c>
      <c r="CD372">
        <v>263.39222876963402</v>
      </c>
    </row>
    <row r="373" spans="1:82" x14ac:dyDescent="0.25">
      <c r="A373">
        <v>89.158878504672899</v>
      </c>
      <c r="B373">
        <v>325.74741349457901</v>
      </c>
      <c r="C373">
        <v>322.69243353808997</v>
      </c>
      <c r="D373">
        <v>324.05899206023503</v>
      </c>
      <c r="E373">
        <v>339.98875275469197</v>
      </c>
      <c r="F373">
        <v>345.58755837490003</v>
      </c>
      <c r="G373">
        <v>362.86287850181998</v>
      </c>
      <c r="H373">
        <v>375.58517942973998</v>
      </c>
      <c r="I373">
        <v>391.58048691515802</v>
      </c>
      <c r="J373">
        <v>414.57082537590799</v>
      </c>
      <c r="K373">
        <v>1165.93513284856</v>
      </c>
      <c r="L373">
        <v>1919.5917043306399</v>
      </c>
      <c r="M373">
        <v>1943.3002666370501</v>
      </c>
      <c r="N373">
        <v>2028.7037993734</v>
      </c>
      <c r="O373">
        <v>1641.8764071589301</v>
      </c>
      <c r="P373">
        <v>1447.62795287468</v>
      </c>
      <c r="Q373">
        <v>2105.6394144661299</v>
      </c>
      <c r="R373">
        <v>2546.1860476730999</v>
      </c>
      <c r="S373">
        <v>3101.3258548799899</v>
      </c>
      <c r="T373">
        <v>3264.17819850656</v>
      </c>
      <c r="U373">
        <v>1736.06412625139</v>
      </c>
      <c r="V373">
        <v>1885.24545012312</v>
      </c>
      <c r="W373">
        <v>2595.7435191414502</v>
      </c>
      <c r="X373">
        <v>2090.05368083137</v>
      </c>
      <c r="Y373">
        <v>3875.0649538628199</v>
      </c>
      <c r="Z373">
        <v>4139.9355928327795</v>
      </c>
      <c r="AA373">
        <v>2191.3149923931201</v>
      </c>
      <c r="AB373">
        <v>2337.2977336714398</v>
      </c>
      <c r="AC373">
        <v>1985.6706063576701</v>
      </c>
      <c r="AD373">
        <v>2110.0942999229701</v>
      </c>
      <c r="AE373">
        <v>3779.9779675432301</v>
      </c>
      <c r="AF373">
        <v>9371.5312812746706</v>
      </c>
      <c r="AG373">
        <v>27637.084515576498</v>
      </c>
      <c r="AH373">
        <v>52638.456230472402</v>
      </c>
      <c r="AI373">
        <v>36222.7144513975</v>
      </c>
      <c r="AJ373">
        <v>13729.6839254473</v>
      </c>
      <c r="AK373">
        <v>9150.7291211963893</v>
      </c>
      <c r="AL373">
        <v>28614.551204792999</v>
      </c>
      <c r="AM373">
        <v>8106.5267295862604</v>
      </c>
      <c r="AN373">
        <v>1470.08857020442</v>
      </c>
      <c r="AO373">
        <v>2081.9601845409002</v>
      </c>
      <c r="AP373">
        <v>8100.4394994668501</v>
      </c>
      <c r="AQ373">
        <v>8027.0768739781997</v>
      </c>
      <c r="AR373">
        <v>3540.9504163162101</v>
      </c>
      <c r="AS373">
        <v>1131.4099397555201</v>
      </c>
      <c r="AT373">
        <v>1237.0342325685799</v>
      </c>
      <c r="AU373">
        <v>1951.6145622740901</v>
      </c>
      <c r="AV373">
        <v>3162.5332416979099</v>
      </c>
      <c r="AW373">
        <v>2773.6136760463201</v>
      </c>
      <c r="AX373">
        <v>718.014068560331</v>
      </c>
      <c r="AY373">
        <v>581.716992813606</v>
      </c>
      <c r="AZ373">
        <v>603.63524314043502</v>
      </c>
      <c r="BA373">
        <v>632.10460398144198</v>
      </c>
      <c r="BB373">
        <v>731.06248691983205</v>
      </c>
      <c r="BC373">
        <v>1090.13601193044</v>
      </c>
      <c r="BD373">
        <v>1272.8510003337999</v>
      </c>
      <c r="BE373">
        <v>1945.1330601694699</v>
      </c>
      <c r="BF373">
        <v>2368.7243176684001</v>
      </c>
      <c r="BG373">
        <v>2758.77863622832</v>
      </c>
      <c r="BH373">
        <v>3073.9779918088302</v>
      </c>
      <c r="BI373">
        <v>3395.10207347394</v>
      </c>
      <c r="BJ373">
        <v>3850.4905854199201</v>
      </c>
      <c r="BK373">
        <v>4000.5901524764699</v>
      </c>
      <c r="BL373">
        <v>3805.2064459116</v>
      </c>
      <c r="BM373">
        <v>3036.2253572433101</v>
      </c>
      <c r="BN373">
        <v>2736.03907856249</v>
      </c>
      <c r="BO373">
        <v>1774.1546154974201</v>
      </c>
      <c r="BP373">
        <v>1294.3658385057399</v>
      </c>
      <c r="BQ373">
        <v>1278.1299418532501</v>
      </c>
      <c r="BR373">
        <v>1251.84089808881</v>
      </c>
      <c r="BS373">
        <v>1438.4214741260701</v>
      </c>
      <c r="BT373">
        <v>1878.4713673911499</v>
      </c>
      <c r="BU373">
        <v>1381.1923528161999</v>
      </c>
      <c r="BV373">
        <v>479.87884307727597</v>
      </c>
      <c r="BW373">
        <v>349.82643187244901</v>
      </c>
      <c r="BX373">
        <v>315.71621689539302</v>
      </c>
      <c r="BY373">
        <v>308.94467767882202</v>
      </c>
      <c r="BZ373">
        <v>299.27884269116601</v>
      </c>
      <c r="CA373">
        <v>288.91052064840102</v>
      </c>
      <c r="CB373">
        <v>286.06854378482598</v>
      </c>
      <c r="CC373">
        <v>275.53500412838298</v>
      </c>
      <c r="CD373">
        <v>263.39222876963402</v>
      </c>
    </row>
    <row r="374" spans="1:82" x14ac:dyDescent="0.25">
      <c r="A374">
        <v>89.399198931909197</v>
      </c>
      <c r="B374">
        <v>325.74741349457901</v>
      </c>
      <c r="C374">
        <v>322.69243353808997</v>
      </c>
      <c r="D374">
        <v>324.05899206023503</v>
      </c>
      <c r="E374">
        <v>339.98875275469197</v>
      </c>
      <c r="F374">
        <v>345.58755837490003</v>
      </c>
      <c r="G374">
        <v>362.86287850181998</v>
      </c>
      <c r="H374">
        <v>375.58517942973998</v>
      </c>
      <c r="I374">
        <v>391.58048691515802</v>
      </c>
      <c r="J374">
        <v>414.57082537590799</v>
      </c>
      <c r="K374">
        <v>1165.93513284856</v>
      </c>
      <c r="L374">
        <v>1919.5917043306399</v>
      </c>
      <c r="M374">
        <v>1943.3002666370501</v>
      </c>
      <c r="N374">
        <v>2028.7037993734</v>
      </c>
      <c r="O374">
        <v>1641.8764071589301</v>
      </c>
      <c r="P374">
        <v>1447.62795287468</v>
      </c>
      <c r="Q374">
        <v>2105.6394144661299</v>
      </c>
      <c r="R374">
        <v>2546.1860476730999</v>
      </c>
      <c r="S374">
        <v>3101.3258548799899</v>
      </c>
      <c r="T374">
        <v>3264.17819850656</v>
      </c>
      <c r="U374">
        <v>1736.06412625139</v>
      </c>
      <c r="V374">
        <v>1885.24545012312</v>
      </c>
      <c r="W374">
        <v>2595.7435191414502</v>
      </c>
      <c r="X374">
        <v>2090.05368083137</v>
      </c>
      <c r="Y374">
        <v>3875.0649538628199</v>
      </c>
      <c r="Z374">
        <v>4139.9355928327795</v>
      </c>
      <c r="AA374">
        <v>2191.3149923931201</v>
      </c>
      <c r="AB374">
        <v>2337.2977336714398</v>
      </c>
      <c r="AC374">
        <v>1985.6706063576701</v>
      </c>
      <c r="AD374">
        <v>2110.0942999229701</v>
      </c>
      <c r="AE374">
        <v>3779.9779675432301</v>
      </c>
      <c r="AF374">
        <v>9371.5312812746706</v>
      </c>
      <c r="AG374">
        <v>27637.084515576498</v>
      </c>
      <c r="AH374">
        <v>52638.456230472402</v>
      </c>
      <c r="AI374">
        <v>36222.7144513975</v>
      </c>
      <c r="AJ374">
        <v>13729.6839254473</v>
      </c>
      <c r="AK374">
        <v>9150.7291211963893</v>
      </c>
      <c r="AL374">
        <v>28614.551204792999</v>
      </c>
      <c r="AM374">
        <v>8106.5267295862604</v>
      </c>
      <c r="AN374">
        <v>1470.08857020442</v>
      </c>
      <c r="AO374">
        <v>2081.9601845409002</v>
      </c>
      <c r="AP374">
        <v>8100.4394994668501</v>
      </c>
      <c r="AQ374">
        <v>8027.0768739781997</v>
      </c>
      <c r="AR374">
        <v>3540.9504163162101</v>
      </c>
      <c r="AS374">
        <v>1131.4099397555201</v>
      </c>
      <c r="AT374">
        <v>1237.0342325685799</v>
      </c>
      <c r="AU374">
        <v>1951.6145622740901</v>
      </c>
      <c r="AV374">
        <v>3162.5332416979099</v>
      </c>
      <c r="AW374">
        <v>2773.6136760463201</v>
      </c>
      <c r="AX374">
        <v>718.014068560331</v>
      </c>
      <c r="AY374">
        <v>581.716992813606</v>
      </c>
      <c r="AZ374">
        <v>603.63524314043502</v>
      </c>
      <c r="BA374">
        <v>632.10460398144198</v>
      </c>
      <c r="BB374">
        <v>731.06248691983205</v>
      </c>
      <c r="BC374">
        <v>1090.13601193044</v>
      </c>
      <c r="BD374">
        <v>1272.8510003337999</v>
      </c>
      <c r="BE374">
        <v>1945.1330601694699</v>
      </c>
      <c r="BF374">
        <v>2368.7243176684001</v>
      </c>
      <c r="BG374">
        <v>2758.77863622832</v>
      </c>
      <c r="BH374">
        <v>3073.9779918088302</v>
      </c>
      <c r="BI374">
        <v>3395.10207347394</v>
      </c>
      <c r="BJ374">
        <v>3850.4905854199201</v>
      </c>
      <c r="BK374">
        <v>4000.5901524764699</v>
      </c>
      <c r="BL374">
        <v>3805.2064459116</v>
      </c>
      <c r="BM374">
        <v>3036.2253572433101</v>
      </c>
      <c r="BN374">
        <v>2736.03907856249</v>
      </c>
      <c r="BO374">
        <v>1774.1546154974201</v>
      </c>
      <c r="BP374">
        <v>1294.3658385057399</v>
      </c>
      <c r="BQ374">
        <v>1278.1299418532501</v>
      </c>
      <c r="BR374">
        <v>1251.84089808881</v>
      </c>
      <c r="BS374">
        <v>1438.4214741260701</v>
      </c>
      <c r="BT374">
        <v>1878.4713673911499</v>
      </c>
      <c r="BU374">
        <v>1381.1923528161999</v>
      </c>
      <c r="BV374">
        <v>479.87884307727597</v>
      </c>
      <c r="BW374">
        <v>349.82643187244901</v>
      </c>
      <c r="BX374">
        <v>315.71621689539302</v>
      </c>
      <c r="BY374">
        <v>308.94467767882202</v>
      </c>
      <c r="BZ374">
        <v>299.27884269116601</v>
      </c>
      <c r="CA374">
        <v>288.91052064840102</v>
      </c>
      <c r="CB374">
        <v>286.06854378482598</v>
      </c>
      <c r="CC374">
        <v>275.53500412838298</v>
      </c>
      <c r="CD374">
        <v>263.39222876963402</v>
      </c>
    </row>
    <row r="375" spans="1:82" x14ac:dyDescent="0.25">
      <c r="A375">
        <v>89.639519359145496</v>
      </c>
      <c r="B375">
        <v>325.74741349457901</v>
      </c>
      <c r="C375">
        <v>322.69243353808997</v>
      </c>
      <c r="D375">
        <v>324.05899206023503</v>
      </c>
      <c r="E375">
        <v>339.98875275469197</v>
      </c>
      <c r="F375">
        <v>345.58755837490003</v>
      </c>
      <c r="G375">
        <v>362.86287850181998</v>
      </c>
      <c r="H375">
        <v>375.58517942973998</v>
      </c>
      <c r="I375">
        <v>391.58048691515802</v>
      </c>
      <c r="J375">
        <v>414.57082537590799</v>
      </c>
      <c r="K375">
        <v>1165.93513284856</v>
      </c>
      <c r="L375">
        <v>1919.5917043306399</v>
      </c>
      <c r="M375">
        <v>1943.3002666370501</v>
      </c>
      <c r="N375">
        <v>2028.7037993734</v>
      </c>
      <c r="O375">
        <v>1641.8764071589301</v>
      </c>
      <c r="P375">
        <v>1447.62795287468</v>
      </c>
      <c r="Q375">
        <v>2105.6394144661299</v>
      </c>
      <c r="R375">
        <v>2546.1860476730999</v>
      </c>
      <c r="S375">
        <v>3101.3258548799899</v>
      </c>
      <c r="T375">
        <v>3264.17819850656</v>
      </c>
      <c r="U375">
        <v>1736.06412625139</v>
      </c>
      <c r="V375">
        <v>1885.24545012312</v>
      </c>
      <c r="W375">
        <v>2595.7435191414502</v>
      </c>
      <c r="X375">
        <v>2090.05368083137</v>
      </c>
      <c r="Y375">
        <v>3875.0649538628199</v>
      </c>
      <c r="Z375">
        <v>4139.9355928327795</v>
      </c>
      <c r="AA375">
        <v>2191.3149923931201</v>
      </c>
      <c r="AB375">
        <v>2337.2977336714398</v>
      </c>
      <c r="AC375">
        <v>1985.6706063576701</v>
      </c>
      <c r="AD375">
        <v>2110.0942999229701</v>
      </c>
      <c r="AE375">
        <v>3779.9779675432301</v>
      </c>
      <c r="AF375">
        <v>9371.5312812746706</v>
      </c>
      <c r="AG375">
        <v>27637.084515576498</v>
      </c>
      <c r="AH375">
        <v>52638.456230472402</v>
      </c>
      <c r="AI375">
        <v>36222.7144513975</v>
      </c>
      <c r="AJ375">
        <v>13729.6839254473</v>
      </c>
      <c r="AK375">
        <v>9150.7291211963893</v>
      </c>
      <c r="AL375">
        <v>28614.551204792999</v>
      </c>
      <c r="AM375">
        <v>8106.5267295862604</v>
      </c>
      <c r="AN375">
        <v>1470.08857020442</v>
      </c>
      <c r="AO375">
        <v>2081.9601845409002</v>
      </c>
      <c r="AP375">
        <v>8100.4394994668501</v>
      </c>
      <c r="AQ375">
        <v>8027.0768739781997</v>
      </c>
      <c r="AR375">
        <v>3540.9504163162101</v>
      </c>
      <c r="AS375">
        <v>1131.4099397555201</v>
      </c>
      <c r="AT375">
        <v>1237.0342325685799</v>
      </c>
      <c r="AU375">
        <v>1951.6145622740901</v>
      </c>
      <c r="AV375">
        <v>3162.5332416979099</v>
      </c>
      <c r="AW375">
        <v>2773.6136760463201</v>
      </c>
      <c r="AX375">
        <v>718.014068560331</v>
      </c>
      <c r="AY375">
        <v>581.716992813606</v>
      </c>
      <c r="AZ375">
        <v>603.63524314043502</v>
      </c>
      <c r="BA375">
        <v>632.10460398144198</v>
      </c>
      <c r="BB375">
        <v>731.06248691983205</v>
      </c>
      <c r="BC375">
        <v>1090.13601193044</v>
      </c>
      <c r="BD375">
        <v>1272.8510003337999</v>
      </c>
      <c r="BE375">
        <v>1945.1330601694699</v>
      </c>
      <c r="BF375">
        <v>2368.7243176684001</v>
      </c>
      <c r="BG375">
        <v>2758.77863622832</v>
      </c>
      <c r="BH375">
        <v>3073.9779918088302</v>
      </c>
      <c r="BI375">
        <v>3395.10207347394</v>
      </c>
      <c r="BJ375">
        <v>3850.4905854199201</v>
      </c>
      <c r="BK375">
        <v>4000.5901524764699</v>
      </c>
      <c r="BL375">
        <v>3805.2064459116</v>
      </c>
      <c r="BM375">
        <v>3036.2253572433101</v>
      </c>
      <c r="BN375">
        <v>2736.03907856249</v>
      </c>
      <c r="BO375">
        <v>1774.1546154974201</v>
      </c>
      <c r="BP375">
        <v>1294.3658385057399</v>
      </c>
      <c r="BQ375">
        <v>1278.1299418532501</v>
      </c>
      <c r="BR375">
        <v>1251.84089808881</v>
      </c>
      <c r="BS375">
        <v>1438.4214741260701</v>
      </c>
      <c r="BT375">
        <v>1878.4713673911499</v>
      </c>
      <c r="BU375">
        <v>1381.1923528161999</v>
      </c>
      <c r="BV375">
        <v>479.87884307727597</v>
      </c>
      <c r="BW375">
        <v>349.82643187244901</v>
      </c>
      <c r="BX375">
        <v>315.71621689539302</v>
      </c>
      <c r="BY375">
        <v>308.94467767882202</v>
      </c>
      <c r="BZ375">
        <v>299.27884269116601</v>
      </c>
      <c r="CA375">
        <v>288.91052064840102</v>
      </c>
      <c r="CB375">
        <v>286.06854378482598</v>
      </c>
      <c r="CC375">
        <v>275.53500412838298</v>
      </c>
      <c r="CD375">
        <v>263.39222876963402</v>
      </c>
    </row>
    <row r="376" spans="1:82" x14ac:dyDescent="0.25">
      <c r="A376">
        <v>89.879839786381794</v>
      </c>
      <c r="B376">
        <v>325.74741349457901</v>
      </c>
      <c r="C376">
        <v>322.69243353808997</v>
      </c>
      <c r="D376">
        <v>324.05899206023503</v>
      </c>
      <c r="E376">
        <v>339.98875275469197</v>
      </c>
      <c r="F376">
        <v>345.58755837490003</v>
      </c>
      <c r="G376">
        <v>362.86287850181998</v>
      </c>
      <c r="H376">
        <v>375.58517942973998</v>
      </c>
      <c r="I376">
        <v>391.58048691515802</v>
      </c>
      <c r="J376">
        <v>414.57082537590799</v>
      </c>
      <c r="K376">
        <v>1165.93513284856</v>
      </c>
      <c r="L376">
        <v>1919.5917043306399</v>
      </c>
      <c r="M376">
        <v>1943.3002666370501</v>
      </c>
      <c r="N376">
        <v>2028.7037993734</v>
      </c>
      <c r="O376">
        <v>1641.8764071589301</v>
      </c>
      <c r="P376">
        <v>1447.62795287468</v>
      </c>
      <c r="Q376">
        <v>2105.6394144661299</v>
      </c>
      <c r="R376">
        <v>2546.1860476730999</v>
      </c>
      <c r="S376">
        <v>3101.3258548799899</v>
      </c>
      <c r="T376">
        <v>3264.17819850656</v>
      </c>
      <c r="U376">
        <v>1736.06412625139</v>
      </c>
      <c r="V376">
        <v>1885.24545012312</v>
      </c>
      <c r="W376">
        <v>2595.7435191414502</v>
      </c>
      <c r="X376">
        <v>2090.05368083137</v>
      </c>
      <c r="Y376">
        <v>3875.0649538628199</v>
      </c>
      <c r="Z376">
        <v>4139.9355928327795</v>
      </c>
      <c r="AA376">
        <v>2191.3149923931201</v>
      </c>
      <c r="AB376">
        <v>2337.2977336714398</v>
      </c>
      <c r="AC376">
        <v>1985.6706063576701</v>
      </c>
      <c r="AD376">
        <v>2110.0942999229701</v>
      </c>
      <c r="AE376">
        <v>3779.9779675432301</v>
      </c>
      <c r="AF376">
        <v>9371.5312812746706</v>
      </c>
      <c r="AG376">
        <v>27637.084515576498</v>
      </c>
      <c r="AH376">
        <v>52638.456230472402</v>
      </c>
      <c r="AI376">
        <v>36222.7144513975</v>
      </c>
      <c r="AJ376">
        <v>13729.6839254473</v>
      </c>
      <c r="AK376">
        <v>9150.7291211963893</v>
      </c>
      <c r="AL376">
        <v>28614.551204792999</v>
      </c>
      <c r="AM376">
        <v>8106.5267295862604</v>
      </c>
      <c r="AN376">
        <v>1470.08857020442</v>
      </c>
      <c r="AO376">
        <v>2081.9601845409002</v>
      </c>
      <c r="AP376">
        <v>8100.4394994668501</v>
      </c>
      <c r="AQ376">
        <v>8027.0768739781997</v>
      </c>
      <c r="AR376">
        <v>3540.9504163162101</v>
      </c>
      <c r="AS376">
        <v>1131.4099397555201</v>
      </c>
      <c r="AT376">
        <v>1237.0342325685799</v>
      </c>
      <c r="AU376">
        <v>1951.6145622740901</v>
      </c>
      <c r="AV376">
        <v>3162.5332416979099</v>
      </c>
      <c r="AW376">
        <v>2773.6136760463201</v>
      </c>
      <c r="AX376">
        <v>718.014068560331</v>
      </c>
      <c r="AY376">
        <v>581.716992813606</v>
      </c>
      <c r="AZ376">
        <v>603.63524314043502</v>
      </c>
      <c r="BA376">
        <v>632.10460398144198</v>
      </c>
      <c r="BB376">
        <v>731.06248691983205</v>
      </c>
      <c r="BC376">
        <v>1090.13601193044</v>
      </c>
      <c r="BD376">
        <v>1272.8510003337999</v>
      </c>
      <c r="BE376">
        <v>1945.1330601694699</v>
      </c>
      <c r="BF376">
        <v>2368.7243176684001</v>
      </c>
      <c r="BG376">
        <v>2758.77863622832</v>
      </c>
      <c r="BH376">
        <v>3073.9779918088302</v>
      </c>
      <c r="BI376">
        <v>3395.10207347394</v>
      </c>
      <c r="BJ376">
        <v>3850.4905854199201</v>
      </c>
      <c r="BK376">
        <v>4000.5901524764699</v>
      </c>
      <c r="BL376">
        <v>3805.2064459116</v>
      </c>
      <c r="BM376">
        <v>3036.2253572433101</v>
      </c>
      <c r="BN376">
        <v>2736.03907856249</v>
      </c>
      <c r="BO376">
        <v>1774.1546154974201</v>
      </c>
      <c r="BP376">
        <v>1294.3658385057399</v>
      </c>
      <c r="BQ376">
        <v>1278.1299418532501</v>
      </c>
      <c r="BR376">
        <v>1251.84089808881</v>
      </c>
      <c r="BS376">
        <v>1438.4214741260701</v>
      </c>
      <c r="BT376">
        <v>1878.4713673911499</v>
      </c>
      <c r="BU376">
        <v>1381.1923528161999</v>
      </c>
      <c r="BV376">
        <v>479.87884307727597</v>
      </c>
      <c r="BW376">
        <v>349.82643187244901</v>
      </c>
      <c r="BX376">
        <v>315.71621689539302</v>
      </c>
      <c r="BY376">
        <v>308.94467767882202</v>
      </c>
      <c r="BZ376">
        <v>299.27884269116601</v>
      </c>
      <c r="CA376">
        <v>288.91052064840102</v>
      </c>
      <c r="CB376">
        <v>286.06854378482598</v>
      </c>
      <c r="CC376">
        <v>275.53500412838298</v>
      </c>
      <c r="CD376">
        <v>263.39222876963402</v>
      </c>
    </row>
    <row r="377" spans="1:82" x14ac:dyDescent="0.25">
      <c r="A377">
        <v>90.120160213618107</v>
      </c>
      <c r="B377">
        <v>325.74741349457901</v>
      </c>
      <c r="C377">
        <v>322.69243353808997</v>
      </c>
      <c r="D377">
        <v>324.05899206023503</v>
      </c>
      <c r="E377">
        <v>339.98875275469197</v>
      </c>
      <c r="F377">
        <v>345.58755837490003</v>
      </c>
      <c r="G377">
        <v>362.86287850181998</v>
      </c>
      <c r="H377">
        <v>375.58517942973998</v>
      </c>
      <c r="I377">
        <v>391.58048691515802</v>
      </c>
      <c r="J377">
        <v>414.57082537590799</v>
      </c>
      <c r="K377">
        <v>1165.93513284856</v>
      </c>
      <c r="L377">
        <v>1919.5917043306399</v>
      </c>
      <c r="M377">
        <v>1943.3002666370501</v>
      </c>
      <c r="N377">
        <v>2028.7037993734</v>
      </c>
      <c r="O377">
        <v>1641.8764071589301</v>
      </c>
      <c r="P377">
        <v>1447.62795287468</v>
      </c>
      <c r="Q377">
        <v>2105.6394144661299</v>
      </c>
      <c r="R377">
        <v>2546.1860476730999</v>
      </c>
      <c r="S377">
        <v>3101.3258548799899</v>
      </c>
      <c r="T377">
        <v>3264.17819850656</v>
      </c>
      <c r="U377">
        <v>1736.06412625139</v>
      </c>
      <c r="V377">
        <v>1885.24545012312</v>
      </c>
      <c r="W377">
        <v>2595.7435191414502</v>
      </c>
      <c r="X377">
        <v>2090.05368083137</v>
      </c>
      <c r="Y377">
        <v>3875.0649538628199</v>
      </c>
      <c r="Z377">
        <v>4139.9355928327795</v>
      </c>
      <c r="AA377">
        <v>2191.3149923931201</v>
      </c>
      <c r="AB377">
        <v>2337.2977336714398</v>
      </c>
      <c r="AC377">
        <v>1985.6706063576701</v>
      </c>
      <c r="AD377">
        <v>2110.0942999229701</v>
      </c>
      <c r="AE377">
        <v>3779.9779675432301</v>
      </c>
      <c r="AF377">
        <v>9371.5312812746706</v>
      </c>
      <c r="AG377">
        <v>27637.084515576498</v>
      </c>
      <c r="AH377">
        <v>52638.456230472402</v>
      </c>
      <c r="AI377">
        <v>36222.7144513975</v>
      </c>
      <c r="AJ377">
        <v>13729.6839254473</v>
      </c>
      <c r="AK377">
        <v>9150.7291211963893</v>
      </c>
      <c r="AL377">
        <v>28614.551204792999</v>
      </c>
      <c r="AM377">
        <v>8106.5267295862604</v>
      </c>
      <c r="AN377">
        <v>1470.08857020442</v>
      </c>
      <c r="AO377">
        <v>2081.9601845409002</v>
      </c>
      <c r="AP377">
        <v>8100.4394994668501</v>
      </c>
      <c r="AQ377">
        <v>8027.0768739781997</v>
      </c>
      <c r="AR377">
        <v>3540.9504163162101</v>
      </c>
      <c r="AS377">
        <v>1131.4099397555201</v>
      </c>
      <c r="AT377">
        <v>1237.0342325685799</v>
      </c>
      <c r="AU377">
        <v>1951.6145622740901</v>
      </c>
      <c r="AV377">
        <v>3162.5332416979099</v>
      </c>
      <c r="AW377">
        <v>2773.6136760463201</v>
      </c>
      <c r="AX377">
        <v>718.014068560331</v>
      </c>
      <c r="AY377">
        <v>581.716992813606</v>
      </c>
      <c r="AZ377">
        <v>603.63524314043502</v>
      </c>
      <c r="BA377">
        <v>632.10460398144198</v>
      </c>
      <c r="BB377">
        <v>731.06248691983205</v>
      </c>
      <c r="BC377">
        <v>1090.13601193044</v>
      </c>
      <c r="BD377">
        <v>1272.8510003337999</v>
      </c>
      <c r="BE377">
        <v>1945.1330601694699</v>
      </c>
      <c r="BF377">
        <v>2368.7243176684001</v>
      </c>
      <c r="BG377">
        <v>2758.77863622832</v>
      </c>
      <c r="BH377">
        <v>3073.9779918088302</v>
      </c>
      <c r="BI377">
        <v>3395.10207347394</v>
      </c>
      <c r="BJ377">
        <v>3850.4905854199201</v>
      </c>
      <c r="BK377">
        <v>4000.5901524764699</v>
      </c>
      <c r="BL377">
        <v>3805.2064459116</v>
      </c>
      <c r="BM377">
        <v>3036.2253572433101</v>
      </c>
      <c r="BN377">
        <v>2736.03907856249</v>
      </c>
      <c r="BO377">
        <v>1774.1546154974201</v>
      </c>
      <c r="BP377">
        <v>1294.3658385057399</v>
      </c>
      <c r="BQ377">
        <v>1278.1299418532501</v>
      </c>
      <c r="BR377">
        <v>1251.84089808881</v>
      </c>
      <c r="BS377">
        <v>1438.4214741260701</v>
      </c>
      <c r="BT377">
        <v>1878.4713673911499</v>
      </c>
      <c r="BU377">
        <v>1381.1923528161999</v>
      </c>
      <c r="BV377">
        <v>479.87884307727597</v>
      </c>
      <c r="BW377">
        <v>349.82643187244901</v>
      </c>
      <c r="BX377">
        <v>315.71621689539302</v>
      </c>
      <c r="BY377">
        <v>308.94467767882202</v>
      </c>
      <c r="BZ377">
        <v>299.27884269116601</v>
      </c>
      <c r="CA377">
        <v>288.91052064840102</v>
      </c>
      <c r="CB377">
        <v>286.06854378482598</v>
      </c>
      <c r="CC377">
        <v>275.53500412838298</v>
      </c>
      <c r="CD377">
        <v>263.39222876963402</v>
      </c>
    </row>
    <row r="378" spans="1:82" x14ac:dyDescent="0.25">
      <c r="A378">
        <v>90.360480640854405</v>
      </c>
      <c r="B378">
        <v>340.58141408428298</v>
      </c>
      <c r="C378">
        <v>356.26986183291001</v>
      </c>
      <c r="D378">
        <v>347.541609219191</v>
      </c>
      <c r="E378">
        <v>365.63966146230899</v>
      </c>
      <c r="F378">
        <v>375.01261329425802</v>
      </c>
      <c r="G378">
        <v>389.60423612631502</v>
      </c>
      <c r="H378">
        <v>407.02281942501298</v>
      </c>
      <c r="I378">
        <v>433.60705747280298</v>
      </c>
      <c r="J378">
        <v>465.49395161309002</v>
      </c>
      <c r="K378">
        <v>1391.7162543393899</v>
      </c>
      <c r="L378">
        <v>3397.2566554280102</v>
      </c>
      <c r="M378">
        <v>3914.03709195396</v>
      </c>
      <c r="N378">
        <v>4410.4070761152698</v>
      </c>
      <c r="O378">
        <v>3081.5012877487502</v>
      </c>
      <c r="P378">
        <v>2483.68622853339</v>
      </c>
      <c r="Q378">
        <v>4019.95427013167</v>
      </c>
      <c r="R378">
        <v>5097.6245361860501</v>
      </c>
      <c r="S378">
        <v>5851.7064687054299</v>
      </c>
      <c r="T378">
        <v>5962.5358635265702</v>
      </c>
      <c r="U378">
        <v>3233.4751132474398</v>
      </c>
      <c r="V378">
        <v>3483.0994462255198</v>
      </c>
      <c r="W378">
        <v>4946.3931865125596</v>
      </c>
      <c r="X378">
        <v>3248.8109418966401</v>
      </c>
      <c r="Y378">
        <v>6270.8430041921602</v>
      </c>
      <c r="Z378">
        <v>6246.96586632658</v>
      </c>
      <c r="AA378">
        <v>2852.0519560899602</v>
      </c>
      <c r="AB378">
        <v>2688.1456136617999</v>
      </c>
      <c r="AC378">
        <v>2473.6395298554198</v>
      </c>
      <c r="AD378">
        <v>3236.7430987794701</v>
      </c>
      <c r="AE378">
        <v>6592.1940062253598</v>
      </c>
      <c r="AF378">
        <v>16639.870846231399</v>
      </c>
      <c r="AG378">
        <v>40574.025107176203</v>
      </c>
      <c r="AH378">
        <v>55519.973719954498</v>
      </c>
      <c r="AI378">
        <v>30194.274881237499</v>
      </c>
      <c r="AJ378">
        <v>12913.869145258101</v>
      </c>
      <c r="AK378">
        <v>12056.2083359024</v>
      </c>
      <c r="AL378">
        <v>30966.616686654299</v>
      </c>
      <c r="AM378">
        <v>7075.9852997952903</v>
      </c>
      <c r="AN378">
        <v>1485.8241301973101</v>
      </c>
      <c r="AO378">
        <v>2503.4652307102001</v>
      </c>
      <c r="AP378">
        <v>9880.8720171008208</v>
      </c>
      <c r="AQ378">
        <v>9139.3925949507193</v>
      </c>
      <c r="AR378">
        <v>4184.0341288744903</v>
      </c>
      <c r="AS378">
        <v>1455.7306176940101</v>
      </c>
      <c r="AT378">
        <v>1730.14887923325</v>
      </c>
      <c r="AU378">
        <v>3307.0065424552699</v>
      </c>
      <c r="AV378">
        <v>5442.5335214657798</v>
      </c>
      <c r="AW378">
        <v>3882.3736777474101</v>
      </c>
      <c r="AX378">
        <v>822.26190293210004</v>
      </c>
      <c r="AY378">
        <v>643.14948869502302</v>
      </c>
      <c r="AZ378">
        <v>677.75636456576603</v>
      </c>
      <c r="BA378">
        <v>709.96680709991199</v>
      </c>
      <c r="BB378">
        <v>833.66869818668101</v>
      </c>
      <c r="BC378">
        <v>1479.32724176129</v>
      </c>
      <c r="BD378">
        <v>1661.4408442332001</v>
      </c>
      <c r="BE378">
        <v>3057.3736405754198</v>
      </c>
      <c r="BF378">
        <v>4039.4865313585301</v>
      </c>
      <c r="BG378">
        <v>5036.7068042271803</v>
      </c>
      <c r="BH378">
        <v>6187.6180760657398</v>
      </c>
      <c r="BI378">
        <v>7263.1972654485098</v>
      </c>
      <c r="BJ378">
        <v>9015.5081192480793</v>
      </c>
      <c r="BK378">
        <v>9585.1742381100503</v>
      </c>
      <c r="BL378">
        <v>9456.0057160406795</v>
      </c>
      <c r="BM378">
        <v>6899.2658495793703</v>
      </c>
      <c r="BN378">
        <v>6450.58415481259</v>
      </c>
      <c r="BO378">
        <v>3647.72075443514</v>
      </c>
      <c r="BP378">
        <v>2427.8234729225601</v>
      </c>
      <c r="BQ378">
        <v>2375.26496852016</v>
      </c>
      <c r="BR378">
        <v>2456.2427293546398</v>
      </c>
      <c r="BS378">
        <v>2930.7770948564698</v>
      </c>
      <c r="BT378">
        <v>4209.79562232436</v>
      </c>
      <c r="BU378">
        <v>2314.5540872135898</v>
      </c>
      <c r="BV378">
        <v>572.44309572382804</v>
      </c>
      <c r="BW378">
        <v>411.75495737891498</v>
      </c>
      <c r="BX378">
        <v>359.44507645945401</v>
      </c>
      <c r="BY378">
        <v>333.345108988633</v>
      </c>
      <c r="BZ378">
        <v>314.14906169954997</v>
      </c>
      <c r="CA378">
        <v>294.82168127630501</v>
      </c>
      <c r="CB378">
        <v>289.26711396983501</v>
      </c>
      <c r="CC378">
        <v>276.20290469953602</v>
      </c>
      <c r="CD378">
        <v>261.480889462878</v>
      </c>
    </row>
    <row r="379" spans="1:82" x14ac:dyDescent="0.25">
      <c r="A379">
        <v>90.600801068090703</v>
      </c>
      <c r="B379">
        <v>354.538259236106</v>
      </c>
      <c r="C379">
        <v>380.440626243949</v>
      </c>
      <c r="D379">
        <v>361.348913786943</v>
      </c>
      <c r="E379">
        <v>381.59319399914602</v>
      </c>
      <c r="F379">
        <v>393.84827905934497</v>
      </c>
      <c r="G379">
        <v>411.37235562966902</v>
      </c>
      <c r="H379">
        <v>435.959825261172</v>
      </c>
      <c r="I379">
        <v>469.96665087472201</v>
      </c>
      <c r="J379">
        <v>512.63934440275796</v>
      </c>
      <c r="K379">
        <v>1739.0692677516399</v>
      </c>
      <c r="L379">
        <v>5301.1447385421898</v>
      </c>
      <c r="M379">
        <v>6405.9734130447396</v>
      </c>
      <c r="N379">
        <v>7677.7636834780697</v>
      </c>
      <c r="O379">
        <v>4758.9189995632796</v>
      </c>
      <c r="P379">
        <v>3854.67511167572</v>
      </c>
      <c r="Q379">
        <v>6365.0845121538096</v>
      </c>
      <c r="R379">
        <v>8082.30933976694</v>
      </c>
      <c r="S379">
        <v>8804.2304094432402</v>
      </c>
      <c r="T379">
        <v>9221.3789181156608</v>
      </c>
      <c r="U379">
        <v>4974.5556204698696</v>
      </c>
      <c r="V379">
        <v>5402.5157703560599</v>
      </c>
      <c r="W379">
        <v>7713.9936484726304</v>
      </c>
      <c r="X379">
        <v>4581.2163939153897</v>
      </c>
      <c r="Y379">
        <v>9066.4512506412593</v>
      </c>
      <c r="Z379">
        <v>8748.5423576317608</v>
      </c>
      <c r="AA379">
        <v>3813.7704954846399</v>
      </c>
      <c r="AB379">
        <v>3161.16779722813</v>
      </c>
      <c r="AC379">
        <v>3012.9848640426899</v>
      </c>
      <c r="AD379">
        <v>4448.3666613286496</v>
      </c>
      <c r="AE379">
        <v>9624.5466331928201</v>
      </c>
      <c r="AF379">
        <v>24330.027644321501</v>
      </c>
      <c r="AG379">
        <v>53601.879894318299</v>
      </c>
      <c r="AH379">
        <v>57038.407957364601</v>
      </c>
      <c r="AI379">
        <v>22741.092599239098</v>
      </c>
      <c r="AJ379">
        <v>12266.9046790295</v>
      </c>
      <c r="AK379">
        <v>15105.307678769101</v>
      </c>
      <c r="AL379">
        <v>32752.403883935702</v>
      </c>
      <c r="AM379">
        <v>5785.50021884941</v>
      </c>
      <c r="AN379">
        <v>1481.67929570814</v>
      </c>
      <c r="AO379">
        <v>3040.4015930416099</v>
      </c>
      <c r="AP379">
        <v>11523.809254416899</v>
      </c>
      <c r="AQ379">
        <v>10221.6529439059</v>
      </c>
      <c r="AR379">
        <v>4814.6805586685996</v>
      </c>
      <c r="AS379">
        <v>1795.27325196271</v>
      </c>
      <c r="AT379">
        <v>2274.5116466120999</v>
      </c>
      <c r="AU379">
        <v>4840.0123716829303</v>
      </c>
      <c r="AV379">
        <v>8058.8209756489196</v>
      </c>
      <c r="AW379">
        <v>5106.24705113651</v>
      </c>
      <c r="AX379">
        <v>931.28516391511505</v>
      </c>
      <c r="AY379">
        <v>707.20746987115103</v>
      </c>
      <c r="AZ379">
        <v>753.51119237760702</v>
      </c>
      <c r="BA379">
        <v>794.24153496272402</v>
      </c>
      <c r="BB379">
        <v>946.20841548310602</v>
      </c>
      <c r="BC379">
        <v>1867.79470598894</v>
      </c>
      <c r="BD379">
        <v>2105.4178963887198</v>
      </c>
      <c r="BE379">
        <v>4299.6107702141799</v>
      </c>
      <c r="BF379">
        <v>5864.6346560620204</v>
      </c>
      <c r="BG379">
        <v>7560.1415809784103</v>
      </c>
      <c r="BH379">
        <v>10092.0960656226</v>
      </c>
      <c r="BI379">
        <v>11465.6111989868</v>
      </c>
      <c r="BJ379">
        <v>14683.156365840699</v>
      </c>
      <c r="BK379">
        <v>15498.4668626659</v>
      </c>
      <c r="BL379">
        <v>15556.755428471601</v>
      </c>
      <c r="BM379">
        <v>11044.742361332999</v>
      </c>
      <c r="BN379">
        <v>10537.561529209201</v>
      </c>
      <c r="BO379">
        <v>5668.2086522583404</v>
      </c>
      <c r="BP379">
        <v>3687.6452630621802</v>
      </c>
      <c r="BQ379">
        <v>3604.8675373952401</v>
      </c>
      <c r="BR379">
        <v>3846.1201312200501</v>
      </c>
      <c r="BS379">
        <v>4708.5224610780797</v>
      </c>
      <c r="BT379">
        <v>6943.12231087294</v>
      </c>
      <c r="BU379">
        <v>3535.2392516926702</v>
      </c>
      <c r="BV379">
        <v>684.64646647179404</v>
      </c>
      <c r="BW379">
        <v>490.03808310813997</v>
      </c>
      <c r="BX379">
        <v>408.313920534592</v>
      </c>
      <c r="BY379">
        <v>361.582417738365</v>
      </c>
      <c r="BZ379">
        <v>333.27554166541802</v>
      </c>
      <c r="CA379">
        <v>305.06931157860402</v>
      </c>
      <c r="CB379">
        <v>298.837954816962</v>
      </c>
      <c r="CC379">
        <v>285.84672447050099</v>
      </c>
      <c r="CD379">
        <v>266.98285813659197</v>
      </c>
    </row>
    <row r="380" spans="1:82" x14ac:dyDescent="0.25">
      <c r="A380">
        <v>90.841121495327101</v>
      </c>
      <c r="B380">
        <v>354.538259236106</v>
      </c>
      <c r="C380">
        <v>380.440626243949</v>
      </c>
      <c r="D380">
        <v>361.348913786943</v>
      </c>
      <c r="E380">
        <v>381.59319399914602</v>
      </c>
      <c r="F380">
        <v>393.84827905934497</v>
      </c>
      <c r="G380">
        <v>411.37235562966902</v>
      </c>
      <c r="H380">
        <v>435.959825261172</v>
      </c>
      <c r="I380">
        <v>469.96665087472201</v>
      </c>
      <c r="J380">
        <v>512.63934440275796</v>
      </c>
      <c r="K380">
        <v>1739.0692677516399</v>
      </c>
      <c r="L380">
        <v>5301.1447385421898</v>
      </c>
      <c r="M380">
        <v>6405.9734130447396</v>
      </c>
      <c r="N380">
        <v>7677.7636834780697</v>
      </c>
      <c r="O380">
        <v>4758.9189995632796</v>
      </c>
      <c r="P380">
        <v>3854.67511167572</v>
      </c>
      <c r="Q380">
        <v>6365.0845121538096</v>
      </c>
      <c r="R380">
        <v>8082.30933976694</v>
      </c>
      <c r="S380">
        <v>8804.2304094432402</v>
      </c>
      <c r="T380">
        <v>9221.3789181156608</v>
      </c>
      <c r="U380">
        <v>4974.5556204698696</v>
      </c>
      <c r="V380">
        <v>5402.5157703560599</v>
      </c>
      <c r="W380">
        <v>7713.9936484726304</v>
      </c>
      <c r="X380">
        <v>4581.2163939153897</v>
      </c>
      <c r="Y380">
        <v>9066.4512506412593</v>
      </c>
      <c r="Z380">
        <v>8748.5423576317608</v>
      </c>
      <c r="AA380">
        <v>3813.7704954846399</v>
      </c>
      <c r="AB380">
        <v>3161.16779722813</v>
      </c>
      <c r="AC380">
        <v>3012.9848640426899</v>
      </c>
      <c r="AD380">
        <v>4448.3666613286496</v>
      </c>
      <c r="AE380">
        <v>9624.5466331928201</v>
      </c>
      <c r="AF380">
        <v>24330.027644321501</v>
      </c>
      <c r="AG380">
        <v>53601.879894318299</v>
      </c>
      <c r="AH380">
        <v>57038.407957364601</v>
      </c>
      <c r="AI380">
        <v>22741.092599239098</v>
      </c>
      <c r="AJ380">
        <v>12266.9046790295</v>
      </c>
      <c r="AK380">
        <v>15105.307678769101</v>
      </c>
      <c r="AL380">
        <v>32752.403883935702</v>
      </c>
      <c r="AM380">
        <v>5785.50021884941</v>
      </c>
      <c r="AN380">
        <v>1481.67929570814</v>
      </c>
      <c r="AO380">
        <v>3040.4015930416099</v>
      </c>
      <c r="AP380">
        <v>11523.809254416899</v>
      </c>
      <c r="AQ380">
        <v>10221.6529439059</v>
      </c>
      <c r="AR380">
        <v>4814.6805586685996</v>
      </c>
      <c r="AS380">
        <v>1795.27325196271</v>
      </c>
      <c r="AT380">
        <v>2274.5116466120999</v>
      </c>
      <c r="AU380">
        <v>4840.0123716829303</v>
      </c>
      <c r="AV380">
        <v>8058.8209756489196</v>
      </c>
      <c r="AW380">
        <v>5106.24705113651</v>
      </c>
      <c r="AX380">
        <v>931.28516391511505</v>
      </c>
      <c r="AY380">
        <v>707.20746987115103</v>
      </c>
      <c r="AZ380">
        <v>753.51119237760702</v>
      </c>
      <c r="BA380">
        <v>794.24153496272402</v>
      </c>
      <c r="BB380">
        <v>946.20841548310602</v>
      </c>
      <c r="BC380">
        <v>1867.79470598894</v>
      </c>
      <c r="BD380">
        <v>2105.4178963887198</v>
      </c>
      <c r="BE380">
        <v>4299.6107702141799</v>
      </c>
      <c r="BF380">
        <v>5864.6346560620204</v>
      </c>
      <c r="BG380">
        <v>7560.1415809784103</v>
      </c>
      <c r="BH380">
        <v>10092.0960656226</v>
      </c>
      <c r="BI380">
        <v>11465.6111989868</v>
      </c>
      <c r="BJ380">
        <v>14683.156365840699</v>
      </c>
      <c r="BK380">
        <v>15498.4668626659</v>
      </c>
      <c r="BL380">
        <v>15556.755428471601</v>
      </c>
      <c r="BM380">
        <v>11044.742361332999</v>
      </c>
      <c r="BN380">
        <v>10537.561529209201</v>
      </c>
      <c r="BO380">
        <v>5668.2086522583404</v>
      </c>
      <c r="BP380">
        <v>3687.6452630621802</v>
      </c>
      <c r="BQ380">
        <v>3604.8675373952401</v>
      </c>
      <c r="BR380">
        <v>3846.1201312200501</v>
      </c>
      <c r="BS380">
        <v>4708.5224610780797</v>
      </c>
      <c r="BT380">
        <v>6943.12231087294</v>
      </c>
      <c r="BU380">
        <v>3535.2392516926702</v>
      </c>
      <c r="BV380">
        <v>684.64646647179404</v>
      </c>
      <c r="BW380">
        <v>490.03808310813997</v>
      </c>
      <c r="BX380">
        <v>408.313920534592</v>
      </c>
      <c r="BY380">
        <v>361.582417738365</v>
      </c>
      <c r="BZ380">
        <v>333.27554166541802</v>
      </c>
      <c r="CA380">
        <v>305.06931157860402</v>
      </c>
      <c r="CB380">
        <v>298.837954816962</v>
      </c>
      <c r="CC380">
        <v>285.84672447050099</v>
      </c>
      <c r="CD380">
        <v>266.98285813659197</v>
      </c>
    </row>
    <row r="381" spans="1:82" x14ac:dyDescent="0.25">
      <c r="A381">
        <v>91.0814419225634</v>
      </c>
      <c r="B381">
        <v>354.538259236106</v>
      </c>
      <c r="C381">
        <v>380.440626243949</v>
      </c>
      <c r="D381">
        <v>361.348913786943</v>
      </c>
      <c r="E381">
        <v>381.59319399914602</v>
      </c>
      <c r="F381">
        <v>393.84827905934497</v>
      </c>
      <c r="G381">
        <v>411.37235562966902</v>
      </c>
      <c r="H381">
        <v>435.959825261172</v>
      </c>
      <c r="I381">
        <v>469.96665087472201</v>
      </c>
      <c r="J381">
        <v>512.63934440275796</v>
      </c>
      <c r="K381">
        <v>1739.0692677516399</v>
      </c>
      <c r="L381">
        <v>5301.1447385421898</v>
      </c>
      <c r="M381">
        <v>6405.9734130447396</v>
      </c>
      <c r="N381">
        <v>7677.7636834780697</v>
      </c>
      <c r="O381">
        <v>4758.9189995632796</v>
      </c>
      <c r="P381">
        <v>3854.67511167572</v>
      </c>
      <c r="Q381">
        <v>6365.0845121538096</v>
      </c>
      <c r="R381">
        <v>8082.30933976694</v>
      </c>
      <c r="S381">
        <v>8804.2304094432402</v>
      </c>
      <c r="T381">
        <v>9221.3789181156608</v>
      </c>
      <c r="U381">
        <v>4974.5556204698696</v>
      </c>
      <c r="V381">
        <v>5402.5157703560599</v>
      </c>
      <c r="W381">
        <v>7713.9936484726304</v>
      </c>
      <c r="X381">
        <v>4581.2163939153897</v>
      </c>
      <c r="Y381">
        <v>9066.4512506412593</v>
      </c>
      <c r="Z381">
        <v>8748.5423576317608</v>
      </c>
      <c r="AA381">
        <v>3813.7704954846399</v>
      </c>
      <c r="AB381">
        <v>3161.16779722813</v>
      </c>
      <c r="AC381">
        <v>3012.9848640426899</v>
      </c>
      <c r="AD381">
        <v>4448.3666613286496</v>
      </c>
      <c r="AE381">
        <v>9624.5466331928201</v>
      </c>
      <c r="AF381">
        <v>24330.027644321501</v>
      </c>
      <c r="AG381">
        <v>53601.879894318299</v>
      </c>
      <c r="AH381">
        <v>57038.407957364601</v>
      </c>
      <c r="AI381">
        <v>22741.092599239098</v>
      </c>
      <c r="AJ381">
        <v>12266.9046790295</v>
      </c>
      <c r="AK381">
        <v>15105.307678769101</v>
      </c>
      <c r="AL381">
        <v>32752.403883935702</v>
      </c>
      <c r="AM381">
        <v>5785.50021884941</v>
      </c>
      <c r="AN381">
        <v>1481.67929570814</v>
      </c>
      <c r="AO381">
        <v>3040.4015930416099</v>
      </c>
      <c r="AP381">
        <v>11523.809254416899</v>
      </c>
      <c r="AQ381">
        <v>10221.6529439059</v>
      </c>
      <c r="AR381">
        <v>4814.6805586685996</v>
      </c>
      <c r="AS381">
        <v>1795.27325196271</v>
      </c>
      <c r="AT381">
        <v>2274.5116466120999</v>
      </c>
      <c r="AU381">
        <v>4840.0123716829303</v>
      </c>
      <c r="AV381">
        <v>8058.8209756489196</v>
      </c>
      <c r="AW381">
        <v>5106.24705113651</v>
      </c>
      <c r="AX381">
        <v>931.28516391511505</v>
      </c>
      <c r="AY381">
        <v>707.20746987115103</v>
      </c>
      <c r="AZ381">
        <v>753.51119237760702</v>
      </c>
      <c r="BA381">
        <v>794.24153496272402</v>
      </c>
      <c r="BB381">
        <v>946.20841548310602</v>
      </c>
      <c r="BC381">
        <v>1867.79470598894</v>
      </c>
      <c r="BD381">
        <v>2105.4178963887198</v>
      </c>
      <c r="BE381">
        <v>4299.6107702141799</v>
      </c>
      <c r="BF381">
        <v>5864.6346560620204</v>
      </c>
      <c r="BG381">
        <v>7560.1415809784103</v>
      </c>
      <c r="BH381">
        <v>10092.0960656226</v>
      </c>
      <c r="BI381">
        <v>11465.6111989868</v>
      </c>
      <c r="BJ381">
        <v>14683.156365840699</v>
      </c>
      <c r="BK381">
        <v>15498.4668626659</v>
      </c>
      <c r="BL381">
        <v>15556.755428471601</v>
      </c>
      <c r="BM381">
        <v>11044.742361332999</v>
      </c>
      <c r="BN381">
        <v>10537.561529209201</v>
      </c>
      <c r="BO381">
        <v>5668.2086522583404</v>
      </c>
      <c r="BP381">
        <v>3687.6452630621802</v>
      </c>
      <c r="BQ381">
        <v>3604.8675373952401</v>
      </c>
      <c r="BR381">
        <v>3846.1201312200501</v>
      </c>
      <c r="BS381">
        <v>4708.5224610780797</v>
      </c>
      <c r="BT381">
        <v>6943.12231087294</v>
      </c>
      <c r="BU381">
        <v>3535.2392516926702</v>
      </c>
      <c r="BV381">
        <v>684.64646647179404</v>
      </c>
      <c r="BW381">
        <v>490.03808310813997</v>
      </c>
      <c r="BX381">
        <v>408.313920534592</v>
      </c>
      <c r="BY381">
        <v>361.582417738365</v>
      </c>
      <c r="BZ381">
        <v>333.27554166541802</v>
      </c>
      <c r="CA381">
        <v>305.06931157860402</v>
      </c>
      <c r="CB381">
        <v>298.837954816962</v>
      </c>
      <c r="CC381">
        <v>285.84672447050099</v>
      </c>
      <c r="CD381">
        <v>266.98285813659197</v>
      </c>
    </row>
    <row r="382" spans="1:82" x14ac:dyDescent="0.25">
      <c r="A382">
        <v>91.321762349799698</v>
      </c>
      <c r="B382">
        <v>354.538259236106</v>
      </c>
      <c r="C382">
        <v>380.440626243949</v>
      </c>
      <c r="D382">
        <v>361.348913786943</v>
      </c>
      <c r="E382">
        <v>381.59319399914602</v>
      </c>
      <c r="F382">
        <v>393.84827905934497</v>
      </c>
      <c r="G382">
        <v>411.37235562966902</v>
      </c>
      <c r="H382">
        <v>435.959825261172</v>
      </c>
      <c r="I382">
        <v>469.96665087472201</v>
      </c>
      <c r="J382">
        <v>512.63934440275796</v>
      </c>
      <c r="K382">
        <v>1739.0692677516399</v>
      </c>
      <c r="L382">
        <v>5301.1447385421898</v>
      </c>
      <c r="M382">
        <v>6405.9734130447396</v>
      </c>
      <c r="N382">
        <v>7677.7636834780697</v>
      </c>
      <c r="O382">
        <v>4758.9189995632796</v>
      </c>
      <c r="P382">
        <v>3854.67511167572</v>
      </c>
      <c r="Q382">
        <v>6365.0845121538096</v>
      </c>
      <c r="R382">
        <v>8082.30933976694</v>
      </c>
      <c r="S382">
        <v>8804.2304094432402</v>
      </c>
      <c r="T382">
        <v>9221.3789181156608</v>
      </c>
      <c r="U382">
        <v>4974.5556204698696</v>
      </c>
      <c r="V382">
        <v>5402.5157703560599</v>
      </c>
      <c r="W382">
        <v>7713.9936484726304</v>
      </c>
      <c r="X382">
        <v>4581.2163939153897</v>
      </c>
      <c r="Y382">
        <v>9066.4512506412593</v>
      </c>
      <c r="Z382">
        <v>8748.5423576317608</v>
      </c>
      <c r="AA382">
        <v>3813.7704954846399</v>
      </c>
      <c r="AB382">
        <v>3161.16779722813</v>
      </c>
      <c r="AC382">
        <v>3012.9848640426899</v>
      </c>
      <c r="AD382">
        <v>4448.3666613286496</v>
      </c>
      <c r="AE382">
        <v>9624.5466331928201</v>
      </c>
      <c r="AF382">
        <v>24330.027644321501</v>
      </c>
      <c r="AG382">
        <v>53601.879894318299</v>
      </c>
      <c r="AH382">
        <v>57038.407957364601</v>
      </c>
      <c r="AI382">
        <v>22741.092599239098</v>
      </c>
      <c r="AJ382">
        <v>12266.9046790295</v>
      </c>
      <c r="AK382">
        <v>15105.307678769101</v>
      </c>
      <c r="AL382">
        <v>32752.403883935702</v>
      </c>
      <c r="AM382">
        <v>5785.50021884941</v>
      </c>
      <c r="AN382">
        <v>1481.67929570814</v>
      </c>
      <c r="AO382">
        <v>3040.4015930416099</v>
      </c>
      <c r="AP382">
        <v>11523.809254416899</v>
      </c>
      <c r="AQ382">
        <v>10221.6529439059</v>
      </c>
      <c r="AR382">
        <v>4814.6805586685996</v>
      </c>
      <c r="AS382">
        <v>1795.27325196271</v>
      </c>
      <c r="AT382">
        <v>2274.5116466120999</v>
      </c>
      <c r="AU382">
        <v>4840.0123716829303</v>
      </c>
      <c r="AV382">
        <v>8058.8209756489196</v>
      </c>
      <c r="AW382">
        <v>5106.24705113651</v>
      </c>
      <c r="AX382">
        <v>931.28516391511505</v>
      </c>
      <c r="AY382">
        <v>707.20746987115103</v>
      </c>
      <c r="AZ382">
        <v>753.51119237760702</v>
      </c>
      <c r="BA382">
        <v>794.24153496272402</v>
      </c>
      <c r="BB382">
        <v>946.20841548310602</v>
      </c>
      <c r="BC382">
        <v>1867.79470598894</v>
      </c>
      <c r="BD382">
        <v>2105.4178963887198</v>
      </c>
      <c r="BE382">
        <v>4299.6107702141799</v>
      </c>
      <c r="BF382">
        <v>5864.6346560620204</v>
      </c>
      <c r="BG382">
        <v>7560.1415809784103</v>
      </c>
      <c r="BH382">
        <v>10092.0960656226</v>
      </c>
      <c r="BI382">
        <v>11465.6111989868</v>
      </c>
      <c r="BJ382">
        <v>14683.156365840699</v>
      </c>
      <c r="BK382">
        <v>15498.4668626659</v>
      </c>
      <c r="BL382">
        <v>15556.755428471601</v>
      </c>
      <c r="BM382">
        <v>11044.742361332999</v>
      </c>
      <c r="BN382">
        <v>10537.561529209201</v>
      </c>
      <c r="BO382">
        <v>5668.2086522583404</v>
      </c>
      <c r="BP382">
        <v>3687.6452630621802</v>
      </c>
      <c r="BQ382">
        <v>3604.8675373952401</v>
      </c>
      <c r="BR382">
        <v>3846.1201312200501</v>
      </c>
      <c r="BS382">
        <v>4708.5224610780797</v>
      </c>
      <c r="BT382">
        <v>6943.12231087294</v>
      </c>
      <c r="BU382">
        <v>3535.2392516926702</v>
      </c>
      <c r="BV382">
        <v>684.64646647179404</v>
      </c>
      <c r="BW382">
        <v>490.03808310813997</v>
      </c>
      <c r="BX382">
        <v>408.313920534592</v>
      </c>
      <c r="BY382">
        <v>361.582417738365</v>
      </c>
      <c r="BZ382">
        <v>333.27554166541802</v>
      </c>
      <c r="CA382">
        <v>305.06931157860402</v>
      </c>
      <c r="CB382">
        <v>298.837954816962</v>
      </c>
      <c r="CC382">
        <v>285.84672447050099</v>
      </c>
      <c r="CD382">
        <v>266.98285813659197</v>
      </c>
    </row>
    <row r="383" spans="1:82" x14ac:dyDescent="0.25">
      <c r="A383">
        <v>91.562082777035997</v>
      </c>
      <c r="B383">
        <v>354.538259236106</v>
      </c>
      <c r="C383">
        <v>380.440626243949</v>
      </c>
      <c r="D383">
        <v>361.348913786943</v>
      </c>
      <c r="E383">
        <v>381.59319399914602</v>
      </c>
      <c r="F383">
        <v>393.84827905934497</v>
      </c>
      <c r="G383">
        <v>411.37235562966902</v>
      </c>
      <c r="H383">
        <v>435.959825261172</v>
      </c>
      <c r="I383">
        <v>469.96665087472201</v>
      </c>
      <c r="J383">
        <v>512.63934440275796</v>
      </c>
      <c r="K383">
        <v>1739.0692677516399</v>
      </c>
      <c r="L383">
        <v>5301.1447385421898</v>
      </c>
      <c r="M383">
        <v>6405.9734130447396</v>
      </c>
      <c r="N383">
        <v>7677.7636834780697</v>
      </c>
      <c r="O383">
        <v>4758.9189995632796</v>
      </c>
      <c r="P383">
        <v>3854.67511167572</v>
      </c>
      <c r="Q383">
        <v>6365.0845121538096</v>
      </c>
      <c r="R383">
        <v>8082.30933976694</v>
      </c>
      <c r="S383">
        <v>8804.2304094432402</v>
      </c>
      <c r="T383">
        <v>9221.3789181156608</v>
      </c>
      <c r="U383">
        <v>4974.5556204698696</v>
      </c>
      <c r="V383">
        <v>5402.5157703560599</v>
      </c>
      <c r="W383">
        <v>7713.9936484726304</v>
      </c>
      <c r="X383">
        <v>4581.2163939153897</v>
      </c>
      <c r="Y383">
        <v>9066.4512506412593</v>
      </c>
      <c r="Z383">
        <v>8748.5423576317608</v>
      </c>
      <c r="AA383">
        <v>3813.7704954846399</v>
      </c>
      <c r="AB383">
        <v>3161.16779722813</v>
      </c>
      <c r="AC383">
        <v>3012.9848640426899</v>
      </c>
      <c r="AD383">
        <v>4448.3666613286496</v>
      </c>
      <c r="AE383">
        <v>9624.5466331928201</v>
      </c>
      <c r="AF383">
        <v>24330.027644321501</v>
      </c>
      <c r="AG383">
        <v>53601.879894318299</v>
      </c>
      <c r="AH383">
        <v>57038.407957364601</v>
      </c>
      <c r="AI383">
        <v>22741.092599239098</v>
      </c>
      <c r="AJ383">
        <v>12266.9046790295</v>
      </c>
      <c r="AK383">
        <v>15105.307678769101</v>
      </c>
      <c r="AL383">
        <v>32752.403883935702</v>
      </c>
      <c r="AM383">
        <v>5785.50021884941</v>
      </c>
      <c r="AN383">
        <v>1481.67929570814</v>
      </c>
      <c r="AO383">
        <v>3040.4015930416099</v>
      </c>
      <c r="AP383">
        <v>11523.809254416899</v>
      </c>
      <c r="AQ383">
        <v>10221.6529439059</v>
      </c>
      <c r="AR383">
        <v>4814.6805586685996</v>
      </c>
      <c r="AS383">
        <v>1795.27325196271</v>
      </c>
      <c r="AT383">
        <v>2274.5116466120999</v>
      </c>
      <c r="AU383">
        <v>4840.0123716829303</v>
      </c>
      <c r="AV383">
        <v>8058.8209756489196</v>
      </c>
      <c r="AW383">
        <v>5106.24705113651</v>
      </c>
      <c r="AX383">
        <v>931.28516391511505</v>
      </c>
      <c r="AY383">
        <v>707.20746987115103</v>
      </c>
      <c r="AZ383">
        <v>753.51119237760702</v>
      </c>
      <c r="BA383">
        <v>794.24153496272402</v>
      </c>
      <c r="BB383">
        <v>946.20841548310602</v>
      </c>
      <c r="BC383">
        <v>1867.79470598894</v>
      </c>
      <c r="BD383">
        <v>2105.4178963887198</v>
      </c>
      <c r="BE383">
        <v>4299.6107702141799</v>
      </c>
      <c r="BF383">
        <v>5864.6346560620204</v>
      </c>
      <c r="BG383">
        <v>7560.1415809784103</v>
      </c>
      <c r="BH383">
        <v>10092.0960656226</v>
      </c>
      <c r="BI383">
        <v>11465.6111989868</v>
      </c>
      <c r="BJ383">
        <v>14683.156365840699</v>
      </c>
      <c r="BK383">
        <v>15498.4668626659</v>
      </c>
      <c r="BL383">
        <v>15556.755428471601</v>
      </c>
      <c r="BM383">
        <v>11044.742361332999</v>
      </c>
      <c r="BN383">
        <v>10537.561529209201</v>
      </c>
      <c r="BO383">
        <v>5668.2086522583404</v>
      </c>
      <c r="BP383">
        <v>3687.6452630621802</v>
      </c>
      <c r="BQ383">
        <v>3604.8675373952401</v>
      </c>
      <c r="BR383">
        <v>3846.1201312200501</v>
      </c>
      <c r="BS383">
        <v>4708.5224610780797</v>
      </c>
      <c r="BT383">
        <v>6943.12231087294</v>
      </c>
      <c r="BU383">
        <v>3535.2392516926702</v>
      </c>
      <c r="BV383">
        <v>684.64646647179404</v>
      </c>
      <c r="BW383">
        <v>490.03808310813997</v>
      </c>
      <c r="BX383">
        <v>408.313920534592</v>
      </c>
      <c r="BY383">
        <v>361.582417738365</v>
      </c>
      <c r="BZ383">
        <v>333.27554166541802</v>
      </c>
      <c r="CA383">
        <v>305.06931157860402</v>
      </c>
      <c r="CB383">
        <v>298.837954816962</v>
      </c>
      <c r="CC383">
        <v>285.84672447050099</v>
      </c>
      <c r="CD383">
        <v>266.98285813659197</v>
      </c>
    </row>
    <row r="384" spans="1:82" x14ac:dyDescent="0.25">
      <c r="A384">
        <v>91.802403204272295</v>
      </c>
      <c r="B384">
        <v>354.538259236106</v>
      </c>
      <c r="C384">
        <v>380.440626243949</v>
      </c>
      <c r="D384">
        <v>361.348913786943</v>
      </c>
      <c r="E384">
        <v>381.59319399914602</v>
      </c>
      <c r="F384">
        <v>393.84827905934497</v>
      </c>
      <c r="G384">
        <v>411.37235562966902</v>
      </c>
      <c r="H384">
        <v>435.959825261172</v>
      </c>
      <c r="I384">
        <v>469.96665087472201</v>
      </c>
      <c r="J384">
        <v>512.63934440275796</v>
      </c>
      <c r="K384">
        <v>1739.0692677516399</v>
      </c>
      <c r="L384">
        <v>5301.1447385421898</v>
      </c>
      <c r="M384">
        <v>6405.9734130447396</v>
      </c>
      <c r="N384">
        <v>7677.7636834780697</v>
      </c>
      <c r="O384">
        <v>4758.9189995632796</v>
      </c>
      <c r="P384">
        <v>3854.67511167572</v>
      </c>
      <c r="Q384">
        <v>6365.0845121538096</v>
      </c>
      <c r="R384">
        <v>8082.30933976694</v>
      </c>
      <c r="S384">
        <v>8804.2304094432402</v>
      </c>
      <c r="T384">
        <v>9221.3789181156608</v>
      </c>
      <c r="U384">
        <v>4974.5556204698696</v>
      </c>
      <c r="V384">
        <v>5402.5157703560599</v>
      </c>
      <c r="W384">
        <v>7713.9936484726304</v>
      </c>
      <c r="X384">
        <v>4581.2163939153897</v>
      </c>
      <c r="Y384">
        <v>9066.4512506412593</v>
      </c>
      <c r="Z384">
        <v>8748.5423576317608</v>
      </c>
      <c r="AA384">
        <v>3813.7704954846399</v>
      </c>
      <c r="AB384">
        <v>3161.16779722813</v>
      </c>
      <c r="AC384">
        <v>3012.9848640426899</v>
      </c>
      <c r="AD384">
        <v>4448.3666613286496</v>
      </c>
      <c r="AE384">
        <v>9624.5466331928201</v>
      </c>
      <c r="AF384">
        <v>24330.027644321501</v>
      </c>
      <c r="AG384">
        <v>53601.879894318299</v>
      </c>
      <c r="AH384">
        <v>57038.407957364601</v>
      </c>
      <c r="AI384">
        <v>22741.092599239098</v>
      </c>
      <c r="AJ384">
        <v>12266.9046790295</v>
      </c>
      <c r="AK384">
        <v>15105.307678769101</v>
      </c>
      <c r="AL384">
        <v>32752.403883935702</v>
      </c>
      <c r="AM384">
        <v>5785.50021884941</v>
      </c>
      <c r="AN384">
        <v>1481.67929570814</v>
      </c>
      <c r="AO384">
        <v>3040.4015930416099</v>
      </c>
      <c r="AP384">
        <v>11523.809254416899</v>
      </c>
      <c r="AQ384">
        <v>10221.6529439059</v>
      </c>
      <c r="AR384">
        <v>4814.6805586685996</v>
      </c>
      <c r="AS384">
        <v>1795.27325196271</v>
      </c>
      <c r="AT384">
        <v>2274.5116466120999</v>
      </c>
      <c r="AU384">
        <v>4840.0123716829303</v>
      </c>
      <c r="AV384">
        <v>8058.8209756489196</v>
      </c>
      <c r="AW384">
        <v>5106.24705113651</v>
      </c>
      <c r="AX384">
        <v>931.28516391511505</v>
      </c>
      <c r="AY384">
        <v>707.20746987115103</v>
      </c>
      <c r="AZ384">
        <v>753.51119237760702</v>
      </c>
      <c r="BA384">
        <v>794.24153496272402</v>
      </c>
      <c r="BB384">
        <v>946.20841548310602</v>
      </c>
      <c r="BC384">
        <v>1867.79470598894</v>
      </c>
      <c r="BD384">
        <v>2105.4178963887198</v>
      </c>
      <c r="BE384">
        <v>4299.6107702141799</v>
      </c>
      <c r="BF384">
        <v>5864.6346560620204</v>
      </c>
      <c r="BG384">
        <v>7560.1415809784103</v>
      </c>
      <c r="BH384">
        <v>10092.0960656226</v>
      </c>
      <c r="BI384">
        <v>11465.6111989868</v>
      </c>
      <c r="BJ384">
        <v>14683.156365840699</v>
      </c>
      <c r="BK384">
        <v>15498.4668626659</v>
      </c>
      <c r="BL384">
        <v>15556.755428471601</v>
      </c>
      <c r="BM384">
        <v>11044.742361332999</v>
      </c>
      <c r="BN384">
        <v>10537.561529209201</v>
      </c>
      <c r="BO384">
        <v>5668.2086522583404</v>
      </c>
      <c r="BP384">
        <v>3687.6452630621802</v>
      </c>
      <c r="BQ384">
        <v>3604.8675373952401</v>
      </c>
      <c r="BR384">
        <v>3846.1201312200501</v>
      </c>
      <c r="BS384">
        <v>4708.5224610780797</v>
      </c>
      <c r="BT384">
        <v>6943.12231087294</v>
      </c>
      <c r="BU384">
        <v>3535.2392516926702</v>
      </c>
      <c r="BV384">
        <v>684.64646647179404</v>
      </c>
      <c r="BW384">
        <v>490.03808310813997</v>
      </c>
      <c r="BX384">
        <v>408.313920534592</v>
      </c>
      <c r="BY384">
        <v>361.582417738365</v>
      </c>
      <c r="BZ384">
        <v>333.27554166541802</v>
      </c>
      <c r="CA384">
        <v>305.06931157860402</v>
      </c>
      <c r="CB384">
        <v>298.837954816962</v>
      </c>
      <c r="CC384">
        <v>285.84672447050099</v>
      </c>
      <c r="CD384">
        <v>266.98285813659197</v>
      </c>
    </row>
    <row r="385" spans="1:82" x14ac:dyDescent="0.25">
      <c r="A385">
        <v>92.042723631508593</v>
      </c>
      <c r="B385">
        <v>353.90770497321398</v>
      </c>
      <c r="C385">
        <v>376.852522130784</v>
      </c>
      <c r="D385">
        <v>358.82714825796597</v>
      </c>
      <c r="E385">
        <v>378.29368823895197</v>
      </c>
      <c r="F385">
        <v>388.13465137420701</v>
      </c>
      <c r="G385">
        <v>408.13584583174202</v>
      </c>
      <c r="H385">
        <v>432.72693888710103</v>
      </c>
      <c r="I385">
        <v>463.79537433975003</v>
      </c>
      <c r="J385">
        <v>506.61573330888399</v>
      </c>
      <c r="K385">
        <v>1700.14582690066</v>
      </c>
      <c r="L385">
        <v>5073.6057489295099</v>
      </c>
      <c r="M385">
        <v>6108.4955602392902</v>
      </c>
      <c r="N385">
        <v>7316.92040300999</v>
      </c>
      <c r="O385">
        <v>4543.9202931364098</v>
      </c>
      <c r="P385">
        <v>3685.88850955424</v>
      </c>
      <c r="Q385">
        <v>6076.4194603453598</v>
      </c>
      <c r="R385">
        <v>7704.7033670731198</v>
      </c>
      <c r="S385">
        <v>8391.8549598502996</v>
      </c>
      <c r="T385">
        <v>8786.3010228794792</v>
      </c>
      <c r="U385">
        <v>4749.5322113722996</v>
      </c>
      <c r="V385">
        <v>5157.8352899232796</v>
      </c>
      <c r="W385">
        <v>7353.8298624402396</v>
      </c>
      <c r="X385">
        <v>4379.2496931498399</v>
      </c>
      <c r="Y385">
        <v>8639.5109892017208</v>
      </c>
      <c r="Z385">
        <v>8336.7326721129502</v>
      </c>
      <c r="AA385">
        <v>3645.3414399954499</v>
      </c>
      <c r="AB385">
        <v>3026.2397938105901</v>
      </c>
      <c r="AC385">
        <v>2883.5670778701001</v>
      </c>
      <c r="AD385">
        <v>4254.7766805401898</v>
      </c>
      <c r="AE385">
        <v>9176.2760658224197</v>
      </c>
      <c r="AF385">
        <v>23147.139486037999</v>
      </c>
      <c r="AG385">
        <v>50958.193178858201</v>
      </c>
      <c r="AH385">
        <v>54219.309235537999</v>
      </c>
      <c r="AI385">
        <v>21635.461335570799</v>
      </c>
      <c r="AJ385">
        <v>11683.051088382599</v>
      </c>
      <c r="AK385">
        <v>14381.455780136501</v>
      </c>
      <c r="AL385">
        <v>31147.5041688335</v>
      </c>
      <c r="AM385">
        <v>5524.0580308768904</v>
      </c>
      <c r="AN385">
        <v>1432.6665859536399</v>
      </c>
      <c r="AO385">
        <v>2916.0806733230502</v>
      </c>
      <c r="AP385">
        <v>10981.829234962899</v>
      </c>
      <c r="AQ385">
        <v>9775.2439204268594</v>
      </c>
      <c r="AR385">
        <v>4617.0612720167801</v>
      </c>
      <c r="AS385">
        <v>1736.19161255585</v>
      </c>
      <c r="AT385">
        <v>2191.8648432657801</v>
      </c>
      <c r="AU385">
        <v>4629.5059505986901</v>
      </c>
      <c r="AV385">
        <v>7709.6220258789199</v>
      </c>
      <c r="AW385">
        <v>4891.1694593052698</v>
      </c>
      <c r="AX385">
        <v>906.30286768294297</v>
      </c>
      <c r="AY385">
        <v>690.94790670669397</v>
      </c>
      <c r="AZ385">
        <v>735.08543842578899</v>
      </c>
      <c r="BA385">
        <v>773.67078768318004</v>
      </c>
      <c r="BB385">
        <v>922.10075397777098</v>
      </c>
      <c r="BC385">
        <v>1801.23059338024</v>
      </c>
      <c r="BD385">
        <v>2029.0500352182901</v>
      </c>
      <c r="BE385">
        <v>4124.2237732088897</v>
      </c>
      <c r="BF385">
        <v>5613.5696717841402</v>
      </c>
      <c r="BG385">
        <v>7229.9397820730901</v>
      </c>
      <c r="BH385">
        <v>9614.2318643605904</v>
      </c>
      <c r="BI385">
        <v>10952.269924746601</v>
      </c>
      <c r="BJ385">
        <v>14019.5133931156</v>
      </c>
      <c r="BK385">
        <v>14795.607409263799</v>
      </c>
      <c r="BL385">
        <v>14852.899679240199</v>
      </c>
      <c r="BM385">
        <v>10548.3090685566</v>
      </c>
      <c r="BN385">
        <v>10064.372742721</v>
      </c>
      <c r="BO385">
        <v>5423.9462073714103</v>
      </c>
      <c r="BP385">
        <v>3534.3487009942801</v>
      </c>
      <c r="BQ385">
        <v>3443.1466915216201</v>
      </c>
      <c r="BR385">
        <v>3685.1378116690498</v>
      </c>
      <c r="BS385">
        <v>4505.6588864422401</v>
      </c>
      <c r="BT385">
        <v>6635.4593128538099</v>
      </c>
      <c r="BU385">
        <v>3387.0846608732199</v>
      </c>
      <c r="BV385">
        <v>667.86843618320904</v>
      </c>
      <c r="BW385">
        <v>479.04762788823001</v>
      </c>
      <c r="BX385">
        <v>399.63697996095499</v>
      </c>
      <c r="BY385">
        <v>356.27349975249098</v>
      </c>
      <c r="BZ385">
        <v>329.00317762008302</v>
      </c>
      <c r="CA385">
        <v>302.382980241567</v>
      </c>
      <c r="CB385">
        <v>295.74458444652902</v>
      </c>
      <c r="CC385">
        <v>284.41272641712601</v>
      </c>
      <c r="CD385">
        <v>266.75810884825103</v>
      </c>
    </row>
    <row r="386" spans="1:82" x14ac:dyDescent="0.25">
      <c r="A386">
        <v>92.283044058744906</v>
      </c>
      <c r="B386">
        <v>362.84395098859898</v>
      </c>
      <c r="C386">
        <v>383.85473206699999</v>
      </c>
      <c r="D386">
        <v>376.02615953104299</v>
      </c>
      <c r="E386">
        <v>390.114092699759</v>
      </c>
      <c r="F386">
        <v>404.72021030444103</v>
      </c>
      <c r="G386">
        <v>433.28894256925298</v>
      </c>
      <c r="H386">
        <v>462.34747085224598</v>
      </c>
      <c r="I386">
        <v>500.48647575934598</v>
      </c>
      <c r="J386">
        <v>552.81225369280901</v>
      </c>
      <c r="K386">
        <v>1764.14138033001</v>
      </c>
      <c r="L386">
        <v>5172.7059768013296</v>
      </c>
      <c r="M386">
        <v>6311.0987205155097</v>
      </c>
      <c r="N386">
        <v>7676.1963356873002</v>
      </c>
      <c r="O386">
        <v>4836.9449197449903</v>
      </c>
      <c r="P386">
        <v>3971.1198084963698</v>
      </c>
      <c r="Q386">
        <v>6383.4915742978001</v>
      </c>
      <c r="R386">
        <v>8215.8856845122209</v>
      </c>
      <c r="S386">
        <v>9098.8869805023805</v>
      </c>
      <c r="T386">
        <v>8979.3916243167405</v>
      </c>
      <c r="U386">
        <v>5039.4403537115504</v>
      </c>
      <c r="V386">
        <v>5447.20042325145</v>
      </c>
      <c r="W386">
        <v>7771.4891179719798</v>
      </c>
      <c r="X386">
        <v>4579.6179953736601</v>
      </c>
      <c r="Y386">
        <v>8857.6937578091893</v>
      </c>
      <c r="Z386">
        <v>8458.3062205064707</v>
      </c>
      <c r="AA386">
        <v>3697.30364955088</v>
      </c>
      <c r="AB386">
        <v>3049.8096953181398</v>
      </c>
      <c r="AC386">
        <v>2983.02608184166</v>
      </c>
      <c r="AD386">
        <v>4675.9254892134204</v>
      </c>
      <c r="AE386">
        <v>10302.4097883183</v>
      </c>
      <c r="AF386">
        <v>24865.498411536701</v>
      </c>
      <c r="AG386">
        <v>52835.707721047198</v>
      </c>
      <c r="AH386">
        <v>54842.380572993497</v>
      </c>
      <c r="AI386">
        <v>21437.709085213399</v>
      </c>
      <c r="AJ386">
        <v>11677.532182893099</v>
      </c>
      <c r="AK386">
        <v>14988.0827707344</v>
      </c>
      <c r="AL386">
        <v>31780.692100186701</v>
      </c>
      <c r="AM386">
        <v>5556.4569744594801</v>
      </c>
      <c r="AN386">
        <v>1477.5808243645799</v>
      </c>
      <c r="AO386">
        <v>3082.6430267402502</v>
      </c>
      <c r="AP386">
        <v>11863.714445084701</v>
      </c>
      <c r="AQ386">
        <v>10201.234981777799</v>
      </c>
      <c r="AR386">
        <v>4904.2290350781896</v>
      </c>
      <c r="AS386">
        <v>1888.19817712441</v>
      </c>
      <c r="AT386">
        <v>2403.6909193875199</v>
      </c>
      <c r="AU386">
        <v>5046.4484835970798</v>
      </c>
      <c r="AV386">
        <v>8266.8996576236805</v>
      </c>
      <c r="AW386">
        <v>5189.3165833943904</v>
      </c>
      <c r="AX386">
        <v>945.09207046936001</v>
      </c>
      <c r="AY386">
        <v>724.17411484164404</v>
      </c>
      <c r="AZ386">
        <v>761.90989815507305</v>
      </c>
      <c r="BA386">
        <v>811.05598766822698</v>
      </c>
      <c r="BB386">
        <v>984.70644847916503</v>
      </c>
      <c r="BC386">
        <v>1980.38964797625</v>
      </c>
      <c r="BD386">
        <v>2172.3708077195001</v>
      </c>
      <c r="BE386">
        <v>4464.3524244173104</v>
      </c>
      <c r="BF386">
        <v>6150.0308543486699</v>
      </c>
      <c r="BG386">
        <v>7897.5875901511699</v>
      </c>
      <c r="BH386">
        <v>10637.6033680649</v>
      </c>
      <c r="BI386">
        <v>12189.058608740699</v>
      </c>
      <c r="BJ386">
        <v>15689.300017228101</v>
      </c>
      <c r="BK386">
        <v>16847.518999974</v>
      </c>
      <c r="BL386">
        <v>16998.743981556901</v>
      </c>
      <c r="BM386">
        <v>11974.2723766526</v>
      </c>
      <c r="BN386">
        <v>11126.5817299308</v>
      </c>
      <c r="BO386">
        <v>6096.58688734507</v>
      </c>
      <c r="BP386">
        <v>3904.0478497495301</v>
      </c>
      <c r="BQ386">
        <v>3795.5379011129498</v>
      </c>
      <c r="BR386">
        <v>4061.43462249502</v>
      </c>
      <c r="BS386">
        <v>4859.5879573416296</v>
      </c>
      <c r="BT386">
        <v>7059.7107425225204</v>
      </c>
      <c r="BU386">
        <v>3559.8677083565499</v>
      </c>
      <c r="BV386">
        <v>676.40865324324</v>
      </c>
      <c r="BW386">
        <v>478.34892223941603</v>
      </c>
      <c r="BX386">
        <v>397.696575179364</v>
      </c>
      <c r="BY386">
        <v>348.18377269941197</v>
      </c>
      <c r="BZ386">
        <v>325.47637768221801</v>
      </c>
      <c r="CA386">
        <v>295.104078823468</v>
      </c>
      <c r="CB386">
        <v>295.03040842995301</v>
      </c>
      <c r="CC386">
        <v>282.96990865215503</v>
      </c>
      <c r="CD386">
        <v>266.86901968602899</v>
      </c>
    </row>
    <row r="387" spans="1:82" x14ac:dyDescent="0.25">
      <c r="A387">
        <v>92.523364485981304</v>
      </c>
      <c r="B387">
        <v>369.634890594365</v>
      </c>
      <c r="C387">
        <v>382.25139654983599</v>
      </c>
      <c r="D387">
        <v>384.52142071271601</v>
      </c>
      <c r="E387">
        <v>403.49632592702301</v>
      </c>
      <c r="F387">
        <v>421.61619168538903</v>
      </c>
      <c r="G387">
        <v>466.33162619094799</v>
      </c>
      <c r="H387">
        <v>494.32469361865299</v>
      </c>
      <c r="I387">
        <v>544.30795954623704</v>
      </c>
      <c r="J387">
        <v>639.17592954033398</v>
      </c>
      <c r="K387">
        <v>1978.60818040297</v>
      </c>
      <c r="L387">
        <v>8494.2075898946896</v>
      </c>
      <c r="M387">
        <v>11593.537456166099</v>
      </c>
      <c r="N387">
        <v>14804.7367003488</v>
      </c>
      <c r="O387">
        <v>9192.8482085131</v>
      </c>
      <c r="P387">
        <v>7052.3698962891403</v>
      </c>
      <c r="Q387">
        <v>10945.157377728299</v>
      </c>
      <c r="R387">
        <v>15552.7547848016</v>
      </c>
      <c r="S387">
        <v>15303.1893287033</v>
      </c>
      <c r="T387">
        <v>13809.632899075201</v>
      </c>
      <c r="U387">
        <v>9108.7661563305192</v>
      </c>
      <c r="V387">
        <v>9646.3485238201993</v>
      </c>
      <c r="W387">
        <v>13469.1478531374</v>
      </c>
      <c r="X387">
        <v>6749.3500741939897</v>
      </c>
      <c r="Y387">
        <v>12925.652221004801</v>
      </c>
      <c r="Z387">
        <v>11568.3357425128</v>
      </c>
      <c r="AA387">
        <v>4545.24990302281</v>
      </c>
      <c r="AB387">
        <v>3501.1663314521302</v>
      </c>
      <c r="AC387">
        <v>3805.6269784996498</v>
      </c>
      <c r="AD387">
        <v>7297.7640770248299</v>
      </c>
      <c r="AE387">
        <v>18001.856932111601</v>
      </c>
      <c r="AF387">
        <v>40165.239983544801</v>
      </c>
      <c r="AG387">
        <v>70350.196815785603</v>
      </c>
      <c r="AH387">
        <v>60462.890632173803</v>
      </c>
      <c r="AI387">
        <v>19983.616906998399</v>
      </c>
      <c r="AJ387">
        <v>12668.764283278</v>
      </c>
      <c r="AK387">
        <v>21269.455431025799</v>
      </c>
      <c r="AL387">
        <v>38640.121214638901</v>
      </c>
      <c r="AM387">
        <v>5589.0898635312096</v>
      </c>
      <c r="AN387">
        <v>1646.9333662517899</v>
      </c>
      <c r="AO387">
        <v>4042.0708909525001</v>
      </c>
      <c r="AP387">
        <v>16020.592111531199</v>
      </c>
      <c r="AQ387">
        <v>12963.8423796438</v>
      </c>
      <c r="AR387">
        <v>6449.5614076858501</v>
      </c>
      <c r="AS387">
        <v>2603.6265020913102</v>
      </c>
      <c r="AT387">
        <v>3785.85800845123</v>
      </c>
      <c r="AU387">
        <v>8892.6735235686592</v>
      </c>
      <c r="AV387">
        <v>14357.8803608937</v>
      </c>
      <c r="AW387">
        <v>7473.0282073462804</v>
      </c>
      <c r="AX387">
        <v>1083.7340205780199</v>
      </c>
      <c r="AY387">
        <v>798.35658522786503</v>
      </c>
      <c r="AZ387">
        <v>830.87062645143396</v>
      </c>
      <c r="BA387">
        <v>884.79436953944798</v>
      </c>
      <c r="BB387">
        <v>1101.9303183316499</v>
      </c>
      <c r="BC387">
        <v>2667.9251721307101</v>
      </c>
      <c r="BD387">
        <v>2817.1093340625398</v>
      </c>
      <c r="BE387">
        <v>6905.7717012004496</v>
      </c>
      <c r="BF387">
        <v>10392.1820589702</v>
      </c>
      <c r="BG387">
        <v>13227.648972647799</v>
      </c>
      <c r="BH387">
        <v>18889.417442196002</v>
      </c>
      <c r="BI387">
        <v>22730.2222158974</v>
      </c>
      <c r="BJ387">
        <v>30376.127272338799</v>
      </c>
      <c r="BK387">
        <v>34484.639736456003</v>
      </c>
      <c r="BL387">
        <v>35422.717608497202</v>
      </c>
      <c r="BM387">
        <v>23937.379934479799</v>
      </c>
      <c r="BN387">
        <v>22861.126303583202</v>
      </c>
      <c r="BO387">
        <v>12119.865251401599</v>
      </c>
      <c r="BP387">
        <v>7135.8266668316301</v>
      </c>
      <c r="BQ387">
        <v>7184.5651443090901</v>
      </c>
      <c r="BR387">
        <v>8376.5827243765507</v>
      </c>
      <c r="BS387">
        <v>9753.0093288978605</v>
      </c>
      <c r="BT387">
        <v>14139.2995143766</v>
      </c>
      <c r="BU387">
        <v>5926.0010418029997</v>
      </c>
      <c r="BV387">
        <v>801.32870079723898</v>
      </c>
      <c r="BW387">
        <v>556.743236095062</v>
      </c>
      <c r="BX387">
        <v>458.88216654292398</v>
      </c>
      <c r="BY387">
        <v>388.69575205093798</v>
      </c>
      <c r="BZ387">
        <v>357.44555845858099</v>
      </c>
      <c r="CA387">
        <v>321.74980453828402</v>
      </c>
      <c r="CB387">
        <v>316.81227823977002</v>
      </c>
      <c r="CC387">
        <v>296.443310990236</v>
      </c>
      <c r="CD387">
        <v>277.278118901141</v>
      </c>
    </row>
    <row r="388" spans="1:82" x14ac:dyDescent="0.25">
      <c r="A388">
        <v>92.763684913217602</v>
      </c>
      <c r="B388">
        <v>371.27588201556102</v>
      </c>
      <c r="C388">
        <v>382.07877286555998</v>
      </c>
      <c r="D388">
        <v>386.34138735948602</v>
      </c>
      <c r="E388">
        <v>406.62404186623002</v>
      </c>
      <c r="F388">
        <v>427.98587501066203</v>
      </c>
      <c r="G388">
        <v>481.17328993492498</v>
      </c>
      <c r="H388">
        <v>496.32373048244898</v>
      </c>
      <c r="I388">
        <v>542.45799709209598</v>
      </c>
      <c r="J388">
        <v>663.24456008260597</v>
      </c>
      <c r="K388">
        <v>2250.18064125509</v>
      </c>
      <c r="L388">
        <v>12155.359729374501</v>
      </c>
      <c r="M388">
        <v>17053.0346887173</v>
      </c>
      <c r="N388">
        <v>20825.854087517</v>
      </c>
      <c r="O388">
        <v>12659.499854404599</v>
      </c>
      <c r="P388">
        <v>8867.1900919688396</v>
      </c>
      <c r="Q388">
        <v>14726.2812993639</v>
      </c>
      <c r="R388">
        <v>20226.456808987099</v>
      </c>
      <c r="S388">
        <v>17432.376371386199</v>
      </c>
      <c r="T388">
        <v>16572.5328111495</v>
      </c>
      <c r="U388">
        <v>12089.635153883901</v>
      </c>
      <c r="V388">
        <v>12575.2765016863</v>
      </c>
      <c r="W388">
        <v>17190.907451299001</v>
      </c>
      <c r="X388">
        <v>7975.5883704596099</v>
      </c>
      <c r="Y388">
        <v>14754.7956881796</v>
      </c>
      <c r="Z388">
        <v>12844.9065642604</v>
      </c>
      <c r="AA388">
        <v>5180.3093177299197</v>
      </c>
      <c r="AB388">
        <v>3882.5960581740201</v>
      </c>
      <c r="AC388">
        <v>4203.7407878648701</v>
      </c>
      <c r="AD388">
        <v>8805.6861753057201</v>
      </c>
      <c r="AE388">
        <v>21587.703566343</v>
      </c>
      <c r="AF388">
        <v>44781.841969945999</v>
      </c>
      <c r="AG388">
        <v>66879.851437268793</v>
      </c>
      <c r="AH388">
        <v>46587.5404098863</v>
      </c>
      <c r="AI388">
        <v>12452.227087035801</v>
      </c>
      <c r="AJ388">
        <v>10546.426892018801</v>
      </c>
      <c r="AK388">
        <v>22255.7249629545</v>
      </c>
      <c r="AL388">
        <v>33384.126493348696</v>
      </c>
      <c r="AM388">
        <v>4298.72375928562</v>
      </c>
      <c r="AN388">
        <v>1608.3203499244801</v>
      </c>
      <c r="AO388">
        <v>4293.5148567124197</v>
      </c>
      <c r="AP388">
        <v>15933.0383984563</v>
      </c>
      <c r="AQ388">
        <v>12339.237563332699</v>
      </c>
      <c r="AR388">
        <v>6541.72499878913</v>
      </c>
      <c r="AS388">
        <v>3029.92825678286</v>
      </c>
      <c r="AT388">
        <v>4844.2982715704102</v>
      </c>
      <c r="AU388">
        <v>11683.8095642278</v>
      </c>
      <c r="AV388">
        <v>18067.602962467899</v>
      </c>
      <c r="AW388">
        <v>8451.4566598524398</v>
      </c>
      <c r="AX388">
        <v>1150.6579518666599</v>
      </c>
      <c r="AY388">
        <v>835.48177779241996</v>
      </c>
      <c r="AZ388">
        <v>872.61095864558195</v>
      </c>
      <c r="BA388">
        <v>929.449702887184</v>
      </c>
      <c r="BB388">
        <v>1152.52034199695</v>
      </c>
      <c r="BC388">
        <v>2882.44661680947</v>
      </c>
      <c r="BD388">
        <v>3183.9182364333101</v>
      </c>
      <c r="BE388">
        <v>8190.7283692198798</v>
      </c>
      <c r="BF388">
        <v>12496.9448910353</v>
      </c>
      <c r="BG388">
        <v>15958.923911096899</v>
      </c>
      <c r="BH388">
        <v>23033.013761498099</v>
      </c>
      <c r="BI388">
        <v>28133.571138117801</v>
      </c>
      <c r="BJ388">
        <v>38276.728761521103</v>
      </c>
      <c r="BK388">
        <v>42881.586059316003</v>
      </c>
      <c r="BL388">
        <v>44137.932993389899</v>
      </c>
      <c r="BM388">
        <v>30053.135339106</v>
      </c>
      <c r="BN388">
        <v>29783.6949428429</v>
      </c>
      <c r="BO388">
        <v>15477.767802222401</v>
      </c>
      <c r="BP388">
        <v>9192.3914905600304</v>
      </c>
      <c r="BQ388">
        <v>9290.4236138307897</v>
      </c>
      <c r="BR388">
        <v>11517.592193898199</v>
      </c>
      <c r="BS388">
        <v>13710.176820218399</v>
      </c>
      <c r="BT388">
        <v>19989.489480355202</v>
      </c>
      <c r="BU388">
        <v>7581.5232634578397</v>
      </c>
      <c r="BV388">
        <v>872.56414812241997</v>
      </c>
      <c r="BW388">
        <v>605.04991638271395</v>
      </c>
      <c r="BX388">
        <v>499.155630770546</v>
      </c>
      <c r="BY388">
        <v>423.592420300512</v>
      </c>
      <c r="BZ388">
        <v>391.94539271523701</v>
      </c>
      <c r="CA388">
        <v>344.33529375014302</v>
      </c>
      <c r="CB388">
        <v>336.90947726801602</v>
      </c>
      <c r="CC388">
        <v>320.42924959177799</v>
      </c>
      <c r="CD388">
        <v>292.041849425301</v>
      </c>
    </row>
    <row r="389" spans="1:82" x14ac:dyDescent="0.25">
      <c r="A389">
        <v>93.004005340453901</v>
      </c>
      <c r="B389">
        <v>371.27588201556102</v>
      </c>
      <c r="C389">
        <v>382.07877286555998</v>
      </c>
      <c r="D389">
        <v>386.34138735948602</v>
      </c>
      <c r="E389">
        <v>406.62404186623002</v>
      </c>
      <c r="F389">
        <v>427.98587501066203</v>
      </c>
      <c r="G389">
        <v>482.57294347200502</v>
      </c>
      <c r="H389">
        <v>496.32373048244898</v>
      </c>
      <c r="I389">
        <v>542.27777916527305</v>
      </c>
      <c r="J389">
        <v>663.49543480195803</v>
      </c>
      <c r="K389">
        <v>2463.43449108502</v>
      </c>
      <c r="L389">
        <v>12386.9848572556</v>
      </c>
      <c r="M389">
        <v>17985.667601350498</v>
      </c>
      <c r="N389">
        <v>21581.083785494899</v>
      </c>
      <c r="O389">
        <v>13099.240623141401</v>
      </c>
      <c r="P389">
        <v>9077.7576426236101</v>
      </c>
      <c r="Q389">
        <v>15186.2653910673</v>
      </c>
      <c r="R389">
        <v>20640.604544219499</v>
      </c>
      <c r="S389">
        <v>17516.5302902888</v>
      </c>
      <c r="T389">
        <v>16430.636714992001</v>
      </c>
      <c r="U389">
        <v>12406.178557752</v>
      </c>
      <c r="V389">
        <v>12849.1303984476</v>
      </c>
      <c r="W389">
        <v>17514.997569667601</v>
      </c>
      <c r="X389">
        <v>8001.21892861792</v>
      </c>
      <c r="Y389">
        <v>14516.8967990909</v>
      </c>
      <c r="Z389">
        <v>12449.2980311594</v>
      </c>
      <c r="AA389">
        <v>4953.0077476966098</v>
      </c>
      <c r="AB389">
        <v>3566.0965103113499</v>
      </c>
      <c r="AC389">
        <v>4142.6013114059597</v>
      </c>
      <c r="AD389">
        <v>9020.2594211454707</v>
      </c>
      <c r="AE389">
        <v>21983.4216020067</v>
      </c>
      <c r="AF389">
        <v>44683.821457648701</v>
      </c>
      <c r="AG389">
        <v>64707.107314480498</v>
      </c>
      <c r="AH389">
        <v>42786.341311510398</v>
      </c>
      <c r="AI389">
        <v>10740.550444827</v>
      </c>
      <c r="AJ389">
        <v>9528.1449012647408</v>
      </c>
      <c r="AK389">
        <v>21818.450171722099</v>
      </c>
      <c r="AL389">
        <v>31616.155663922302</v>
      </c>
      <c r="AM389">
        <v>3910.5348177722199</v>
      </c>
      <c r="AN389">
        <v>1545.75879294896</v>
      </c>
      <c r="AO389">
        <v>4246.4423017483696</v>
      </c>
      <c r="AP389">
        <v>15759.748229344599</v>
      </c>
      <c r="AQ389">
        <v>11714.974776438599</v>
      </c>
      <c r="AR389">
        <v>6342.0248330108598</v>
      </c>
      <c r="AS389">
        <v>3088.5655642368401</v>
      </c>
      <c r="AT389">
        <v>5003.5235344025396</v>
      </c>
      <c r="AU389">
        <v>12110.406609531999</v>
      </c>
      <c r="AV389">
        <v>17986.088867048002</v>
      </c>
      <c r="AW389">
        <v>8268.8977027307392</v>
      </c>
      <c r="AX389">
        <v>1145.5080797990499</v>
      </c>
      <c r="AY389">
        <v>842.77533865341798</v>
      </c>
      <c r="AZ389">
        <v>881.45742847992403</v>
      </c>
      <c r="BA389">
        <v>930.51948475058498</v>
      </c>
      <c r="BB389">
        <v>1151.6533840203299</v>
      </c>
      <c r="BC389">
        <v>2916.04275660229</v>
      </c>
      <c r="BD389">
        <v>3162.1460612936899</v>
      </c>
      <c r="BE389">
        <v>8096.1859162164101</v>
      </c>
      <c r="BF389">
        <v>12435.3034438214</v>
      </c>
      <c r="BG389">
        <v>15816.4632668343</v>
      </c>
      <c r="BH389">
        <v>23488.944876665199</v>
      </c>
      <c r="BI389">
        <v>28742.801533238398</v>
      </c>
      <c r="BJ389">
        <v>38133.787212309799</v>
      </c>
      <c r="BK389">
        <v>43033.188204513201</v>
      </c>
      <c r="BL389">
        <v>44274.713697788298</v>
      </c>
      <c r="BM389">
        <v>30202.405765850701</v>
      </c>
      <c r="BN389">
        <v>29945.434012087298</v>
      </c>
      <c r="BO389">
        <v>15647.511333750999</v>
      </c>
      <c r="BP389">
        <v>9294.2539050783107</v>
      </c>
      <c r="BQ389">
        <v>9701.7728839172996</v>
      </c>
      <c r="BR389">
        <v>11750.2210563931</v>
      </c>
      <c r="BS389">
        <v>13986.0616918177</v>
      </c>
      <c r="BT389">
        <v>20409.256448536398</v>
      </c>
      <c r="BU389">
        <v>7672.7522579712404</v>
      </c>
      <c r="BV389">
        <v>890.82682894986306</v>
      </c>
      <c r="BW389">
        <v>617.43198013882795</v>
      </c>
      <c r="BX389">
        <v>495.41609641574098</v>
      </c>
      <c r="BY389">
        <v>420.65012466430102</v>
      </c>
      <c r="BZ389">
        <v>388.27801480709599</v>
      </c>
      <c r="CA389">
        <v>339.06052912549399</v>
      </c>
      <c r="CB389">
        <v>333.47847902465901</v>
      </c>
      <c r="CC389">
        <v>317.77180962924098</v>
      </c>
      <c r="CD389">
        <v>293.28743536157901</v>
      </c>
    </row>
    <row r="390" spans="1:82" x14ac:dyDescent="0.25">
      <c r="A390">
        <v>93.244325767690199</v>
      </c>
      <c r="B390">
        <v>371.27588201556102</v>
      </c>
      <c r="C390">
        <v>382.07877286555998</v>
      </c>
      <c r="D390">
        <v>386.34138735948602</v>
      </c>
      <c r="E390">
        <v>406.62404186623002</v>
      </c>
      <c r="F390">
        <v>427.98587501066203</v>
      </c>
      <c r="G390">
        <v>482.57294347200502</v>
      </c>
      <c r="H390">
        <v>496.32373048244898</v>
      </c>
      <c r="I390">
        <v>542.27777916527305</v>
      </c>
      <c r="J390">
        <v>663.49543480195803</v>
      </c>
      <c r="K390">
        <v>2420.0843897774798</v>
      </c>
      <c r="L390">
        <v>12969.7046716561</v>
      </c>
      <c r="M390">
        <v>18714.2735977579</v>
      </c>
      <c r="N390">
        <v>22486.162474916</v>
      </c>
      <c r="O390">
        <v>13642.076027630899</v>
      </c>
      <c r="P390">
        <v>9424.9007171778303</v>
      </c>
      <c r="Q390">
        <v>15776.310344510501</v>
      </c>
      <c r="R390">
        <v>21478.2076647916</v>
      </c>
      <c r="S390">
        <v>18225.164999398199</v>
      </c>
      <c r="T390">
        <v>17058.241278002599</v>
      </c>
      <c r="U390">
        <v>12912.20565605</v>
      </c>
      <c r="V390">
        <v>13340.3501675153</v>
      </c>
      <c r="W390">
        <v>18202.976913593098</v>
      </c>
      <c r="X390">
        <v>8263.3660891404397</v>
      </c>
      <c r="Y390">
        <v>15007.592326157601</v>
      </c>
      <c r="Z390">
        <v>12803.784855027599</v>
      </c>
      <c r="AA390">
        <v>5003.6053429267904</v>
      </c>
      <c r="AB390">
        <v>3525.41472428214</v>
      </c>
      <c r="AC390">
        <v>4231.2760459519204</v>
      </c>
      <c r="AD390">
        <v>9356.3138535273993</v>
      </c>
      <c r="AE390">
        <v>22912.497473461099</v>
      </c>
      <c r="AF390">
        <v>46629.614071112403</v>
      </c>
      <c r="AG390">
        <v>67502.888546724906</v>
      </c>
      <c r="AH390">
        <v>44499.545051724002</v>
      </c>
      <c r="AI390">
        <v>11064.414472566499</v>
      </c>
      <c r="AJ390">
        <v>9797.2074573980099</v>
      </c>
      <c r="AK390">
        <v>22684.059561864498</v>
      </c>
      <c r="AL390">
        <v>32849.1804523354</v>
      </c>
      <c r="AM390">
        <v>4004.8544237416099</v>
      </c>
      <c r="AN390">
        <v>1562.62495413796</v>
      </c>
      <c r="AO390">
        <v>4369.81793137159</v>
      </c>
      <c r="AP390">
        <v>16391.6475037821</v>
      </c>
      <c r="AQ390">
        <v>12251.2467509211</v>
      </c>
      <c r="AR390">
        <v>6611.6696875520902</v>
      </c>
      <c r="AS390">
        <v>3168.2206065277701</v>
      </c>
      <c r="AT390">
        <v>5163.1107458429296</v>
      </c>
      <c r="AU390">
        <v>12578.6588699484</v>
      </c>
      <c r="AV390">
        <v>18877.585072449801</v>
      </c>
      <c r="AW390">
        <v>8613.4633270607101</v>
      </c>
      <c r="AX390">
        <v>1160.88239494821</v>
      </c>
      <c r="AY390">
        <v>850.94683960479495</v>
      </c>
      <c r="AZ390">
        <v>891.41888737590398</v>
      </c>
      <c r="BA390">
        <v>945.06313383830604</v>
      </c>
      <c r="BB390">
        <v>1169.7870594564199</v>
      </c>
      <c r="BC390">
        <v>2997.18244674162</v>
      </c>
      <c r="BD390">
        <v>3273.32432111648</v>
      </c>
      <c r="BE390">
        <v>8474.5538359992006</v>
      </c>
      <c r="BF390">
        <v>13066.210906066901</v>
      </c>
      <c r="BG390">
        <v>16632.2756184151</v>
      </c>
      <c r="BH390">
        <v>24509.3174302101</v>
      </c>
      <c r="BI390">
        <v>31620.7235496762</v>
      </c>
      <c r="BJ390">
        <v>40249.978158841499</v>
      </c>
      <c r="BK390">
        <v>45444.975619756697</v>
      </c>
      <c r="BL390">
        <v>46761.321320178002</v>
      </c>
      <c r="BM390">
        <v>31872.802794654799</v>
      </c>
      <c r="BN390">
        <v>31602.217308335999</v>
      </c>
      <c r="BO390">
        <v>16498.208860787701</v>
      </c>
      <c r="BP390">
        <v>9778.5156139817791</v>
      </c>
      <c r="BQ390">
        <v>10103.6499636875</v>
      </c>
      <c r="BR390">
        <v>12371.707931131899</v>
      </c>
      <c r="BS390">
        <v>14720.0658747011</v>
      </c>
      <c r="BT390">
        <v>21506.9755342102</v>
      </c>
      <c r="BU390">
        <v>8035.05936584957</v>
      </c>
      <c r="BV390">
        <v>904.69890541694497</v>
      </c>
      <c r="BW390">
        <v>614.313559983461</v>
      </c>
      <c r="BX390">
        <v>494.77360184560803</v>
      </c>
      <c r="BY390">
        <v>419.986696241559</v>
      </c>
      <c r="BZ390">
        <v>387.73480902391901</v>
      </c>
      <c r="CA390">
        <v>339.06052912549399</v>
      </c>
      <c r="CB390">
        <v>333.01976784168602</v>
      </c>
      <c r="CC390">
        <v>317.19243789761202</v>
      </c>
      <c r="CD390">
        <v>293.28743536157901</v>
      </c>
    </row>
    <row r="391" spans="1:82" x14ac:dyDescent="0.25">
      <c r="A391">
        <v>93.484646194926498</v>
      </c>
      <c r="B391">
        <v>371.27588201556102</v>
      </c>
      <c r="C391">
        <v>382.07877286555998</v>
      </c>
      <c r="D391">
        <v>386.34138735948602</v>
      </c>
      <c r="E391">
        <v>406.62404186623002</v>
      </c>
      <c r="F391">
        <v>427.98587501066203</v>
      </c>
      <c r="G391">
        <v>482.57294347200502</v>
      </c>
      <c r="H391">
        <v>496.32373048244898</v>
      </c>
      <c r="I391">
        <v>542.27777916527305</v>
      </c>
      <c r="J391">
        <v>663.49543480195803</v>
      </c>
      <c r="K391">
        <v>2428.9326280548698</v>
      </c>
      <c r="L391">
        <v>13144.138904711201</v>
      </c>
      <c r="M391">
        <v>18714.2735977579</v>
      </c>
      <c r="N391">
        <v>22486.162474916</v>
      </c>
      <c r="O391">
        <v>13642.076027630899</v>
      </c>
      <c r="P391">
        <v>9424.9007171778303</v>
      </c>
      <c r="Q391">
        <v>15776.310344510501</v>
      </c>
      <c r="R391">
        <v>21478.2076647916</v>
      </c>
      <c r="S391">
        <v>18225.164999398199</v>
      </c>
      <c r="T391">
        <v>17058.241278002599</v>
      </c>
      <c r="U391">
        <v>12912.20565605</v>
      </c>
      <c r="V391">
        <v>13340.3501675153</v>
      </c>
      <c r="W391">
        <v>18202.976913593098</v>
      </c>
      <c r="X391">
        <v>8263.3660891404397</v>
      </c>
      <c r="Y391">
        <v>15007.592326157601</v>
      </c>
      <c r="Z391">
        <v>12803.784855027599</v>
      </c>
      <c r="AA391">
        <v>5003.6053429267904</v>
      </c>
      <c r="AB391">
        <v>3525.41472428214</v>
      </c>
      <c r="AC391">
        <v>4231.2760459519204</v>
      </c>
      <c r="AD391">
        <v>9356.3138535273993</v>
      </c>
      <c r="AE391">
        <v>22912.497473461099</v>
      </c>
      <c r="AF391">
        <v>46629.614071112403</v>
      </c>
      <c r="AG391">
        <v>67502.888546724906</v>
      </c>
      <c r="AH391">
        <v>44499.545051724002</v>
      </c>
      <c r="AI391">
        <v>11064.414472566499</v>
      </c>
      <c r="AJ391">
        <v>9797.2074573980099</v>
      </c>
      <c r="AK391">
        <v>22684.059561864498</v>
      </c>
      <c r="AL391">
        <v>32849.1804523354</v>
      </c>
      <c r="AM391">
        <v>4004.8544237416099</v>
      </c>
      <c r="AN391">
        <v>1562.62495413796</v>
      </c>
      <c r="AO391">
        <v>4369.81793137159</v>
      </c>
      <c r="AP391">
        <v>16391.6475037821</v>
      </c>
      <c r="AQ391">
        <v>12411.504686493599</v>
      </c>
      <c r="AR391">
        <v>6692.6984148389902</v>
      </c>
      <c r="AS391">
        <v>3168.2206065277701</v>
      </c>
      <c r="AT391">
        <v>5163.1107458429296</v>
      </c>
      <c r="AU391">
        <v>12578.6588699484</v>
      </c>
      <c r="AV391">
        <v>19131.727598699799</v>
      </c>
      <c r="AW391">
        <v>8718.18199182227</v>
      </c>
      <c r="AX391">
        <v>1167.6706555799699</v>
      </c>
      <c r="AY391">
        <v>853.67931843261499</v>
      </c>
      <c r="AZ391">
        <v>894.80550400381003</v>
      </c>
      <c r="BA391">
        <v>948.53333966894502</v>
      </c>
      <c r="BB391">
        <v>1176.08484189675</v>
      </c>
      <c r="BC391">
        <v>2997.18244674162</v>
      </c>
      <c r="BD391">
        <v>3307.969252465</v>
      </c>
      <c r="BE391">
        <v>8583.4887520654702</v>
      </c>
      <c r="BF391">
        <v>13241.2134557591</v>
      </c>
      <c r="BG391">
        <v>16858.7360055346</v>
      </c>
      <c r="BH391">
        <v>24509.3174302101</v>
      </c>
      <c r="BI391">
        <v>32095.819097740299</v>
      </c>
      <c r="BJ391">
        <v>40817.931472227297</v>
      </c>
      <c r="BK391">
        <v>46087.719071885498</v>
      </c>
      <c r="BL391">
        <v>47423.001053447202</v>
      </c>
      <c r="BM391">
        <v>32320.6778798257</v>
      </c>
      <c r="BN391">
        <v>32046.8616206882</v>
      </c>
      <c r="BO391">
        <v>16726.754183971701</v>
      </c>
      <c r="BP391">
        <v>9910.7400924887406</v>
      </c>
      <c r="BQ391">
        <v>10103.6499636875</v>
      </c>
      <c r="BR391">
        <v>12541.2367581494</v>
      </c>
      <c r="BS391">
        <v>14922.8734949594</v>
      </c>
      <c r="BT391">
        <v>21806.4955206452</v>
      </c>
      <c r="BU391">
        <v>8136.5498691204502</v>
      </c>
      <c r="BV391">
        <v>928.31564998173201</v>
      </c>
      <c r="BW391">
        <v>614.313559983461</v>
      </c>
      <c r="BX391">
        <v>494.77360184560803</v>
      </c>
      <c r="BY391">
        <v>419.986696241559</v>
      </c>
      <c r="BZ391">
        <v>387.73480902391901</v>
      </c>
      <c r="CA391">
        <v>339.06052912549399</v>
      </c>
      <c r="CB391">
        <v>333.01976784168602</v>
      </c>
      <c r="CC391">
        <v>317.19243789761202</v>
      </c>
      <c r="CD391">
        <v>293.28743536157901</v>
      </c>
    </row>
    <row r="392" spans="1:82" x14ac:dyDescent="0.25">
      <c r="A392">
        <v>93.724966622162796</v>
      </c>
      <c r="B392">
        <v>368.24369762597598</v>
      </c>
      <c r="C392">
        <v>379.20225426733299</v>
      </c>
      <c r="D392">
        <v>384.13373581760601</v>
      </c>
      <c r="E392">
        <v>405.61937843692499</v>
      </c>
      <c r="F392">
        <v>422.75563491695198</v>
      </c>
      <c r="G392">
        <v>476.21203084026001</v>
      </c>
      <c r="H392">
        <v>488.82518282759099</v>
      </c>
      <c r="I392">
        <v>535.37656594192504</v>
      </c>
      <c r="J392">
        <v>650.43283766830598</v>
      </c>
      <c r="K392">
        <v>2387.0797300819399</v>
      </c>
      <c r="L392">
        <v>12796.787472317499</v>
      </c>
      <c r="M392">
        <v>18178.713042838801</v>
      </c>
      <c r="N392">
        <v>21841.029790519598</v>
      </c>
      <c r="O392">
        <v>13254.4421576842</v>
      </c>
      <c r="P392">
        <v>9161.9460808636995</v>
      </c>
      <c r="Q392">
        <v>15328.128652801501</v>
      </c>
      <c r="R392">
        <v>20863.592388426699</v>
      </c>
      <c r="S392">
        <v>17704.2390826626</v>
      </c>
      <c r="T392">
        <v>16571.6284495119</v>
      </c>
      <c r="U392">
        <v>12546.734234228499</v>
      </c>
      <c r="V392">
        <v>12963.0758975317</v>
      </c>
      <c r="W392">
        <v>17683.224670781699</v>
      </c>
      <c r="X392">
        <v>8034.5379506396202</v>
      </c>
      <c r="Y392">
        <v>14581.1305653074</v>
      </c>
      <c r="Z392">
        <v>12441.8886744511</v>
      </c>
      <c r="AA392">
        <v>4868.9548076510901</v>
      </c>
      <c r="AB392">
        <v>3434.6641557933199</v>
      </c>
      <c r="AC392">
        <v>4120.5536329506504</v>
      </c>
      <c r="AD392">
        <v>9095.2746503594008</v>
      </c>
      <c r="AE392">
        <v>22256.169672826101</v>
      </c>
      <c r="AF392">
        <v>45281.807346012603</v>
      </c>
      <c r="AG392">
        <v>65545.137317952598</v>
      </c>
      <c r="AH392">
        <v>43214.296433121199</v>
      </c>
      <c r="AI392">
        <v>10754.6591845156</v>
      </c>
      <c r="AJ392">
        <v>9523.3213708340209</v>
      </c>
      <c r="AK392">
        <v>22035.366931043402</v>
      </c>
      <c r="AL392">
        <v>31903.912347799302</v>
      </c>
      <c r="AM392">
        <v>3900.77375100789</v>
      </c>
      <c r="AN392">
        <v>1527.73650076488</v>
      </c>
      <c r="AO392">
        <v>4255.6919680582396</v>
      </c>
      <c r="AP392">
        <v>15926.458932417499</v>
      </c>
      <c r="AQ392">
        <v>12084.728045207599</v>
      </c>
      <c r="AR392">
        <v>6522.7866835145196</v>
      </c>
      <c r="AS392">
        <v>3089.0406987355</v>
      </c>
      <c r="AT392">
        <v>5024.85329403996</v>
      </c>
      <c r="AU392">
        <v>12223.395795697699</v>
      </c>
      <c r="AV392">
        <v>18619.135861355098</v>
      </c>
      <c r="AW392">
        <v>8490.3248339628099</v>
      </c>
      <c r="AX392">
        <v>1144.7470038664201</v>
      </c>
      <c r="AY392">
        <v>839.35517136718704</v>
      </c>
      <c r="AZ392">
        <v>879.98649819565003</v>
      </c>
      <c r="BA392">
        <v>931.37470803717599</v>
      </c>
      <c r="BB392">
        <v>1154.0781086086299</v>
      </c>
      <c r="BC392">
        <v>2921.9754686778101</v>
      </c>
      <c r="BD392">
        <v>3228.6613679515399</v>
      </c>
      <c r="BE392">
        <v>8360.1824472646495</v>
      </c>
      <c r="BF392">
        <v>12889.328060982099</v>
      </c>
      <c r="BG392">
        <v>16408.553588741499</v>
      </c>
      <c r="BH392">
        <v>23803.756059865598</v>
      </c>
      <c r="BI392">
        <v>31169.398464496899</v>
      </c>
      <c r="BJ392">
        <v>39712.934857145803</v>
      </c>
      <c r="BK392">
        <v>44839.017025600901</v>
      </c>
      <c r="BL392">
        <v>46137.025763864098</v>
      </c>
      <c r="BM392">
        <v>31448.1269059679</v>
      </c>
      <c r="BN392">
        <v>31181.5949349681</v>
      </c>
      <c r="BO392">
        <v>16280.0930696503</v>
      </c>
      <c r="BP392">
        <v>9649.2331548869297</v>
      </c>
      <c r="BQ392">
        <v>9818.4488030757002</v>
      </c>
      <c r="BR392">
        <v>12208.297458496199</v>
      </c>
      <c r="BS392">
        <v>14524.3676738002</v>
      </c>
      <c r="BT392">
        <v>21220.498360624799</v>
      </c>
      <c r="BU392">
        <v>7925.1177287947803</v>
      </c>
      <c r="BV392">
        <v>911.325956318782</v>
      </c>
      <c r="BW392">
        <v>603.41111508984898</v>
      </c>
      <c r="BX392">
        <v>486.84023281650798</v>
      </c>
      <c r="BY392">
        <v>414.97703628215203</v>
      </c>
      <c r="BZ392">
        <v>383.58385417279999</v>
      </c>
      <c r="CA392">
        <v>336.92883059857297</v>
      </c>
      <c r="CB392">
        <v>330.561370276113</v>
      </c>
      <c r="CC392">
        <v>315.73691732869901</v>
      </c>
      <c r="CD392">
        <v>292.23855054275799</v>
      </c>
    </row>
    <row r="393" spans="1:82" x14ac:dyDescent="0.25">
      <c r="A393">
        <v>93.965287049399194</v>
      </c>
      <c r="B393">
        <v>368.63022042847501</v>
      </c>
      <c r="C393">
        <v>379.04939772290999</v>
      </c>
      <c r="D393">
        <v>386.26503707256802</v>
      </c>
      <c r="E393">
        <v>414.18965157589702</v>
      </c>
      <c r="F393">
        <v>423.098166896767</v>
      </c>
      <c r="G393">
        <v>470.11815290049702</v>
      </c>
      <c r="H393">
        <v>480.13575985430998</v>
      </c>
      <c r="I393">
        <v>528.25225416917499</v>
      </c>
      <c r="J393">
        <v>636.53505536721298</v>
      </c>
      <c r="K393">
        <v>2331.94954874321</v>
      </c>
      <c r="L393">
        <v>12160.6657272953</v>
      </c>
      <c r="M393">
        <v>17200.943621756502</v>
      </c>
      <c r="N393">
        <v>20662.579882938899</v>
      </c>
      <c r="O393">
        <v>12555.8771721394</v>
      </c>
      <c r="P393">
        <v>8696.89198130156</v>
      </c>
      <c r="Q393">
        <v>14515.111613196699</v>
      </c>
      <c r="R393">
        <v>19745.174735328499</v>
      </c>
      <c r="S393">
        <v>16757.960706415201</v>
      </c>
      <c r="T393">
        <v>15688.0839005901</v>
      </c>
      <c r="U393">
        <v>11898.3854420608</v>
      </c>
      <c r="V393">
        <v>12284.7434923414</v>
      </c>
      <c r="W393">
        <v>16744.317098751999</v>
      </c>
      <c r="X393">
        <v>7634.3669739323504</v>
      </c>
      <c r="Y393">
        <v>13819.4464768175</v>
      </c>
      <c r="Z393">
        <v>11787.406144159</v>
      </c>
      <c r="AA393">
        <v>4644.7215618745604</v>
      </c>
      <c r="AB393">
        <v>3276.6541323878801</v>
      </c>
      <c r="AC393">
        <v>3932.92386537622</v>
      </c>
      <c r="AD393">
        <v>8651.9125569642692</v>
      </c>
      <c r="AE393">
        <v>21096.126069923201</v>
      </c>
      <c r="AF393">
        <v>42845.121079214303</v>
      </c>
      <c r="AG393">
        <v>61969.880328806401</v>
      </c>
      <c r="AH393">
        <v>40867.506609540404</v>
      </c>
      <c r="AI393">
        <v>10202.7108645799</v>
      </c>
      <c r="AJ393">
        <v>9026.2754179114199</v>
      </c>
      <c r="AK393">
        <v>20869.574260493599</v>
      </c>
      <c r="AL393">
        <v>30190.0955399296</v>
      </c>
      <c r="AM393">
        <v>3718.2227229243899</v>
      </c>
      <c r="AN393">
        <v>1472.03556286549</v>
      </c>
      <c r="AO393">
        <v>4071.0685822584901</v>
      </c>
      <c r="AP393">
        <v>15127.896341474399</v>
      </c>
      <c r="AQ393">
        <v>11516.203828709</v>
      </c>
      <c r="AR393">
        <v>6244.8932814631198</v>
      </c>
      <c r="AS393">
        <v>2972.2699724346498</v>
      </c>
      <c r="AT393">
        <v>4810.8297302740702</v>
      </c>
      <c r="AU393">
        <v>11614.846783929999</v>
      </c>
      <c r="AV393">
        <v>17703.2867354995</v>
      </c>
      <c r="AW393">
        <v>8106.1751068973199</v>
      </c>
      <c r="AX393">
        <v>1115.9987940367701</v>
      </c>
      <c r="AY393">
        <v>823.20203326426702</v>
      </c>
      <c r="AZ393">
        <v>861.65978800697906</v>
      </c>
      <c r="BA393">
        <v>917.21517480269597</v>
      </c>
      <c r="BB393">
        <v>1125.44605226562</v>
      </c>
      <c r="BC393">
        <v>2802.8261693693498</v>
      </c>
      <c r="BD393">
        <v>3109.23433005165</v>
      </c>
      <c r="BE393">
        <v>7970.4836988352099</v>
      </c>
      <c r="BF393">
        <v>12263.273962142899</v>
      </c>
      <c r="BG393">
        <v>15603.352545235801</v>
      </c>
      <c r="BH393">
        <v>22527.946221578401</v>
      </c>
      <c r="BI393">
        <v>29490.517621412801</v>
      </c>
      <c r="BJ393">
        <v>37681.920407416103</v>
      </c>
      <c r="BK393">
        <v>42543.012745664098</v>
      </c>
      <c r="BL393">
        <v>43769.443779975903</v>
      </c>
      <c r="BM393">
        <v>29846.041790342199</v>
      </c>
      <c r="BN393">
        <v>29590.366414954198</v>
      </c>
      <c r="BO393">
        <v>15462.526588324799</v>
      </c>
      <c r="BP393">
        <v>9172.5167161134596</v>
      </c>
      <c r="BQ393">
        <v>9302.2748940211404</v>
      </c>
      <c r="BR393">
        <v>11592.305658048899</v>
      </c>
      <c r="BS393">
        <v>13793.062418166999</v>
      </c>
      <c r="BT393">
        <v>20138.6888352563</v>
      </c>
      <c r="BU393">
        <v>7539.0967885771997</v>
      </c>
      <c r="BV393">
        <v>878.83714875418195</v>
      </c>
      <c r="BW393">
        <v>581.69836339308097</v>
      </c>
      <c r="BX393">
        <v>475.09979667679602</v>
      </c>
      <c r="BY393">
        <v>404.369364231612</v>
      </c>
      <c r="BZ393">
        <v>372.22178653661501</v>
      </c>
      <c r="CA393">
        <v>333.47121013922202</v>
      </c>
      <c r="CB393">
        <v>327.07418506200798</v>
      </c>
      <c r="CC393">
        <v>313.54357104191098</v>
      </c>
      <c r="CD393">
        <v>286.22258901393297</v>
      </c>
    </row>
    <row r="394" spans="1:82" x14ac:dyDescent="0.25">
      <c r="A394">
        <v>94.205607476635507</v>
      </c>
      <c r="B394">
        <v>384.04395479299802</v>
      </c>
      <c r="C394">
        <v>383.168580829738</v>
      </c>
      <c r="D394">
        <v>403.62443281028402</v>
      </c>
      <c r="E394">
        <v>432.46267902439502</v>
      </c>
      <c r="F394">
        <v>444.88055035932001</v>
      </c>
      <c r="G394">
        <v>490.41177807778001</v>
      </c>
      <c r="H394">
        <v>508.366708121908</v>
      </c>
      <c r="I394">
        <v>552.05734049753505</v>
      </c>
      <c r="J394">
        <v>668.251577921239</v>
      </c>
      <c r="K394">
        <v>2406.8439873134898</v>
      </c>
      <c r="L394">
        <v>12404.247540566999</v>
      </c>
      <c r="M394">
        <v>17562.832314461601</v>
      </c>
      <c r="N394">
        <v>21166.383841272898</v>
      </c>
      <c r="O394">
        <v>12992.0265087833</v>
      </c>
      <c r="P394">
        <v>9090.2587521085097</v>
      </c>
      <c r="Q394">
        <v>14978.653091288499</v>
      </c>
      <c r="R394">
        <v>20449.7650818812</v>
      </c>
      <c r="S394">
        <v>17527.527839952701</v>
      </c>
      <c r="T394">
        <v>16012.6433027034</v>
      </c>
      <c r="U394">
        <v>12272.5392108046</v>
      </c>
      <c r="V394">
        <v>12662.3111206503</v>
      </c>
      <c r="W394">
        <v>17276.450749556301</v>
      </c>
      <c r="X394">
        <v>7905.1376798820502</v>
      </c>
      <c r="Y394">
        <v>14195.7924778337</v>
      </c>
      <c r="Z394">
        <v>12074.0156092786</v>
      </c>
      <c r="AA394">
        <v>4770.1780972090501</v>
      </c>
      <c r="AB394">
        <v>3366.2692241490299</v>
      </c>
      <c r="AC394">
        <v>4087.87351187883</v>
      </c>
      <c r="AD394">
        <v>9223.28158800452</v>
      </c>
      <c r="AE394">
        <v>22387.870688682899</v>
      </c>
      <c r="AF394">
        <v>44710.315301196802</v>
      </c>
      <c r="AG394">
        <v>64145.207396661302</v>
      </c>
      <c r="AH394">
        <v>41920.323142879999</v>
      </c>
      <c r="AI394">
        <v>10398.379887758199</v>
      </c>
      <c r="AJ394">
        <v>9244.8436239435196</v>
      </c>
      <c r="AK394">
        <v>21682.751799022099</v>
      </c>
      <c r="AL394">
        <v>31199.3629754754</v>
      </c>
      <c r="AM394">
        <v>3830.29347552938</v>
      </c>
      <c r="AN394">
        <v>1535.2551192958099</v>
      </c>
      <c r="AO394">
        <v>4318.2793144357702</v>
      </c>
      <c r="AP394">
        <v>16188.827493848899</v>
      </c>
      <c r="AQ394">
        <v>12043.5059912577</v>
      </c>
      <c r="AR394">
        <v>6599.0345093871902</v>
      </c>
      <c r="AS394">
        <v>3197.3181789014102</v>
      </c>
      <c r="AT394">
        <v>5170.5745814894199</v>
      </c>
      <c r="AU394">
        <v>12320.696323604299</v>
      </c>
      <c r="AV394">
        <v>18476.916846439599</v>
      </c>
      <c r="AW394">
        <v>8520.4980968008804</v>
      </c>
      <c r="AX394">
        <v>1163.7991081037401</v>
      </c>
      <c r="AY394">
        <v>857.95005798197099</v>
      </c>
      <c r="AZ394">
        <v>898.598773088602</v>
      </c>
      <c r="BA394">
        <v>966.27963442983298</v>
      </c>
      <c r="BB394">
        <v>1184.07194302734</v>
      </c>
      <c r="BC394">
        <v>3002.0500637857199</v>
      </c>
      <c r="BD394">
        <v>3275.7031014828599</v>
      </c>
      <c r="BE394">
        <v>8365.8782135846195</v>
      </c>
      <c r="BF394">
        <v>12847.9945209337</v>
      </c>
      <c r="BG394">
        <v>16330.901670024899</v>
      </c>
      <c r="BH394">
        <v>23604.9745710772</v>
      </c>
      <c r="BI394">
        <v>30939.699692092399</v>
      </c>
      <c r="BJ394">
        <v>39485.997592532098</v>
      </c>
      <c r="BK394">
        <v>44709.4789576361</v>
      </c>
      <c r="BL394">
        <v>45906.644489445098</v>
      </c>
      <c r="BM394">
        <v>31382.404867216399</v>
      </c>
      <c r="BN394">
        <v>30807.071575489699</v>
      </c>
      <c r="BO394">
        <v>16248.9924522456</v>
      </c>
      <c r="BP394">
        <v>9617.7618145833294</v>
      </c>
      <c r="BQ394">
        <v>9730.6772584296396</v>
      </c>
      <c r="BR394">
        <v>12058.6305769423</v>
      </c>
      <c r="BS394">
        <v>14224.664941098799</v>
      </c>
      <c r="BT394">
        <v>20682.283114583301</v>
      </c>
      <c r="BU394">
        <v>7763.02693300382</v>
      </c>
      <c r="BV394">
        <v>890.87171971962198</v>
      </c>
      <c r="BW394">
        <v>586.32058271696997</v>
      </c>
      <c r="BX394">
        <v>477.93923524989202</v>
      </c>
      <c r="BY394">
        <v>406.79833648510902</v>
      </c>
      <c r="BZ394">
        <v>373.03131752874202</v>
      </c>
      <c r="CA394">
        <v>332.03660035705798</v>
      </c>
      <c r="CB394">
        <v>327.223937376013</v>
      </c>
      <c r="CC394">
        <v>312.196175891221</v>
      </c>
      <c r="CD394">
        <v>285.984827995226</v>
      </c>
    </row>
    <row r="395" spans="1:82" x14ac:dyDescent="0.25">
      <c r="A395">
        <v>94.445927903871805</v>
      </c>
      <c r="B395">
        <v>381.84350213243499</v>
      </c>
      <c r="C395">
        <v>388.29785650719901</v>
      </c>
      <c r="D395">
        <v>406.14918147250597</v>
      </c>
      <c r="E395">
        <v>442.97764517207997</v>
      </c>
      <c r="F395">
        <v>460.74925093308701</v>
      </c>
      <c r="G395">
        <v>508.77909474795598</v>
      </c>
      <c r="H395">
        <v>541.50189548946003</v>
      </c>
      <c r="I395">
        <v>595.91372712120403</v>
      </c>
      <c r="J395">
        <v>719.09843893657501</v>
      </c>
      <c r="K395">
        <v>2527.3589790771698</v>
      </c>
      <c r="L395">
        <v>13704.922019048799</v>
      </c>
      <c r="M395">
        <v>19815.8057251309</v>
      </c>
      <c r="N395">
        <v>24880.147567428401</v>
      </c>
      <c r="O395">
        <v>15611.099380793001</v>
      </c>
      <c r="P395">
        <v>11020.2825592222</v>
      </c>
      <c r="Q395">
        <v>17049.197003619</v>
      </c>
      <c r="R395">
        <v>24437.340882533801</v>
      </c>
      <c r="S395">
        <v>20522.149190284799</v>
      </c>
      <c r="T395">
        <v>17481.883814113098</v>
      </c>
      <c r="U395">
        <v>14254.795321785399</v>
      </c>
      <c r="V395">
        <v>14634.286356853399</v>
      </c>
      <c r="W395">
        <v>19974.849826481699</v>
      </c>
      <c r="X395">
        <v>8867.7365981085604</v>
      </c>
      <c r="Y395">
        <v>15686.0106123769</v>
      </c>
      <c r="Z395">
        <v>13077.2215591476</v>
      </c>
      <c r="AA395">
        <v>5035.8243584350103</v>
      </c>
      <c r="AB395">
        <v>3514.5124720579402</v>
      </c>
      <c r="AC395">
        <v>4489.9644103385599</v>
      </c>
      <c r="AD395">
        <v>11035.072848195299</v>
      </c>
      <c r="AE395">
        <v>27446.884180290501</v>
      </c>
      <c r="AF395">
        <v>53105.560317244002</v>
      </c>
      <c r="AG395">
        <v>71100.209632682207</v>
      </c>
      <c r="AH395">
        <v>43913.915071657699</v>
      </c>
      <c r="AI395">
        <v>10516.6687907421</v>
      </c>
      <c r="AJ395">
        <v>9864.2603877384408</v>
      </c>
      <c r="AK395">
        <v>25522.054603615499</v>
      </c>
      <c r="AL395">
        <v>34804.242118223701</v>
      </c>
      <c r="AM395">
        <v>4000.2942035220199</v>
      </c>
      <c r="AN395">
        <v>1672.0402579566501</v>
      </c>
      <c r="AO395">
        <v>5069.7990154857598</v>
      </c>
      <c r="AP395">
        <v>19696.9081556907</v>
      </c>
      <c r="AQ395">
        <v>13687.6670807962</v>
      </c>
      <c r="AR395">
        <v>7647.2900650598303</v>
      </c>
      <c r="AS395">
        <v>3877.2803976182799</v>
      </c>
      <c r="AT395">
        <v>6628.9546725773598</v>
      </c>
      <c r="AU395">
        <v>15676.2426295846</v>
      </c>
      <c r="AV395">
        <v>22048.729415507201</v>
      </c>
      <c r="AW395">
        <v>9848.3194865273908</v>
      </c>
      <c r="AX395">
        <v>1246.3780132310501</v>
      </c>
      <c r="AY395">
        <v>896.76049544087903</v>
      </c>
      <c r="AZ395">
        <v>941.23900718492905</v>
      </c>
      <c r="BA395">
        <v>1014.6750551090601</v>
      </c>
      <c r="BB395">
        <v>1233.72869805504</v>
      </c>
      <c r="BC395">
        <v>3562.3042912311398</v>
      </c>
      <c r="BD395">
        <v>3638.4444341029898</v>
      </c>
      <c r="BE395">
        <v>9677.5858401109108</v>
      </c>
      <c r="BF395">
        <v>14928.337639375401</v>
      </c>
      <c r="BG395">
        <v>19372.4899528805</v>
      </c>
      <c r="BH395">
        <v>28178.337348017001</v>
      </c>
      <c r="BI395">
        <v>38035.629778954601</v>
      </c>
      <c r="BJ395">
        <v>48639.575011156601</v>
      </c>
      <c r="BK395">
        <v>56611.892593816199</v>
      </c>
      <c r="BL395">
        <v>56904.548508817803</v>
      </c>
      <c r="BM395">
        <v>37954.767372030903</v>
      </c>
      <c r="BN395">
        <v>38266.229484719603</v>
      </c>
      <c r="BO395">
        <v>20286.6879074315</v>
      </c>
      <c r="BP395">
        <v>11686.936589443199</v>
      </c>
      <c r="BQ395">
        <v>12216.2323167921</v>
      </c>
      <c r="BR395">
        <v>14917.7360128614</v>
      </c>
      <c r="BS395">
        <v>17144.5110585402</v>
      </c>
      <c r="BT395">
        <v>24169.5981019338</v>
      </c>
      <c r="BU395">
        <v>8908.3948091382899</v>
      </c>
      <c r="BV395">
        <v>969.32944410735195</v>
      </c>
      <c r="BW395">
        <v>622.90202035820801</v>
      </c>
      <c r="BX395">
        <v>496.68590547594198</v>
      </c>
      <c r="BY395">
        <v>420.36765127560301</v>
      </c>
      <c r="BZ395">
        <v>380.37928115987398</v>
      </c>
      <c r="CA395">
        <v>338.60254414753598</v>
      </c>
      <c r="CB395">
        <v>326.81145410925097</v>
      </c>
      <c r="CC395">
        <v>315.420544733508</v>
      </c>
      <c r="CD395">
        <v>287.398245540895</v>
      </c>
    </row>
    <row r="396" spans="1:82" x14ac:dyDescent="0.25">
      <c r="A396">
        <v>94.686248331108104</v>
      </c>
      <c r="B396">
        <v>377.68770340898402</v>
      </c>
      <c r="C396">
        <v>391.74913159774701</v>
      </c>
      <c r="D396">
        <v>409.21462480449901</v>
      </c>
      <c r="E396">
        <v>442.64221773958099</v>
      </c>
      <c r="F396">
        <v>458.71525628342101</v>
      </c>
      <c r="G396">
        <v>503.54481317298303</v>
      </c>
      <c r="H396">
        <v>539.84331326078598</v>
      </c>
      <c r="I396">
        <v>610.55650444586695</v>
      </c>
      <c r="J396">
        <v>746.10941707623499</v>
      </c>
      <c r="K396">
        <v>2656.8815884114501</v>
      </c>
      <c r="L396">
        <v>17829.6350885916</v>
      </c>
      <c r="M396">
        <v>26969.729566051301</v>
      </c>
      <c r="N396">
        <v>33857.669852827297</v>
      </c>
      <c r="O396">
        <v>21759.128983366001</v>
      </c>
      <c r="P396">
        <v>14339.0598643216</v>
      </c>
      <c r="Q396">
        <v>21849.6986493322</v>
      </c>
      <c r="R396">
        <v>32222.664472553799</v>
      </c>
      <c r="S396">
        <v>23377.1598680938</v>
      </c>
      <c r="T396">
        <v>20186.574150984801</v>
      </c>
      <c r="U396">
        <v>18825.544121802599</v>
      </c>
      <c r="V396">
        <v>18547.323762676799</v>
      </c>
      <c r="W396">
        <v>25389.145308127001</v>
      </c>
      <c r="X396">
        <v>10411.3114553654</v>
      </c>
      <c r="Y396">
        <v>18055.353037902001</v>
      </c>
      <c r="Z396">
        <v>14890.2626815197</v>
      </c>
      <c r="AA396">
        <v>5424.0060483490197</v>
      </c>
      <c r="AB396">
        <v>3726.9323822563201</v>
      </c>
      <c r="AC396">
        <v>5175.8413204470698</v>
      </c>
      <c r="AD396">
        <v>14175.6547788314</v>
      </c>
      <c r="AE396">
        <v>35459.829632782697</v>
      </c>
      <c r="AF396">
        <v>65024.251204284199</v>
      </c>
      <c r="AG396">
        <v>77562.950820873506</v>
      </c>
      <c r="AH396">
        <v>41487.485849025798</v>
      </c>
      <c r="AI396">
        <v>9218.1606549836706</v>
      </c>
      <c r="AJ396">
        <v>10435.9025795904</v>
      </c>
      <c r="AK396">
        <v>30893.483018377101</v>
      </c>
      <c r="AL396">
        <v>37182.673698831299</v>
      </c>
      <c r="AM396">
        <v>3891.3936132993499</v>
      </c>
      <c r="AN396">
        <v>1778.5955395496801</v>
      </c>
      <c r="AO396">
        <v>6017.1360779962297</v>
      </c>
      <c r="AP396">
        <v>22169.533431983898</v>
      </c>
      <c r="AQ396">
        <v>15409.4188288935</v>
      </c>
      <c r="AR396">
        <v>9015.3394183169294</v>
      </c>
      <c r="AS396">
        <v>5102.1140673234604</v>
      </c>
      <c r="AT396">
        <v>9410.8411307629794</v>
      </c>
      <c r="AU396">
        <v>22111.792470585398</v>
      </c>
      <c r="AV396">
        <v>29190.708501409099</v>
      </c>
      <c r="AW396">
        <v>11956.669331037299</v>
      </c>
      <c r="AX396">
        <v>1348.6200874159099</v>
      </c>
      <c r="AY396">
        <v>941.86028858613895</v>
      </c>
      <c r="AZ396">
        <v>977.13204449294403</v>
      </c>
      <c r="BA396">
        <v>1052.1321334957599</v>
      </c>
      <c r="BB396">
        <v>1297.9926859253101</v>
      </c>
      <c r="BC396">
        <v>4029.0497714630201</v>
      </c>
      <c r="BD396">
        <v>4101.2085362589296</v>
      </c>
      <c r="BE396">
        <v>11935.0031427091</v>
      </c>
      <c r="BF396">
        <v>18248.924395391299</v>
      </c>
      <c r="BG396">
        <v>24469.351284919299</v>
      </c>
      <c r="BH396">
        <v>35183.6520531477</v>
      </c>
      <c r="BI396">
        <v>49362.503763248103</v>
      </c>
      <c r="BJ396">
        <v>63460.759124907898</v>
      </c>
      <c r="BK396">
        <v>74924.730311998705</v>
      </c>
      <c r="BL396">
        <v>73516.596302701495</v>
      </c>
      <c r="BM396">
        <v>49234.608224764597</v>
      </c>
      <c r="BN396">
        <v>51583.3101965448</v>
      </c>
      <c r="BO396">
        <v>27798.4423665799</v>
      </c>
      <c r="BP396">
        <v>15493.4444825431</v>
      </c>
      <c r="BQ396">
        <v>16007.7242734951</v>
      </c>
      <c r="BR396">
        <v>21098.414160874599</v>
      </c>
      <c r="BS396">
        <v>23850.480688249401</v>
      </c>
      <c r="BT396">
        <v>32995.5451045718</v>
      </c>
      <c r="BU396">
        <v>10965.2907212462</v>
      </c>
      <c r="BV396">
        <v>1067.2818503595699</v>
      </c>
      <c r="BW396">
        <v>677.28052861060098</v>
      </c>
      <c r="BX396">
        <v>537.76759758956098</v>
      </c>
      <c r="BY396">
        <v>456.187937962999</v>
      </c>
      <c r="BZ396">
        <v>404.52353699236699</v>
      </c>
      <c r="CA396">
        <v>362.33172499370897</v>
      </c>
      <c r="CB396">
        <v>339.59943705801697</v>
      </c>
      <c r="CC396">
        <v>331.68492047253301</v>
      </c>
      <c r="CD396">
        <v>298.989337810015</v>
      </c>
    </row>
    <row r="397" spans="1:82" x14ac:dyDescent="0.25">
      <c r="A397">
        <v>94.926568758344402</v>
      </c>
      <c r="B397">
        <v>377.66495919893998</v>
      </c>
      <c r="C397">
        <v>392.01224138647899</v>
      </c>
      <c r="D397">
        <v>409.49214947644299</v>
      </c>
      <c r="E397">
        <v>447.43831195023103</v>
      </c>
      <c r="F397">
        <v>456.19389445696299</v>
      </c>
      <c r="G397">
        <v>498.27025371217798</v>
      </c>
      <c r="H397">
        <v>537.24833484479598</v>
      </c>
      <c r="I397">
        <v>599.762291568249</v>
      </c>
      <c r="J397">
        <v>748.499097113076</v>
      </c>
      <c r="K397">
        <v>2789.38370286482</v>
      </c>
      <c r="L397">
        <v>20864.699997665499</v>
      </c>
      <c r="M397">
        <v>32307.4497468011</v>
      </c>
      <c r="N397">
        <v>39740.068777462002</v>
      </c>
      <c r="O397">
        <v>25322.080096852998</v>
      </c>
      <c r="P397">
        <v>15598.4893965192</v>
      </c>
      <c r="Q397">
        <v>23923.242245622601</v>
      </c>
      <c r="R397">
        <v>34311.7784685277</v>
      </c>
      <c r="S397">
        <v>23479.993590555601</v>
      </c>
      <c r="T397">
        <v>20503.828184873099</v>
      </c>
      <c r="U397">
        <v>21429.244497717998</v>
      </c>
      <c r="V397">
        <v>20425.117152021001</v>
      </c>
      <c r="W397">
        <v>27022.897896462699</v>
      </c>
      <c r="X397">
        <v>10809.9787224722</v>
      </c>
      <c r="Y397">
        <v>18018.6823271545</v>
      </c>
      <c r="Z397">
        <v>14966.2476641665</v>
      </c>
      <c r="AA397">
        <v>5635.7036328698496</v>
      </c>
      <c r="AB397">
        <v>3833.0778348274498</v>
      </c>
      <c r="AC397">
        <v>5385.6949280620702</v>
      </c>
      <c r="AD397">
        <v>15521.015493044701</v>
      </c>
      <c r="AE397">
        <v>38370.6607140579</v>
      </c>
      <c r="AF397">
        <v>64596.796829661202</v>
      </c>
      <c r="AG397">
        <v>67795.151544752807</v>
      </c>
      <c r="AH397">
        <v>31567.6713327422</v>
      </c>
      <c r="AI397">
        <v>6788.3400198260597</v>
      </c>
      <c r="AJ397">
        <v>9401.1721068142506</v>
      </c>
      <c r="AK397">
        <v>30895.350858968199</v>
      </c>
      <c r="AL397">
        <v>32295.985560725301</v>
      </c>
      <c r="AM397">
        <v>3412.32331156073</v>
      </c>
      <c r="AN397">
        <v>1779.56864974786</v>
      </c>
      <c r="AO397">
        <v>6298.2299694767498</v>
      </c>
      <c r="AP397">
        <v>21369.9636999418</v>
      </c>
      <c r="AQ397">
        <v>14714.063300481601</v>
      </c>
      <c r="AR397">
        <v>9084.7274625059999</v>
      </c>
      <c r="AS397">
        <v>5760.3892846098897</v>
      </c>
      <c r="AT397">
        <v>11085.882266762699</v>
      </c>
      <c r="AU397">
        <v>25960.828022452399</v>
      </c>
      <c r="AV397">
        <v>32479.9266532847</v>
      </c>
      <c r="AW397">
        <v>12683.386823672899</v>
      </c>
      <c r="AX397">
        <v>1394.88067995351</v>
      </c>
      <c r="AY397">
        <v>965.24512696879697</v>
      </c>
      <c r="AZ397">
        <v>993.991773578574</v>
      </c>
      <c r="BA397">
        <v>1074.56839397156</v>
      </c>
      <c r="BB397">
        <v>1338.10888644126</v>
      </c>
      <c r="BC397">
        <v>4133.8962005986396</v>
      </c>
      <c r="BD397">
        <v>4294.3678704623399</v>
      </c>
      <c r="BE397">
        <v>12613.3532141668</v>
      </c>
      <c r="BF397">
        <v>19024.330079474999</v>
      </c>
      <c r="BG397">
        <v>25692.569541609399</v>
      </c>
      <c r="BH397">
        <v>36905.8334468537</v>
      </c>
      <c r="BI397">
        <v>51938.036831017002</v>
      </c>
      <c r="BJ397">
        <v>66448.314514351994</v>
      </c>
      <c r="BK397">
        <v>78431.170740681293</v>
      </c>
      <c r="BL397">
        <v>77205.098595628893</v>
      </c>
      <c r="BM397">
        <v>52685.297244817702</v>
      </c>
      <c r="BN397">
        <v>56722.192896908899</v>
      </c>
      <c r="BO397">
        <v>30245.843098376801</v>
      </c>
      <c r="BP397">
        <v>17167.7822201692</v>
      </c>
      <c r="BQ397">
        <v>17629.325833990501</v>
      </c>
      <c r="BR397">
        <v>24622.749163112599</v>
      </c>
      <c r="BS397">
        <v>28901.8827425087</v>
      </c>
      <c r="BT397">
        <v>38446.306522358398</v>
      </c>
      <c r="BU397">
        <v>12461.9318338994</v>
      </c>
      <c r="BV397">
        <v>1101.98969582208</v>
      </c>
      <c r="BW397">
        <v>691.58446073684195</v>
      </c>
      <c r="BX397">
        <v>557.07985372139103</v>
      </c>
      <c r="BY397">
        <v>471.02001602140001</v>
      </c>
      <c r="BZ397">
        <v>418.50081089682101</v>
      </c>
      <c r="CA397">
        <v>378.25249265022097</v>
      </c>
      <c r="CB397">
        <v>350.56814241151801</v>
      </c>
      <c r="CC397">
        <v>343.343888873776</v>
      </c>
      <c r="CD397">
        <v>309.34687380341001</v>
      </c>
    </row>
    <row r="398" spans="1:82" x14ac:dyDescent="0.25">
      <c r="A398">
        <v>95.1668891855807</v>
      </c>
      <c r="B398">
        <v>377.66495919893998</v>
      </c>
      <c r="C398">
        <v>392.01224138647899</v>
      </c>
      <c r="D398">
        <v>409.49214947644299</v>
      </c>
      <c r="E398">
        <v>447.43831195023103</v>
      </c>
      <c r="F398">
        <v>456.19389445696299</v>
      </c>
      <c r="G398">
        <v>498.27025371217798</v>
      </c>
      <c r="H398">
        <v>537.24833484479598</v>
      </c>
      <c r="I398">
        <v>599.762291568249</v>
      </c>
      <c r="J398">
        <v>735.51731036641104</v>
      </c>
      <c r="K398">
        <v>2946.3915054592799</v>
      </c>
      <c r="L398">
        <v>20440.325816738801</v>
      </c>
      <c r="M398">
        <v>32004.101052394901</v>
      </c>
      <c r="N398">
        <v>39287.623486055403</v>
      </c>
      <c r="O398">
        <v>24669.840312099499</v>
      </c>
      <c r="P398">
        <v>15165.945472389199</v>
      </c>
      <c r="Q398">
        <v>23320.626198281901</v>
      </c>
      <c r="R398">
        <v>32845.065279974602</v>
      </c>
      <c r="S398">
        <v>21508.740510428499</v>
      </c>
      <c r="T398">
        <v>18330.537380142101</v>
      </c>
      <c r="U398">
        <v>20548.518921824099</v>
      </c>
      <c r="V398">
        <v>19749.365677479698</v>
      </c>
      <c r="W398">
        <v>25794.372701415999</v>
      </c>
      <c r="X398">
        <v>10232.365857151601</v>
      </c>
      <c r="Y398">
        <v>16334.3667811175</v>
      </c>
      <c r="Z398">
        <v>13434.7911573768</v>
      </c>
      <c r="AA398">
        <v>5199.1993849594401</v>
      </c>
      <c r="AB398">
        <v>3646.1354468168201</v>
      </c>
      <c r="AC398">
        <v>5260.8861206708598</v>
      </c>
      <c r="AD398">
        <v>15594.660617441001</v>
      </c>
      <c r="AE398">
        <v>37927.2390236106</v>
      </c>
      <c r="AF398">
        <v>61006.883824433397</v>
      </c>
      <c r="AG398">
        <v>59814.028772058897</v>
      </c>
      <c r="AH398">
        <v>25410.745004933899</v>
      </c>
      <c r="AI398">
        <v>5399.2642637076196</v>
      </c>
      <c r="AJ398">
        <v>8424.7513292505391</v>
      </c>
      <c r="AK398">
        <v>29334.5110197945</v>
      </c>
      <c r="AL398">
        <v>28406.4370225561</v>
      </c>
      <c r="AM398">
        <v>3027.4319532069999</v>
      </c>
      <c r="AN398">
        <v>1742.69139261532</v>
      </c>
      <c r="AO398">
        <v>6280.0885031777498</v>
      </c>
      <c r="AP398">
        <v>20465.629051598698</v>
      </c>
      <c r="AQ398">
        <v>13818.2830495665</v>
      </c>
      <c r="AR398">
        <v>8792.3083724012704</v>
      </c>
      <c r="AS398">
        <v>5952.4292578596496</v>
      </c>
      <c r="AT398">
        <v>11530.804390088701</v>
      </c>
      <c r="AU398">
        <v>26378.745555423899</v>
      </c>
      <c r="AV398">
        <v>31812.093136141699</v>
      </c>
      <c r="AW398">
        <v>12379.768590834999</v>
      </c>
      <c r="AX398">
        <v>1405.99497023154</v>
      </c>
      <c r="AY398">
        <v>974.637531763943</v>
      </c>
      <c r="AZ398">
        <v>993.05929057615901</v>
      </c>
      <c r="BA398">
        <v>1076.30356315842</v>
      </c>
      <c r="BB398">
        <v>1335.1310158168701</v>
      </c>
      <c r="BC398">
        <v>4032.8861442303701</v>
      </c>
      <c r="BD398">
        <v>4237.2594707225799</v>
      </c>
      <c r="BE398">
        <v>12214.945556125</v>
      </c>
      <c r="BF398">
        <v>18254.728226479401</v>
      </c>
      <c r="BG398">
        <v>24925.3656693177</v>
      </c>
      <c r="BH398">
        <v>35663.461589689898</v>
      </c>
      <c r="BI398">
        <v>50375.474488539898</v>
      </c>
      <c r="BJ398">
        <v>64191.853815599701</v>
      </c>
      <c r="BK398">
        <v>76401.327076534304</v>
      </c>
      <c r="BL398">
        <v>75317.004717096599</v>
      </c>
      <c r="BM398">
        <v>51695.969015898998</v>
      </c>
      <c r="BN398">
        <v>55132.538503729302</v>
      </c>
      <c r="BO398">
        <v>29847.733274815299</v>
      </c>
      <c r="BP398">
        <v>17106.877371940001</v>
      </c>
      <c r="BQ398">
        <v>17679.638487297299</v>
      </c>
      <c r="BR398">
        <v>24600.327436064101</v>
      </c>
      <c r="BS398">
        <v>28854.0161795284</v>
      </c>
      <c r="BT398">
        <v>38247.481574332603</v>
      </c>
      <c r="BU398">
        <v>12619.2358705028</v>
      </c>
      <c r="BV398">
        <v>1115.49114313675</v>
      </c>
      <c r="BW398">
        <v>698.95048586672101</v>
      </c>
      <c r="BX398">
        <v>560.60786740216099</v>
      </c>
      <c r="BY398">
        <v>476.15672371181398</v>
      </c>
      <c r="BZ398">
        <v>417.08889628059899</v>
      </c>
      <c r="CA398">
        <v>379.64523465255598</v>
      </c>
      <c r="CB398">
        <v>352.529213777096</v>
      </c>
      <c r="CC398">
        <v>344.04091333365301</v>
      </c>
      <c r="CD398">
        <v>313.91388995104103</v>
      </c>
    </row>
    <row r="399" spans="1:82" x14ac:dyDescent="0.25">
      <c r="A399">
        <v>95.407209612816999</v>
      </c>
      <c r="B399">
        <v>375.973099879779</v>
      </c>
      <c r="C399">
        <v>390.23543293315601</v>
      </c>
      <c r="D399">
        <v>407.14483378134202</v>
      </c>
      <c r="E399">
        <v>444.67022533003501</v>
      </c>
      <c r="F399">
        <v>453.51947073043101</v>
      </c>
      <c r="G399">
        <v>494.40250998479502</v>
      </c>
      <c r="H399">
        <v>532.851459271414</v>
      </c>
      <c r="I399">
        <v>593.52248728663005</v>
      </c>
      <c r="J399">
        <v>726.81918413558697</v>
      </c>
      <c r="K399">
        <v>3038.6678135603302</v>
      </c>
      <c r="L399">
        <v>19427.390007453701</v>
      </c>
      <c r="M399">
        <v>30611.4976437265</v>
      </c>
      <c r="N399">
        <v>37987.014895761597</v>
      </c>
      <c r="O399">
        <v>23869.1317715201</v>
      </c>
      <c r="P399">
        <v>14608.0980285607</v>
      </c>
      <c r="Q399">
        <v>22106.107730203101</v>
      </c>
      <c r="R399">
        <v>31406.3911681297</v>
      </c>
      <c r="S399">
        <v>20482.253035374801</v>
      </c>
      <c r="T399">
        <v>16860.7367177456</v>
      </c>
      <c r="U399">
        <v>19660.127319597799</v>
      </c>
      <c r="V399">
        <v>18819.275873821502</v>
      </c>
      <c r="W399">
        <v>24480.2654514899</v>
      </c>
      <c r="X399">
        <v>9649.2465656662007</v>
      </c>
      <c r="Y399">
        <v>15081.874263654399</v>
      </c>
      <c r="Z399">
        <v>12278.629348857699</v>
      </c>
      <c r="AA399">
        <v>4699.46055856358</v>
      </c>
      <c r="AB399">
        <v>3240.61960476898</v>
      </c>
      <c r="AC399">
        <v>4995.0721863803701</v>
      </c>
      <c r="AD399">
        <v>15156.739962216599</v>
      </c>
      <c r="AE399">
        <v>36528.304445351198</v>
      </c>
      <c r="AF399">
        <v>58001.6753977341</v>
      </c>
      <c r="AG399">
        <v>55756.2772807902</v>
      </c>
      <c r="AH399">
        <v>23180.2161331768</v>
      </c>
      <c r="AI399">
        <v>4812.0966353957801</v>
      </c>
      <c r="AJ399">
        <v>7703.7232587667804</v>
      </c>
      <c r="AK399">
        <v>27846.040128882101</v>
      </c>
      <c r="AL399">
        <v>26600.3134946098</v>
      </c>
      <c r="AM399">
        <v>2819.2139660892899</v>
      </c>
      <c r="AN399">
        <v>1678.09604381126</v>
      </c>
      <c r="AO399">
        <v>6054.8248381077101</v>
      </c>
      <c r="AP399">
        <v>19680.993271236399</v>
      </c>
      <c r="AQ399">
        <v>13182.5096264195</v>
      </c>
      <c r="AR399">
        <v>8493.4524985064309</v>
      </c>
      <c r="AS399">
        <v>5857.80790822567</v>
      </c>
      <c r="AT399">
        <v>11317.4585618659</v>
      </c>
      <c r="AU399">
        <v>25664.383120454699</v>
      </c>
      <c r="AV399">
        <v>30739.050085943101</v>
      </c>
      <c r="AW399">
        <v>11967.770825298099</v>
      </c>
      <c r="AX399">
        <v>1384.0523992732501</v>
      </c>
      <c r="AY399">
        <v>964.89915078718798</v>
      </c>
      <c r="AZ399">
        <v>982.23721405084802</v>
      </c>
      <c r="BA399">
        <v>1065.89034380199</v>
      </c>
      <c r="BB399">
        <v>1307.84837659455</v>
      </c>
      <c r="BC399">
        <v>3923.5151311618802</v>
      </c>
      <c r="BD399">
        <v>4074.1928149016198</v>
      </c>
      <c r="BE399">
        <v>11705.560800712399</v>
      </c>
      <c r="BF399">
        <v>17547.324000271201</v>
      </c>
      <c r="BG399">
        <v>23848.9753029434</v>
      </c>
      <c r="BH399">
        <v>34144.221812358803</v>
      </c>
      <c r="BI399">
        <v>48383.188106178597</v>
      </c>
      <c r="BJ399">
        <v>61677.035686260002</v>
      </c>
      <c r="BK399">
        <v>73894.415256508</v>
      </c>
      <c r="BL399">
        <v>72775.639317658293</v>
      </c>
      <c r="BM399">
        <v>49943.839741947901</v>
      </c>
      <c r="BN399">
        <v>53353.683564103201</v>
      </c>
      <c r="BO399">
        <v>29001.014388518099</v>
      </c>
      <c r="BP399">
        <v>16608.776888356799</v>
      </c>
      <c r="BQ399">
        <v>17123.558978154899</v>
      </c>
      <c r="BR399">
        <v>23929.4548655375</v>
      </c>
      <c r="BS399">
        <v>28002.278434271699</v>
      </c>
      <c r="BT399">
        <v>36984.6498487477</v>
      </c>
      <c r="BU399">
        <v>12314.9513163088</v>
      </c>
      <c r="BV399">
        <v>1106.0092205390699</v>
      </c>
      <c r="BW399">
        <v>682.21097500723704</v>
      </c>
      <c r="BX399">
        <v>543.46467277447198</v>
      </c>
      <c r="BY399">
        <v>464.47526407389398</v>
      </c>
      <c r="BZ399">
        <v>405.03354338985702</v>
      </c>
      <c r="CA399">
        <v>376.23011251969399</v>
      </c>
      <c r="CB399">
        <v>343.25452559164802</v>
      </c>
      <c r="CC399">
        <v>332.44958199825197</v>
      </c>
      <c r="CD399">
        <v>307.69467161518702</v>
      </c>
    </row>
    <row r="400" spans="1:82" x14ac:dyDescent="0.25">
      <c r="A400">
        <v>95.647530040053397</v>
      </c>
      <c r="B400">
        <v>373.827532227841</v>
      </c>
      <c r="C400">
        <v>384.86655625218901</v>
      </c>
      <c r="D400">
        <v>399.72921343195998</v>
      </c>
      <c r="E400">
        <v>430.58270138870398</v>
      </c>
      <c r="F400">
        <v>446.51592106791401</v>
      </c>
      <c r="G400">
        <v>481.51689303175903</v>
      </c>
      <c r="H400">
        <v>520.24096421769502</v>
      </c>
      <c r="I400">
        <v>570.19043291143601</v>
      </c>
      <c r="J400">
        <v>698.90548037772999</v>
      </c>
      <c r="K400">
        <v>2916.9812022240399</v>
      </c>
      <c r="L400">
        <v>17904.091129287401</v>
      </c>
      <c r="M400">
        <v>29433.778556138699</v>
      </c>
      <c r="N400">
        <v>36876.735710063404</v>
      </c>
      <c r="O400">
        <v>23258.5217908175</v>
      </c>
      <c r="P400">
        <v>14197.087674181799</v>
      </c>
      <c r="Q400">
        <v>21269.8785477499</v>
      </c>
      <c r="R400">
        <v>30517.632171203699</v>
      </c>
      <c r="S400">
        <v>19936.5195032474</v>
      </c>
      <c r="T400">
        <v>16141.906231096</v>
      </c>
      <c r="U400">
        <v>19105.3237548295</v>
      </c>
      <c r="V400">
        <v>18188.479610345599</v>
      </c>
      <c r="W400">
        <v>23661.1411754947</v>
      </c>
      <c r="X400">
        <v>9258.2869228872296</v>
      </c>
      <c r="Y400">
        <v>14438.5759157919</v>
      </c>
      <c r="Z400">
        <v>11642.250559862199</v>
      </c>
      <c r="AA400">
        <v>4380.2635144333199</v>
      </c>
      <c r="AB400">
        <v>2947.33612607226</v>
      </c>
      <c r="AC400">
        <v>4786.4217864326902</v>
      </c>
      <c r="AD400">
        <v>14761.8022932522</v>
      </c>
      <c r="AE400">
        <v>35688.896406291198</v>
      </c>
      <c r="AF400">
        <v>56630.889251037901</v>
      </c>
      <c r="AG400">
        <v>54271.3578978976</v>
      </c>
      <c r="AH400">
        <v>22423.752052628599</v>
      </c>
      <c r="AI400">
        <v>4569.9540371557396</v>
      </c>
      <c r="AJ400">
        <v>7343.7729874154602</v>
      </c>
      <c r="AK400">
        <v>27107.576617950301</v>
      </c>
      <c r="AL400">
        <v>25814.3501325783</v>
      </c>
      <c r="AM400">
        <v>2699.76920705261</v>
      </c>
      <c r="AN400">
        <v>1621.3812058988699</v>
      </c>
      <c r="AO400">
        <v>5880.7096177251096</v>
      </c>
      <c r="AP400">
        <v>19245.815198707802</v>
      </c>
      <c r="AQ400">
        <v>12378.614634715999</v>
      </c>
      <c r="AR400">
        <v>8007.7007236965501</v>
      </c>
      <c r="AS400">
        <v>5714.94574426083</v>
      </c>
      <c r="AT400">
        <v>11039.201477213801</v>
      </c>
      <c r="AU400">
        <v>24979.926693454301</v>
      </c>
      <c r="AV400">
        <v>28845.081418240901</v>
      </c>
      <c r="AW400">
        <v>11251.3947184182</v>
      </c>
      <c r="AX400">
        <v>1315.0007070399499</v>
      </c>
      <c r="AY400">
        <v>931.14401974061502</v>
      </c>
      <c r="AZ400">
        <v>941.85405618186303</v>
      </c>
      <c r="BA400">
        <v>1027.00611303509</v>
      </c>
      <c r="BB400">
        <v>1246.1487395454401</v>
      </c>
      <c r="BC400">
        <v>3820.1332666530502</v>
      </c>
      <c r="BD400">
        <v>3922.2941214789898</v>
      </c>
      <c r="BE400">
        <v>10999.3237477729</v>
      </c>
      <c r="BF400">
        <v>16498.409153319899</v>
      </c>
      <c r="BG400">
        <v>22431.873822409401</v>
      </c>
      <c r="BH400">
        <v>33339.052565825397</v>
      </c>
      <c r="BI400">
        <v>47319.795374445603</v>
      </c>
      <c r="BJ400">
        <v>60430.609556042</v>
      </c>
      <c r="BK400">
        <v>69791.176296272199</v>
      </c>
      <c r="BL400">
        <v>71347.359919594994</v>
      </c>
      <c r="BM400">
        <v>47063.149009621397</v>
      </c>
      <c r="BN400">
        <v>50344.933480426203</v>
      </c>
      <c r="BO400">
        <v>27359.399315984701</v>
      </c>
      <c r="BP400">
        <v>15628.706478241</v>
      </c>
      <c r="BQ400">
        <v>16642.681245342701</v>
      </c>
      <c r="BR400">
        <v>22528.984966202901</v>
      </c>
      <c r="BS400">
        <v>26280.932970588601</v>
      </c>
      <c r="BT400">
        <v>34723.394703703801</v>
      </c>
      <c r="BU400">
        <v>11612.726460374601</v>
      </c>
      <c r="BV400">
        <v>1042.1511045976099</v>
      </c>
      <c r="BW400">
        <v>638.40644286834402</v>
      </c>
      <c r="BX400">
        <v>517.197530950805</v>
      </c>
      <c r="BY400">
        <v>445.25862693728101</v>
      </c>
      <c r="BZ400">
        <v>389.36577934484598</v>
      </c>
      <c r="CA400">
        <v>368.06648101384201</v>
      </c>
      <c r="CB400">
        <v>331.20516543698199</v>
      </c>
      <c r="CC400">
        <v>318.38250315348199</v>
      </c>
      <c r="CD400">
        <v>299.15792815972998</v>
      </c>
    </row>
    <row r="401" spans="1:82" x14ac:dyDescent="0.25">
      <c r="A401">
        <v>95.887850467289695</v>
      </c>
      <c r="B401">
        <v>380.67755926769797</v>
      </c>
      <c r="C401">
        <v>388.04602857898601</v>
      </c>
      <c r="D401">
        <v>406.88083669216701</v>
      </c>
      <c r="E401">
        <v>426.92204610211797</v>
      </c>
      <c r="F401">
        <v>453.17751482908199</v>
      </c>
      <c r="G401">
        <v>481.170024603039</v>
      </c>
      <c r="H401">
        <v>531.27531304224306</v>
      </c>
      <c r="I401">
        <v>572.03677411094202</v>
      </c>
      <c r="J401">
        <v>704.63733619441098</v>
      </c>
      <c r="K401">
        <v>2861.53746169137</v>
      </c>
      <c r="L401">
        <v>18313.8038479426</v>
      </c>
      <c r="M401">
        <v>29868.874514802399</v>
      </c>
      <c r="N401">
        <v>37474.095204331097</v>
      </c>
      <c r="O401">
        <v>23644.155789613302</v>
      </c>
      <c r="P401">
        <v>14428.636612254801</v>
      </c>
      <c r="Q401">
        <v>21590.6099240488</v>
      </c>
      <c r="R401">
        <v>31015.6573127132</v>
      </c>
      <c r="S401">
        <v>20255.1535378931</v>
      </c>
      <c r="T401">
        <v>16380.9271467259</v>
      </c>
      <c r="U401">
        <v>19424.0165799233</v>
      </c>
      <c r="V401">
        <v>18468.744217610802</v>
      </c>
      <c r="W401">
        <v>24026.278435946901</v>
      </c>
      <c r="X401">
        <v>9378.3052324363398</v>
      </c>
      <c r="Y401">
        <v>14622.6402317825</v>
      </c>
      <c r="Z401">
        <v>11752.1580856133</v>
      </c>
      <c r="AA401">
        <v>4373.8393847772604</v>
      </c>
      <c r="AB401">
        <v>2927.8165622953102</v>
      </c>
      <c r="AC401">
        <v>4836.1083858206102</v>
      </c>
      <c r="AD401">
        <v>15021.188108382001</v>
      </c>
      <c r="AE401">
        <v>36346.650922994399</v>
      </c>
      <c r="AF401">
        <v>57652.808867126398</v>
      </c>
      <c r="AG401">
        <v>55220.2190617167</v>
      </c>
      <c r="AH401">
        <v>22792.445261473698</v>
      </c>
      <c r="AI401">
        <v>4618.5730936943801</v>
      </c>
      <c r="AJ401">
        <v>7428.5674933733499</v>
      </c>
      <c r="AK401">
        <v>27562.210088298601</v>
      </c>
      <c r="AL401">
        <v>26236.955991167499</v>
      </c>
      <c r="AM401">
        <v>2728.38308571582</v>
      </c>
      <c r="AN401">
        <v>1644.37688509489</v>
      </c>
      <c r="AO401">
        <v>5981.3509589402202</v>
      </c>
      <c r="AP401">
        <v>19618.938582430401</v>
      </c>
      <c r="AQ401">
        <v>12709.902053547499</v>
      </c>
      <c r="AR401">
        <v>8227.3268208958998</v>
      </c>
      <c r="AS401">
        <v>5821.5535991411498</v>
      </c>
      <c r="AT401">
        <v>11253.206354697501</v>
      </c>
      <c r="AU401">
        <v>25423.0213155567</v>
      </c>
      <c r="AV401">
        <v>29610.7199785222</v>
      </c>
      <c r="AW401">
        <v>11521.828337410299</v>
      </c>
      <c r="AX401">
        <v>1339.1407569907101</v>
      </c>
      <c r="AY401">
        <v>952.38376220378404</v>
      </c>
      <c r="AZ401">
        <v>955.90967910593599</v>
      </c>
      <c r="BA401">
        <v>1040.37154771787</v>
      </c>
      <c r="BB401">
        <v>1267.06089496704</v>
      </c>
      <c r="BC401">
        <v>3886.6366204750402</v>
      </c>
      <c r="BD401">
        <v>4078.8580786923599</v>
      </c>
      <c r="BE401">
        <v>11290.2780874892</v>
      </c>
      <c r="BF401">
        <v>16944.681618263199</v>
      </c>
      <c r="BG401">
        <v>23046.4160047431</v>
      </c>
      <c r="BH401">
        <v>33923.416696011402</v>
      </c>
      <c r="BI401">
        <v>48152.509159975598</v>
      </c>
      <c r="BJ401">
        <v>63609.126339804199</v>
      </c>
      <c r="BK401">
        <v>71775.107644477001</v>
      </c>
      <c r="BL401">
        <v>75109.512009342405</v>
      </c>
      <c r="BM401">
        <v>48388.522810016198</v>
      </c>
      <c r="BN401">
        <v>51760.136362836201</v>
      </c>
      <c r="BO401">
        <v>28122.342707359701</v>
      </c>
      <c r="BP401">
        <v>16046.7704443271</v>
      </c>
      <c r="BQ401">
        <v>16906.7415877985</v>
      </c>
      <c r="BR401">
        <v>23140.765848458799</v>
      </c>
      <c r="BS401">
        <v>26974.9470487785</v>
      </c>
      <c r="BT401">
        <v>35655.229547114097</v>
      </c>
      <c r="BU401">
        <v>11874.6966831144</v>
      </c>
      <c r="BV401">
        <v>1040.11259283191</v>
      </c>
      <c r="BW401">
        <v>629.93863589578996</v>
      </c>
      <c r="BX401">
        <v>512.04025614558395</v>
      </c>
      <c r="BY401">
        <v>442.16388325303399</v>
      </c>
      <c r="BZ401">
        <v>387.15881684493303</v>
      </c>
      <c r="CA401">
        <v>363.70292878953398</v>
      </c>
      <c r="CB401">
        <v>328.165173269533</v>
      </c>
      <c r="CC401">
        <v>310.75943922635003</v>
      </c>
      <c r="CD401">
        <v>296.79950787549501</v>
      </c>
    </row>
    <row r="402" spans="1:82" x14ac:dyDescent="0.25">
      <c r="A402">
        <v>96.128170894525994</v>
      </c>
      <c r="B402">
        <v>388.63008640660797</v>
      </c>
      <c r="C402">
        <v>399.535467849621</v>
      </c>
      <c r="D402">
        <v>414.44788754348099</v>
      </c>
      <c r="E402">
        <v>440.36807096184401</v>
      </c>
      <c r="F402">
        <v>467.51316657020499</v>
      </c>
      <c r="G402">
        <v>502.10392365083999</v>
      </c>
      <c r="H402">
        <v>548.50084593520899</v>
      </c>
      <c r="I402">
        <v>598.30584347098602</v>
      </c>
      <c r="J402">
        <v>727.57874841664898</v>
      </c>
      <c r="K402">
        <v>2888.7171105269899</v>
      </c>
      <c r="L402">
        <v>19024.9053259676</v>
      </c>
      <c r="M402">
        <v>30215.031347458698</v>
      </c>
      <c r="N402">
        <v>37931.767590547599</v>
      </c>
      <c r="O402">
        <v>24035.2157799009</v>
      </c>
      <c r="P402">
        <v>14747.344274531501</v>
      </c>
      <c r="Q402">
        <v>21959.879428124699</v>
      </c>
      <c r="R402">
        <v>31552.991395088899</v>
      </c>
      <c r="S402">
        <v>20701.411174640802</v>
      </c>
      <c r="T402">
        <v>16584.7981422421</v>
      </c>
      <c r="U402">
        <v>19693.455654883899</v>
      </c>
      <c r="V402">
        <v>18744.016821564499</v>
      </c>
      <c r="W402">
        <v>24391.3864283357</v>
      </c>
      <c r="X402">
        <v>9553.4447361667408</v>
      </c>
      <c r="Y402">
        <v>14856.0170353134</v>
      </c>
      <c r="Z402">
        <v>11944.5684732463</v>
      </c>
      <c r="AA402">
        <v>4449.5235217985901</v>
      </c>
      <c r="AB402">
        <v>2983.7312868049498</v>
      </c>
      <c r="AC402">
        <v>4957.8121268714904</v>
      </c>
      <c r="AD402">
        <v>15507.0555149558</v>
      </c>
      <c r="AE402">
        <v>37311.099720558203</v>
      </c>
      <c r="AF402">
        <v>58900.890289975199</v>
      </c>
      <c r="AG402">
        <v>56375.302523997998</v>
      </c>
      <c r="AH402">
        <v>23156.338072472601</v>
      </c>
      <c r="AI402">
        <v>4687.9001465779402</v>
      </c>
      <c r="AJ402">
        <v>7547.33648745136</v>
      </c>
      <c r="AK402">
        <v>28206.5333521623</v>
      </c>
      <c r="AL402">
        <v>26849.264843220299</v>
      </c>
      <c r="AM402">
        <v>2795.04820282536</v>
      </c>
      <c r="AN402">
        <v>1699.07914960209</v>
      </c>
      <c r="AO402">
        <v>6245.2088307367203</v>
      </c>
      <c r="AP402">
        <v>20516.205654052701</v>
      </c>
      <c r="AQ402">
        <v>13463.170942109</v>
      </c>
      <c r="AR402">
        <v>8753.8058975857803</v>
      </c>
      <c r="AS402">
        <v>6114.2181789038204</v>
      </c>
      <c r="AT402">
        <v>11784.1668662763</v>
      </c>
      <c r="AU402">
        <v>26224.869773719201</v>
      </c>
      <c r="AV402">
        <v>31135.187495513299</v>
      </c>
      <c r="AW402">
        <v>12135.351211373199</v>
      </c>
      <c r="AX402">
        <v>1392.36939041816</v>
      </c>
      <c r="AY402">
        <v>986.98636346993896</v>
      </c>
      <c r="AZ402">
        <v>992.57504767655701</v>
      </c>
      <c r="BA402">
        <v>1074.13227177269</v>
      </c>
      <c r="BB402">
        <v>1325.19361379618</v>
      </c>
      <c r="BC402">
        <v>4028.9332578439498</v>
      </c>
      <c r="BD402">
        <v>4306.6598162514802</v>
      </c>
      <c r="BE402">
        <v>11858.7190787456</v>
      </c>
      <c r="BF402">
        <v>17818.848757458101</v>
      </c>
      <c r="BG402">
        <v>24177.861662375599</v>
      </c>
      <c r="BH402">
        <v>34629.9061093821</v>
      </c>
      <c r="BI402">
        <v>49105.392071533097</v>
      </c>
      <c r="BJ402">
        <v>66823.568182797098</v>
      </c>
      <c r="BK402">
        <v>75242.833205320407</v>
      </c>
      <c r="BL402">
        <v>78852.372513082693</v>
      </c>
      <c r="BM402">
        <v>50743.751118822503</v>
      </c>
      <c r="BN402">
        <v>54137.0354242334</v>
      </c>
      <c r="BO402">
        <v>29475.432538068599</v>
      </c>
      <c r="BP402">
        <v>16791.009022599399</v>
      </c>
      <c r="BQ402">
        <v>17218.730724838799</v>
      </c>
      <c r="BR402">
        <v>24146.7187123283</v>
      </c>
      <c r="BS402">
        <v>28110.4468501765</v>
      </c>
      <c r="BT402">
        <v>37094.682348762901</v>
      </c>
      <c r="BU402">
        <v>12327.0659383123</v>
      </c>
      <c r="BV402">
        <v>1062.7053745983201</v>
      </c>
      <c r="BW402">
        <v>633.81718751823701</v>
      </c>
      <c r="BX402">
        <v>511.119667863617</v>
      </c>
      <c r="BY402">
        <v>447.48832315833602</v>
      </c>
      <c r="BZ402">
        <v>386.69259150418299</v>
      </c>
      <c r="CA402">
        <v>362.94171370795499</v>
      </c>
      <c r="CB402">
        <v>326.54081586929902</v>
      </c>
      <c r="CC402">
        <v>312.087927049065</v>
      </c>
      <c r="CD402">
        <v>296.272805003016</v>
      </c>
    </row>
    <row r="403" spans="1:82" x14ac:dyDescent="0.25">
      <c r="A403">
        <v>96.368491321762306</v>
      </c>
      <c r="B403">
        <v>381.80266978971702</v>
      </c>
      <c r="C403">
        <v>405.43416459848601</v>
      </c>
      <c r="D403">
        <v>411.87207610279899</v>
      </c>
      <c r="E403">
        <v>440.13263701380902</v>
      </c>
      <c r="F403">
        <v>475.56300124209201</v>
      </c>
      <c r="G403">
        <v>513.08240015024501</v>
      </c>
      <c r="H403">
        <v>564.10419805350205</v>
      </c>
      <c r="I403">
        <v>627.10486240000205</v>
      </c>
      <c r="J403">
        <v>762.72414932723802</v>
      </c>
      <c r="K403">
        <v>2967.7785660247</v>
      </c>
      <c r="L403">
        <v>19631.565638026499</v>
      </c>
      <c r="M403">
        <v>31313.021761334599</v>
      </c>
      <c r="N403">
        <v>39775.543680765899</v>
      </c>
      <c r="O403">
        <v>25527.4885305241</v>
      </c>
      <c r="P403">
        <v>15833.9167851073</v>
      </c>
      <c r="Q403">
        <v>22938.784661375099</v>
      </c>
      <c r="R403">
        <v>33237.930920595601</v>
      </c>
      <c r="S403">
        <v>21929.778363212601</v>
      </c>
      <c r="T403">
        <v>17000.0441674781</v>
      </c>
      <c r="U403">
        <v>20524.220599144101</v>
      </c>
      <c r="V403">
        <v>19657.623731252199</v>
      </c>
      <c r="W403">
        <v>25542.851234450802</v>
      </c>
      <c r="X403">
        <v>9939.9643682781698</v>
      </c>
      <c r="Y403">
        <v>15414.3391795067</v>
      </c>
      <c r="Z403">
        <v>12326.277123595801</v>
      </c>
      <c r="AA403">
        <v>4561.3481041559698</v>
      </c>
      <c r="AB403">
        <v>3049.6005570488201</v>
      </c>
      <c r="AC403">
        <v>5181.642085644</v>
      </c>
      <c r="AD403">
        <v>16689.063611556299</v>
      </c>
      <c r="AE403">
        <v>40042.315098160201</v>
      </c>
      <c r="AF403">
        <v>62890.380376745998</v>
      </c>
      <c r="AG403">
        <v>58832.722903962102</v>
      </c>
      <c r="AH403">
        <v>23524.266033899101</v>
      </c>
      <c r="AI403">
        <v>4719.2605906936697</v>
      </c>
      <c r="AJ403">
        <v>7819.2605525161898</v>
      </c>
      <c r="AK403">
        <v>30646.797533348199</v>
      </c>
      <c r="AL403">
        <v>28446.0033274337</v>
      </c>
      <c r="AM403">
        <v>2893.8957488377</v>
      </c>
      <c r="AN403">
        <v>1801.7828949750401</v>
      </c>
      <c r="AO403">
        <v>6953.9120718410404</v>
      </c>
      <c r="AP403">
        <v>23173.9324558109</v>
      </c>
      <c r="AQ403">
        <v>14533.4219503985</v>
      </c>
      <c r="AR403">
        <v>9593.6144567310694</v>
      </c>
      <c r="AS403">
        <v>6918.0916351051401</v>
      </c>
      <c r="AT403">
        <v>13513.257794332099</v>
      </c>
      <c r="AU403">
        <v>28972.0654776099</v>
      </c>
      <c r="AV403">
        <v>33474.7866142286</v>
      </c>
      <c r="AW403">
        <v>13047.5354212491</v>
      </c>
      <c r="AX403">
        <v>1450.54131772189</v>
      </c>
      <c r="AY403">
        <v>1012.3232326121901</v>
      </c>
      <c r="AZ403">
        <v>1016.8028671839</v>
      </c>
      <c r="BA403">
        <v>1096.44164588735</v>
      </c>
      <c r="BB403">
        <v>1349.85394948715</v>
      </c>
      <c r="BC403">
        <v>4371.6848557865897</v>
      </c>
      <c r="BD403">
        <v>4491.4451410360398</v>
      </c>
      <c r="BE403">
        <v>12466.397008378801</v>
      </c>
      <c r="BF403">
        <v>18842.949405105701</v>
      </c>
      <c r="BG403">
        <v>25496.480625063799</v>
      </c>
      <c r="BH403">
        <v>36662.316898012898</v>
      </c>
      <c r="BI403">
        <v>52056.040294119302</v>
      </c>
      <c r="BJ403">
        <v>71011.846406482204</v>
      </c>
      <c r="BK403">
        <v>80020.550622702402</v>
      </c>
      <c r="BL403">
        <v>83982.398251955499</v>
      </c>
      <c r="BM403">
        <v>53811.143229809801</v>
      </c>
      <c r="BN403">
        <v>57556.246838509804</v>
      </c>
      <c r="BO403">
        <v>31399.194443125802</v>
      </c>
      <c r="BP403">
        <v>17872.248074373201</v>
      </c>
      <c r="BQ403">
        <v>18472.801251327499</v>
      </c>
      <c r="BR403">
        <v>25599.122791307</v>
      </c>
      <c r="BS403">
        <v>29666.229690619901</v>
      </c>
      <c r="BT403">
        <v>38716.128858151402</v>
      </c>
      <c r="BU403">
        <v>12874.6070739146</v>
      </c>
      <c r="BV403">
        <v>1103.9185595399199</v>
      </c>
      <c r="BW403">
        <v>650.86644642099498</v>
      </c>
      <c r="BX403">
        <v>521.79090812424897</v>
      </c>
      <c r="BY403">
        <v>453.90781900517101</v>
      </c>
      <c r="BZ403">
        <v>388.13871988944101</v>
      </c>
      <c r="CA403">
        <v>364.62529431739802</v>
      </c>
      <c r="CB403">
        <v>328.217281260113</v>
      </c>
      <c r="CC403">
        <v>309.25650725571103</v>
      </c>
      <c r="CD403">
        <v>295.277644612568</v>
      </c>
    </row>
    <row r="404" spans="1:82" x14ac:dyDescent="0.25">
      <c r="A404">
        <v>96.608811748998605</v>
      </c>
      <c r="B404">
        <v>383.256303831178</v>
      </c>
      <c r="C404">
        <v>395.82583829865598</v>
      </c>
      <c r="D404">
        <v>408.96582179529599</v>
      </c>
      <c r="E404">
        <v>433.53835201901097</v>
      </c>
      <c r="F404">
        <v>470.08463605509598</v>
      </c>
      <c r="G404">
        <v>504.44762914719701</v>
      </c>
      <c r="H404">
        <v>564.90955923698095</v>
      </c>
      <c r="I404">
        <v>635.700860938441</v>
      </c>
      <c r="J404">
        <v>779.78649991864404</v>
      </c>
      <c r="K404">
        <v>3026.5451918918602</v>
      </c>
      <c r="L404">
        <v>21088.473222978701</v>
      </c>
      <c r="M404">
        <v>33811.694700254397</v>
      </c>
      <c r="N404">
        <v>44337.162422430702</v>
      </c>
      <c r="O404">
        <v>28431.623079050802</v>
      </c>
      <c r="P404">
        <v>17383.860109400699</v>
      </c>
      <c r="Q404">
        <v>24621.1997167847</v>
      </c>
      <c r="R404">
        <v>36519.515549898999</v>
      </c>
      <c r="S404">
        <v>22902.1941433586</v>
      </c>
      <c r="T404">
        <v>17562.7731894483</v>
      </c>
      <c r="U404">
        <v>22249.085778212098</v>
      </c>
      <c r="V404">
        <v>21258.3577899679</v>
      </c>
      <c r="W404">
        <v>27481.108486274101</v>
      </c>
      <c r="X404">
        <v>10417.854391127499</v>
      </c>
      <c r="Y404">
        <v>16271.7138102269</v>
      </c>
      <c r="Z404">
        <v>12777.3759714759</v>
      </c>
      <c r="AA404">
        <v>4695.8405855862602</v>
      </c>
      <c r="AB404">
        <v>3114.0543260792001</v>
      </c>
      <c r="AC404">
        <v>5537.0092075701596</v>
      </c>
      <c r="AD404">
        <v>18615.341824867199</v>
      </c>
      <c r="AE404">
        <v>44825.7079931595</v>
      </c>
      <c r="AF404">
        <v>68957.833118936294</v>
      </c>
      <c r="AG404">
        <v>60621.574453529902</v>
      </c>
      <c r="AH404">
        <v>22985.1068010819</v>
      </c>
      <c r="AI404">
        <v>4560.4468092628404</v>
      </c>
      <c r="AJ404">
        <v>8209.6784772853098</v>
      </c>
      <c r="AK404">
        <v>34696.719489901698</v>
      </c>
      <c r="AL404">
        <v>29903.768177111499</v>
      </c>
      <c r="AM404">
        <v>2930.0404725336998</v>
      </c>
      <c r="AN404">
        <v>1902.34135160031</v>
      </c>
      <c r="AO404">
        <v>7998.9565448350504</v>
      </c>
      <c r="AP404">
        <v>25782.503102357099</v>
      </c>
      <c r="AQ404">
        <v>15979.7134855843</v>
      </c>
      <c r="AR404">
        <v>10886.548626624801</v>
      </c>
      <c r="AS404">
        <v>8301.2679441790006</v>
      </c>
      <c r="AT404">
        <v>16731.652694164899</v>
      </c>
      <c r="AU404">
        <v>34112.082877064298</v>
      </c>
      <c r="AV404">
        <v>37520.062146904798</v>
      </c>
      <c r="AW404">
        <v>14325.5247481401</v>
      </c>
      <c r="AX404">
        <v>1514.38019328459</v>
      </c>
      <c r="AY404">
        <v>1039.87277028989</v>
      </c>
      <c r="AZ404">
        <v>1042.4861830570501</v>
      </c>
      <c r="BA404">
        <v>1112.2106298669801</v>
      </c>
      <c r="BB404">
        <v>1379.72183473068</v>
      </c>
      <c r="BC404">
        <v>4676.5725159467502</v>
      </c>
      <c r="BD404">
        <v>4707.9682132787202</v>
      </c>
      <c r="BE404">
        <v>13441.684269653701</v>
      </c>
      <c r="BF404">
        <v>20221.894817865399</v>
      </c>
      <c r="BG404">
        <v>27842.997401749799</v>
      </c>
      <c r="BH404">
        <v>39816.987875780098</v>
      </c>
      <c r="BI404">
        <v>56551.788183767902</v>
      </c>
      <c r="BJ404">
        <v>77575.543190818295</v>
      </c>
      <c r="BK404">
        <v>87029.6824376523</v>
      </c>
      <c r="BL404">
        <v>92998.059884438204</v>
      </c>
      <c r="BM404">
        <v>58458.329168126802</v>
      </c>
      <c r="BN404">
        <v>64011.179581980599</v>
      </c>
      <c r="BO404">
        <v>34511.521754386202</v>
      </c>
      <c r="BP404">
        <v>19484.834966583501</v>
      </c>
      <c r="BQ404">
        <v>20403.0322286216</v>
      </c>
      <c r="BR404">
        <v>28359.472363089899</v>
      </c>
      <c r="BS404">
        <v>32594.726247298098</v>
      </c>
      <c r="BT404">
        <v>42089.416531690003</v>
      </c>
      <c r="BU404">
        <v>13854.561349769099</v>
      </c>
      <c r="BV404">
        <v>1159.45769703117</v>
      </c>
      <c r="BW404">
        <v>687.14906519746796</v>
      </c>
      <c r="BX404">
        <v>553.27211380339895</v>
      </c>
      <c r="BY404">
        <v>479.088405481476</v>
      </c>
      <c r="BZ404">
        <v>401.91325487974802</v>
      </c>
      <c r="CA404">
        <v>373.89353096310703</v>
      </c>
      <c r="CB404">
        <v>336.26127704533599</v>
      </c>
      <c r="CC404">
        <v>310.58429681210299</v>
      </c>
      <c r="CD404">
        <v>296.36604309311599</v>
      </c>
    </row>
    <row r="405" spans="1:82" x14ac:dyDescent="0.25">
      <c r="A405">
        <v>96.849132176234903</v>
      </c>
      <c r="B405">
        <v>386.70162317424303</v>
      </c>
      <c r="C405">
        <v>392.91617253926</v>
      </c>
      <c r="D405">
        <v>404.762337004843</v>
      </c>
      <c r="E405">
        <v>425.31627459441501</v>
      </c>
      <c r="F405">
        <v>463.98471402821502</v>
      </c>
      <c r="G405">
        <v>497.51240522612801</v>
      </c>
      <c r="H405">
        <v>557.20072398167702</v>
      </c>
      <c r="I405">
        <v>630.119804864005</v>
      </c>
      <c r="J405">
        <v>784.39975186716401</v>
      </c>
      <c r="K405">
        <v>3063.6626726638501</v>
      </c>
      <c r="L405">
        <v>23212.202360331401</v>
      </c>
      <c r="M405">
        <v>36790.853604684198</v>
      </c>
      <c r="N405">
        <v>48714.008945052199</v>
      </c>
      <c r="O405">
        <v>31297.709236475301</v>
      </c>
      <c r="P405">
        <v>18456.532412500201</v>
      </c>
      <c r="Q405">
        <v>26278.410761101</v>
      </c>
      <c r="R405">
        <v>38961.040980837402</v>
      </c>
      <c r="S405">
        <v>23029.049064061699</v>
      </c>
      <c r="T405">
        <v>17690.7016963034</v>
      </c>
      <c r="U405">
        <v>24019.043735280298</v>
      </c>
      <c r="V405">
        <v>22651.402691969699</v>
      </c>
      <c r="W405">
        <v>28905.898414835799</v>
      </c>
      <c r="X405">
        <v>10782.9668153564</v>
      </c>
      <c r="Y405">
        <v>16693.479414961501</v>
      </c>
      <c r="Z405">
        <v>12922.7552214725</v>
      </c>
      <c r="AA405">
        <v>4774.5111010709397</v>
      </c>
      <c r="AB405">
        <v>3152.92788881142</v>
      </c>
      <c r="AC405">
        <v>5847.3960373106001</v>
      </c>
      <c r="AD405">
        <v>20335.759717713401</v>
      </c>
      <c r="AE405">
        <v>48232.367808540199</v>
      </c>
      <c r="AF405">
        <v>70971.2624103376</v>
      </c>
      <c r="AG405">
        <v>59313.213326401099</v>
      </c>
      <c r="AH405">
        <v>20429.230205379401</v>
      </c>
      <c r="AI405">
        <v>4127.7597532211703</v>
      </c>
      <c r="AJ405">
        <v>8300.7908548248797</v>
      </c>
      <c r="AK405">
        <v>37058.724795369701</v>
      </c>
      <c r="AL405">
        <v>29503.640988097199</v>
      </c>
      <c r="AM405">
        <v>2842.5767231448599</v>
      </c>
      <c r="AN405">
        <v>1974.79194198705</v>
      </c>
      <c r="AO405">
        <v>8938.2057341382297</v>
      </c>
      <c r="AP405">
        <v>26586.607708727399</v>
      </c>
      <c r="AQ405">
        <v>16788.852695400201</v>
      </c>
      <c r="AR405">
        <v>11853.2584744983</v>
      </c>
      <c r="AS405">
        <v>9866.0131572887003</v>
      </c>
      <c r="AT405">
        <v>20067.113520967301</v>
      </c>
      <c r="AU405">
        <v>39216.035402815702</v>
      </c>
      <c r="AV405">
        <v>41318.124259529599</v>
      </c>
      <c r="AW405">
        <v>15479.180393472399</v>
      </c>
      <c r="AX405">
        <v>1565.50441597184</v>
      </c>
      <c r="AY405">
        <v>1055.22971043807</v>
      </c>
      <c r="AZ405">
        <v>1054.6971272103201</v>
      </c>
      <c r="BA405">
        <v>1125.4793027094299</v>
      </c>
      <c r="BB405">
        <v>1404.2573639165901</v>
      </c>
      <c r="BC405">
        <v>4684.9390073641798</v>
      </c>
      <c r="BD405">
        <v>4859.6132359093299</v>
      </c>
      <c r="BE405">
        <v>14114.3802599837</v>
      </c>
      <c r="BF405">
        <v>21298.321507549499</v>
      </c>
      <c r="BG405">
        <v>29265.936294164301</v>
      </c>
      <c r="BH405">
        <v>41271.082536119502</v>
      </c>
      <c r="BI405">
        <v>58269.917822767296</v>
      </c>
      <c r="BJ405">
        <v>80940.1725366381</v>
      </c>
      <c r="BK405">
        <v>89934.428916056102</v>
      </c>
      <c r="BL405">
        <v>97460.454917865805</v>
      </c>
      <c r="BM405">
        <v>62297.622304040699</v>
      </c>
      <c r="BN405">
        <v>67481.285680258297</v>
      </c>
      <c r="BO405">
        <v>36868.569268512198</v>
      </c>
      <c r="BP405">
        <v>20895.515061502501</v>
      </c>
      <c r="BQ405">
        <v>21468.592365455399</v>
      </c>
      <c r="BR405">
        <v>31239.1125841879</v>
      </c>
      <c r="BS405">
        <v>35852.754178708798</v>
      </c>
      <c r="BT405">
        <v>45866.726489781198</v>
      </c>
      <c r="BU405">
        <v>14784.692531345099</v>
      </c>
      <c r="BV405">
        <v>1184.7570798286499</v>
      </c>
      <c r="BW405">
        <v>710.76872105416601</v>
      </c>
      <c r="BX405">
        <v>577.18706564908905</v>
      </c>
      <c r="BY405">
        <v>500.83285688233201</v>
      </c>
      <c r="BZ405">
        <v>415.43492810216901</v>
      </c>
      <c r="CA405">
        <v>386.03638175138502</v>
      </c>
      <c r="CB405">
        <v>349.093461487882</v>
      </c>
      <c r="CC405">
        <v>315.835093653532</v>
      </c>
      <c r="CD405">
        <v>302.72888885215298</v>
      </c>
    </row>
    <row r="406" spans="1:82" x14ac:dyDescent="0.25">
      <c r="A406">
        <v>97.089452603471301</v>
      </c>
      <c r="B406">
        <v>386.12378183776502</v>
      </c>
      <c r="C406">
        <v>392.25061447888402</v>
      </c>
      <c r="D406">
        <v>404.16487896667502</v>
      </c>
      <c r="E406">
        <v>422.54974212104798</v>
      </c>
      <c r="F406">
        <v>460.57708150275198</v>
      </c>
      <c r="G406">
        <v>489.335899591415</v>
      </c>
      <c r="H406">
        <v>545.78865413426502</v>
      </c>
      <c r="I406">
        <v>603.23756777743699</v>
      </c>
      <c r="J406">
        <v>744.62003813341903</v>
      </c>
      <c r="K406">
        <v>3112.5850665463799</v>
      </c>
      <c r="L406">
        <v>24989.954693242998</v>
      </c>
      <c r="M406">
        <v>38721.922560790903</v>
      </c>
      <c r="N406">
        <v>51658.715111021796</v>
      </c>
      <c r="O406">
        <v>32970.743102615801</v>
      </c>
      <c r="P406">
        <v>18534.0160902604</v>
      </c>
      <c r="Q406">
        <v>25888.113689848102</v>
      </c>
      <c r="R406">
        <v>37068.072920541497</v>
      </c>
      <c r="S406">
        <v>22259.1362922441</v>
      </c>
      <c r="T406">
        <v>16747.452617151001</v>
      </c>
      <c r="U406">
        <v>24493.599670559201</v>
      </c>
      <c r="V406">
        <v>23000.600553095399</v>
      </c>
      <c r="W406">
        <v>27735.031437235899</v>
      </c>
      <c r="X406">
        <v>10660.4002106481</v>
      </c>
      <c r="Y406">
        <v>16020.6487115455</v>
      </c>
      <c r="Z406">
        <v>12349.3812415469</v>
      </c>
      <c r="AA406">
        <v>4788.8716341302697</v>
      </c>
      <c r="AB406">
        <v>3127.7237718496499</v>
      </c>
      <c r="AC406">
        <v>5816.82606019793</v>
      </c>
      <c r="AD406">
        <v>20952.0878330384</v>
      </c>
      <c r="AE406">
        <v>48014.409677709002</v>
      </c>
      <c r="AF406">
        <v>65048.086674154401</v>
      </c>
      <c r="AG406">
        <v>48847.1813786536</v>
      </c>
      <c r="AH406">
        <v>15557.3917714116</v>
      </c>
      <c r="AI406">
        <v>3498.5764083024401</v>
      </c>
      <c r="AJ406">
        <v>7583.8908034822098</v>
      </c>
      <c r="AK406">
        <v>36247.337791747297</v>
      </c>
      <c r="AL406">
        <v>25640.801007960501</v>
      </c>
      <c r="AM406">
        <v>2612.7352032839799</v>
      </c>
      <c r="AN406">
        <v>1975.9909327620301</v>
      </c>
      <c r="AO406">
        <v>9278.5659135662099</v>
      </c>
      <c r="AP406">
        <v>25130.284768608399</v>
      </c>
      <c r="AQ406">
        <v>16154.354457178</v>
      </c>
      <c r="AR406">
        <v>11866.450330522401</v>
      </c>
      <c r="AS406">
        <v>10778.104758592999</v>
      </c>
      <c r="AT406">
        <v>22520.544388533901</v>
      </c>
      <c r="AU406">
        <v>42361.376690557998</v>
      </c>
      <c r="AV406">
        <v>42575.136506838302</v>
      </c>
      <c r="AW406">
        <v>15888.4609643653</v>
      </c>
      <c r="AX406">
        <v>1581.81694541199</v>
      </c>
      <c r="AY406">
        <v>1057.73608936457</v>
      </c>
      <c r="AZ406">
        <v>1061.16695103088</v>
      </c>
      <c r="BA406">
        <v>1136.10085357343</v>
      </c>
      <c r="BB406">
        <v>1414.8548382860999</v>
      </c>
      <c r="BC406">
        <v>4651.4218403962204</v>
      </c>
      <c r="BD406">
        <v>4887.1693070749798</v>
      </c>
      <c r="BE406">
        <v>13606.7280464996</v>
      </c>
      <c r="BF406">
        <v>20792.583271497799</v>
      </c>
      <c r="BG406">
        <v>27607.4504266123</v>
      </c>
      <c r="BH406">
        <v>39780.005014856601</v>
      </c>
      <c r="BI406">
        <v>55211.480065790704</v>
      </c>
      <c r="BJ406">
        <v>75867.2301813144</v>
      </c>
      <c r="BK406">
        <v>83557.991400411003</v>
      </c>
      <c r="BL406">
        <v>92537.539344547899</v>
      </c>
      <c r="BM406">
        <v>59612.981366612898</v>
      </c>
      <c r="BN406">
        <v>67109.592295265</v>
      </c>
      <c r="BO406">
        <v>35607.7482683052</v>
      </c>
      <c r="BP406">
        <v>20736.244784011498</v>
      </c>
      <c r="BQ406">
        <v>21773.719309387601</v>
      </c>
      <c r="BR406">
        <v>32726.375870425301</v>
      </c>
      <c r="BS406">
        <v>39095.179751515403</v>
      </c>
      <c r="BT406">
        <v>48001.3974561164</v>
      </c>
      <c r="BU406">
        <v>15753.848350594901</v>
      </c>
      <c r="BV406">
        <v>1188.67391203136</v>
      </c>
      <c r="BW406">
        <v>716.75711173387799</v>
      </c>
      <c r="BX406">
        <v>586.30484514934699</v>
      </c>
      <c r="BY406">
        <v>501.68410509500302</v>
      </c>
      <c r="BZ406">
        <v>420.51338606403402</v>
      </c>
      <c r="CA406">
        <v>393.26736482120299</v>
      </c>
      <c r="CB406">
        <v>358.60525515345898</v>
      </c>
      <c r="CC406">
        <v>321.948349452152</v>
      </c>
      <c r="CD406">
        <v>309.08046725103799</v>
      </c>
    </row>
    <row r="407" spans="1:82" x14ac:dyDescent="0.25">
      <c r="A407">
        <v>97.329773030707599</v>
      </c>
      <c r="B407">
        <v>381.08934432844399</v>
      </c>
      <c r="C407">
        <v>386.897967043797</v>
      </c>
      <c r="D407">
        <v>399.58319295955698</v>
      </c>
      <c r="E407">
        <v>412.81049616125802</v>
      </c>
      <c r="F407">
        <v>451.16419986409602</v>
      </c>
      <c r="G407">
        <v>478.80598253723701</v>
      </c>
      <c r="H407">
        <v>531.06789791166102</v>
      </c>
      <c r="I407">
        <v>583.75521358941103</v>
      </c>
      <c r="J407">
        <v>673.71840201281498</v>
      </c>
      <c r="K407">
        <v>3068.1804575830101</v>
      </c>
      <c r="L407">
        <v>20477.3249463584</v>
      </c>
      <c r="M407">
        <v>30997.178383566599</v>
      </c>
      <c r="N407">
        <v>43257.8316660977</v>
      </c>
      <c r="O407">
        <v>27517.128497973499</v>
      </c>
      <c r="P407">
        <v>15412.661272661</v>
      </c>
      <c r="Q407">
        <v>21684.3689279145</v>
      </c>
      <c r="R407">
        <v>30513.9199396982</v>
      </c>
      <c r="S407">
        <v>17291.385368545802</v>
      </c>
      <c r="T407">
        <v>12563.3832885342</v>
      </c>
      <c r="U407">
        <v>19182.546654351401</v>
      </c>
      <c r="V407">
        <v>18830.067205245701</v>
      </c>
      <c r="W407">
        <v>22792.5324789361</v>
      </c>
      <c r="X407">
        <v>8848.4614584750907</v>
      </c>
      <c r="Y407">
        <v>12743.505525128399</v>
      </c>
      <c r="Z407">
        <v>9511.7053517317108</v>
      </c>
      <c r="AA407">
        <v>4096.3355416080603</v>
      </c>
      <c r="AB407">
        <v>2896.1031597414199</v>
      </c>
      <c r="AC407">
        <v>5331.55255009554</v>
      </c>
      <c r="AD407">
        <v>19435.576944594599</v>
      </c>
      <c r="AE407">
        <v>42873.756678788799</v>
      </c>
      <c r="AF407">
        <v>55194.476297095003</v>
      </c>
      <c r="AG407">
        <v>38265.320351141803</v>
      </c>
      <c r="AH407">
        <v>11060.9599142813</v>
      </c>
      <c r="AI407">
        <v>2792.5688738960098</v>
      </c>
      <c r="AJ407">
        <v>6536.8867421447303</v>
      </c>
      <c r="AK407">
        <v>32479.937954828602</v>
      </c>
      <c r="AL407">
        <v>20344.038331997599</v>
      </c>
      <c r="AM407">
        <v>2265.8854045349599</v>
      </c>
      <c r="AN407">
        <v>1891.06726272325</v>
      </c>
      <c r="AO407">
        <v>9014.5404416894598</v>
      </c>
      <c r="AP407">
        <v>22531.383483494501</v>
      </c>
      <c r="AQ407">
        <v>14477.4397991354</v>
      </c>
      <c r="AR407">
        <v>10967.0291100371</v>
      </c>
      <c r="AS407">
        <v>10616.210971046299</v>
      </c>
      <c r="AT407">
        <v>21978.101224852398</v>
      </c>
      <c r="AU407">
        <v>38438.634135082502</v>
      </c>
      <c r="AV407">
        <v>36985.420713125699</v>
      </c>
      <c r="AW407">
        <v>14350.7161223809</v>
      </c>
      <c r="AX407">
        <v>1512.3808199914899</v>
      </c>
      <c r="AY407">
        <v>1017.00518559059</v>
      </c>
      <c r="AZ407">
        <v>1013.6288224142399</v>
      </c>
      <c r="BA407">
        <v>1083.6547251233201</v>
      </c>
      <c r="BB407">
        <v>1350.9639246767499</v>
      </c>
      <c r="BC407">
        <v>4176.90554878496</v>
      </c>
      <c r="BD407">
        <v>4431.24674826918</v>
      </c>
      <c r="BE407">
        <v>11806.782441352099</v>
      </c>
      <c r="BF407">
        <v>17571.159070996098</v>
      </c>
      <c r="BG407">
        <v>24105.482267256699</v>
      </c>
      <c r="BH407">
        <v>34078.752978955599</v>
      </c>
      <c r="BI407">
        <v>47557.497762841696</v>
      </c>
      <c r="BJ407">
        <v>65248.268513691401</v>
      </c>
      <c r="BK407">
        <v>70800.294914491198</v>
      </c>
      <c r="BL407">
        <v>79311.786282549903</v>
      </c>
      <c r="BM407">
        <v>50637.111017879099</v>
      </c>
      <c r="BN407">
        <v>56076.108279763503</v>
      </c>
      <c r="BO407">
        <v>30506.355090355799</v>
      </c>
      <c r="BP407">
        <v>18177.604742791798</v>
      </c>
      <c r="BQ407">
        <v>19096.541135084601</v>
      </c>
      <c r="BR407">
        <v>27704.934925851099</v>
      </c>
      <c r="BS407">
        <v>32599.554915228699</v>
      </c>
      <c r="BT407">
        <v>40189.991685037901</v>
      </c>
      <c r="BU407">
        <v>14827.230697810501</v>
      </c>
      <c r="BV407">
        <v>1125.89152917516</v>
      </c>
      <c r="BW407">
        <v>684.04821976540904</v>
      </c>
      <c r="BX407">
        <v>566.98859138183605</v>
      </c>
      <c r="BY407">
        <v>490.36196880926502</v>
      </c>
      <c r="BZ407">
        <v>416.66055144291698</v>
      </c>
      <c r="CA407">
        <v>386.776893342412</v>
      </c>
      <c r="CB407">
        <v>357.70309005346201</v>
      </c>
      <c r="CC407">
        <v>318.74460580249399</v>
      </c>
      <c r="CD407">
        <v>306.73370207324598</v>
      </c>
    </row>
    <row r="408" spans="1:82" x14ac:dyDescent="0.25">
      <c r="A408">
        <v>97.570093457943898</v>
      </c>
      <c r="B408">
        <v>381.56659789618999</v>
      </c>
      <c r="C408">
        <v>388.15012026778498</v>
      </c>
      <c r="D408">
        <v>400.90078101673902</v>
      </c>
      <c r="E408">
        <v>415.24218695207497</v>
      </c>
      <c r="F408">
        <v>450.38067598255202</v>
      </c>
      <c r="G408">
        <v>479.05032070723598</v>
      </c>
      <c r="H408">
        <v>526.11241882880802</v>
      </c>
      <c r="I408">
        <v>582.09821599135898</v>
      </c>
      <c r="J408">
        <v>667.41175843270605</v>
      </c>
      <c r="K408">
        <v>3080.3184036706698</v>
      </c>
      <c r="L408">
        <v>19137.3362432168</v>
      </c>
      <c r="M408">
        <v>29108.455657055099</v>
      </c>
      <c r="N408">
        <v>40041.2677303077</v>
      </c>
      <c r="O408">
        <v>25485.3240045655</v>
      </c>
      <c r="P408">
        <v>14372.694431308801</v>
      </c>
      <c r="Q408">
        <v>19844.094567512398</v>
      </c>
      <c r="R408">
        <v>27716.052144683999</v>
      </c>
      <c r="S408">
        <v>15665.6330330412</v>
      </c>
      <c r="T408">
        <v>10891.685636571199</v>
      </c>
      <c r="U408">
        <v>17583.710404177102</v>
      </c>
      <c r="V408">
        <v>17363.3596072574</v>
      </c>
      <c r="W408">
        <v>20784.331727097</v>
      </c>
      <c r="X408">
        <v>8046.80625260749</v>
      </c>
      <c r="Y408">
        <v>11409.659440396799</v>
      </c>
      <c r="Z408">
        <v>8323.3285064951506</v>
      </c>
      <c r="AA408">
        <v>3545.2283062501301</v>
      </c>
      <c r="AB408">
        <v>2524.3489909793798</v>
      </c>
      <c r="AC408">
        <v>4978.9660925792896</v>
      </c>
      <c r="AD408">
        <v>18393.510213637699</v>
      </c>
      <c r="AE408">
        <v>39842.071412502599</v>
      </c>
      <c r="AF408">
        <v>50302.214035393699</v>
      </c>
      <c r="AG408">
        <v>34114.520020627897</v>
      </c>
      <c r="AH408">
        <v>9676.50711355762</v>
      </c>
      <c r="AI408">
        <v>2492.8810448173799</v>
      </c>
      <c r="AJ408">
        <v>5925.3264319897899</v>
      </c>
      <c r="AK408">
        <v>30198.099154751999</v>
      </c>
      <c r="AL408">
        <v>18654.002158629301</v>
      </c>
      <c r="AM408">
        <v>2129.5121997265201</v>
      </c>
      <c r="AN408">
        <v>1825.0826196492101</v>
      </c>
      <c r="AO408">
        <v>8658.2209111124193</v>
      </c>
      <c r="AP408">
        <v>21289.016872588199</v>
      </c>
      <c r="AQ408">
        <v>13569.3810435583</v>
      </c>
      <c r="AR408">
        <v>10450.818942997201</v>
      </c>
      <c r="AS408">
        <v>10376.910126000401</v>
      </c>
      <c r="AT408">
        <v>21273.496138702099</v>
      </c>
      <c r="AU408">
        <v>36776.484435503997</v>
      </c>
      <c r="AV408">
        <v>34692.417678075602</v>
      </c>
      <c r="AW408">
        <v>13542.7258367747</v>
      </c>
      <c r="AX408">
        <v>1493.26261469683</v>
      </c>
      <c r="AY408">
        <v>1004.0275576064799</v>
      </c>
      <c r="AZ408">
        <v>998.400952660597</v>
      </c>
      <c r="BA408">
        <v>1065.6762181061699</v>
      </c>
      <c r="BB408">
        <v>1305.5479633566399</v>
      </c>
      <c r="BC408">
        <v>3966.2883476439201</v>
      </c>
      <c r="BD408">
        <v>4164.5421507973397</v>
      </c>
      <c r="BE408">
        <v>10842.1026578319</v>
      </c>
      <c r="BF408">
        <v>16109.4170916979</v>
      </c>
      <c r="BG408">
        <v>22026.672567322901</v>
      </c>
      <c r="BH408">
        <v>30935.135878762099</v>
      </c>
      <c r="BI408">
        <v>43076.188983402601</v>
      </c>
      <c r="BJ408">
        <v>59600.642967408799</v>
      </c>
      <c r="BK408">
        <v>65045.209804838698</v>
      </c>
      <c r="BL408">
        <v>72461.422624421801</v>
      </c>
      <c r="BM408">
        <v>46554.500204734803</v>
      </c>
      <c r="BN408">
        <v>51535.571207206202</v>
      </c>
      <c r="BO408">
        <v>28332.547005253298</v>
      </c>
      <c r="BP408">
        <v>17114.568219123899</v>
      </c>
      <c r="BQ408">
        <v>17940.1652029506</v>
      </c>
      <c r="BR408">
        <v>26041.0252720069</v>
      </c>
      <c r="BS408">
        <v>30423.378089418002</v>
      </c>
      <c r="BT408">
        <v>36874.994103997204</v>
      </c>
      <c r="BU408">
        <v>13675.9875818439</v>
      </c>
      <c r="BV408">
        <v>1100.8441143556499</v>
      </c>
      <c r="BW408">
        <v>666.40172886825201</v>
      </c>
      <c r="BX408">
        <v>550.44756598584104</v>
      </c>
      <c r="BY408">
        <v>480.05296673730402</v>
      </c>
      <c r="BZ408">
        <v>411.92632368530201</v>
      </c>
      <c r="CA408">
        <v>375.339786552188</v>
      </c>
      <c r="CB408">
        <v>353.48004446536402</v>
      </c>
      <c r="CC408">
        <v>308.28558095420902</v>
      </c>
      <c r="CD408">
        <v>306.26400358758798</v>
      </c>
    </row>
    <row r="409" spans="1:82" x14ac:dyDescent="0.25">
      <c r="A409">
        <v>97.810413885180196</v>
      </c>
      <c r="B409">
        <v>388.11739137878902</v>
      </c>
      <c r="C409">
        <v>391.833924574533</v>
      </c>
      <c r="D409">
        <v>399.21013182740199</v>
      </c>
      <c r="E409">
        <v>424.67299441294398</v>
      </c>
      <c r="F409">
        <v>455.86548658892502</v>
      </c>
      <c r="G409">
        <v>487.07793181162498</v>
      </c>
      <c r="H409">
        <v>527.539816255132</v>
      </c>
      <c r="I409">
        <v>590.07934593894595</v>
      </c>
      <c r="J409">
        <v>667.61456560282897</v>
      </c>
      <c r="K409">
        <v>3119.2870075004698</v>
      </c>
      <c r="L409">
        <v>18194.5815384206</v>
      </c>
      <c r="M409">
        <v>27794.096442357099</v>
      </c>
      <c r="N409">
        <v>38467.697400502599</v>
      </c>
      <c r="O409">
        <v>24739.0359395019</v>
      </c>
      <c r="P409">
        <v>14028.5999504018</v>
      </c>
      <c r="Q409">
        <v>18834.2624061684</v>
      </c>
      <c r="R409">
        <v>26736.1961199363</v>
      </c>
      <c r="S409">
        <v>15227.157768179801</v>
      </c>
      <c r="T409">
        <v>10113.8174316858</v>
      </c>
      <c r="U409">
        <v>16960.314252313801</v>
      </c>
      <c r="V409">
        <v>16701.142632924199</v>
      </c>
      <c r="W409">
        <v>19889.298559568499</v>
      </c>
      <c r="X409">
        <v>7705.0500461688398</v>
      </c>
      <c r="Y409">
        <v>10838.7105857755</v>
      </c>
      <c r="Z409">
        <v>7814.0419589165404</v>
      </c>
      <c r="AA409">
        <v>3316.4504207527102</v>
      </c>
      <c r="AB409">
        <v>2341.8739128823199</v>
      </c>
      <c r="AC409">
        <v>4854.6528011181099</v>
      </c>
      <c r="AD409">
        <v>18118.785919887701</v>
      </c>
      <c r="AE409">
        <v>39000.965346042598</v>
      </c>
      <c r="AF409">
        <v>48999.863740479799</v>
      </c>
      <c r="AG409">
        <v>32868.629180179298</v>
      </c>
      <c r="AH409">
        <v>9217.3410194084499</v>
      </c>
      <c r="AI409">
        <v>2364.3352653219399</v>
      </c>
      <c r="AJ409">
        <v>5656.0919609205203</v>
      </c>
      <c r="AK409">
        <v>29623.0244788286</v>
      </c>
      <c r="AL409">
        <v>18213.2378368356</v>
      </c>
      <c r="AM409">
        <v>2080.0542185128602</v>
      </c>
      <c r="AN409">
        <v>1807.4681271321499</v>
      </c>
      <c r="AO409">
        <v>8621.4389169563292</v>
      </c>
      <c r="AP409">
        <v>21148.0254833457</v>
      </c>
      <c r="AQ409">
        <v>13369.425752819599</v>
      </c>
      <c r="AR409">
        <v>10396.0197053416</v>
      </c>
      <c r="AS409">
        <v>10423.4459359761</v>
      </c>
      <c r="AT409">
        <v>21233.805462101202</v>
      </c>
      <c r="AU409">
        <v>36326.767626435503</v>
      </c>
      <c r="AV409">
        <v>33922.298362018999</v>
      </c>
      <c r="AW409">
        <v>13353.638459976301</v>
      </c>
      <c r="AX409">
        <v>1498.5100395260399</v>
      </c>
      <c r="AY409">
        <v>1008.30687973823</v>
      </c>
      <c r="AZ409">
        <v>1005.57676433067</v>
      </c>
      <c r="BA409">
        <v>1070.86704725865</v>
      </c>
      <c r="BB409">
        <v>1304.12775417643</v>
      </c>
      <c r="BC409">
        <v>3939.94941320307</v>
      </c>
      <c r="BD409">
        <v>4068.7723123215001</v>
      </c>
      <c r="BE409">
        <v>10539.3500442152</v>
      </c>
      <c r="BF409">
        <v>15647.8102431024</v>
      </c>
      <c r="BG409">
        <v>21332.771690162001</v>
      </c>
      <c r="BH409">
        <v>29936.015438319999</v>
      </c>
      <c r="BI409">
        <v>41779.793471065597</v>
      </c>
      <c r="BJ409">
        <v>57844.249030920997</v>
      </c>
      <c r="BK409">
        <v>63323.761699586801</v>
      </c>
      <c r="BL409">
        <v>70426.397616892296</v>
      </c>
      <c r="BM409">
        <v>45148.189469511402</v>
      </c>
      <c r="BN409">
        <v>50098.084220455101</v>
      </c>
      <c r="BO409">
        <v>27584.6977678724</v>
      </c>
      <c r="BP409">
        <v>16633.536198290702</v>
      </c>
      <c r="BQ409">
        <v>17444.729032666499</v>
      </c>
      <c r="BR409">
        <v>25405.402052136698</v>
      </c>
      <c r="BS409">
        <v>29562.7484366645</v>
      </c>
      <c r="BT409">
        <v>35447.993630056801</v>
      </c>
      <c r="BU409">
        <v>13311.6088962062</v>
      </c>
      <c r="BV409">
        <v>1088.2047663476901</v>
      </c>
      <c r="BW409">
        <v>650.298148543362</v>
      </c>
      <c r="BX409">
        <v>538.68620713881899</v>
      </c>
      <c r="BY409">
        <v>469.43370385099399</v>
      </c>
      <c r="BZ409">
        <v>404.28780416210799</v>
      </c>
      <c r="CA409">
        <v>365.71803005178202</v>
      </c>
      <c r="CB409">
        <v>345.991535721334</v>
      </c>
      <c r="CC409">
        <v>301.85576172774898</v>
      </c>
      <c r="CD409">
        <v>300.884674541501</v>
      </c>
    </row>
    <row r="410" spans="1:82" x14ac:dyDescent="0.25">
      <c r="A410">
        <v>98.050734312416495</v>
      </c>
      <c r="B410">
        <v>388.70022569963697</v>
      </c>
      <c r="C410">
        <v>400.988365564802</v>
      </c>
      <c r="D410">
        <v>397.70466900280201</v>
      </c>
      <c r="E410">
        <v>432.55583483489397</v>
      </c>
      <c r="F410">
        <v>459.58696370584499</v>
      </c>
      <c r="G410">
        <v>500.99716676978198</v>
      </c>
      <c r="H410">
        <v>534.72840217672899</v>
      </c>
      <c r="I410">
        <v>602.27510439231003</v>
      </c>
      <c r="J410">
        <v>673.297011602711</v>
      </c>
      <c r="K410">
        <v>3152.7451961593702</v>
      </c>
      <c r="L410">
        <v>17310.309048004699</v>
      </c>
      <c r="M410">
        <v>26519.9630400651</v>
      </c>
      <c r="N410">
        <v>37212.966160975498</v>
      </c>
      <c r="O410">
        <v>24280.564449506499</v>
      </c>
      <c r="P410">
        <v>13844.151632105501</v>
      </c>
      <c r="Q410">
        <v>18026.673568030001</v>
      </c>
      <c r="R410">
        <v>26228.052940753401</v>
      </c>
      <c r="S410">
        <v>15102.7952298562</v>
      </c>
      <c r="T410">
        <v>9608.8091071695708</v>
      </c>
      <c r="U410">
        <v>16559.845691410301</v>
      </c>
      <c r="V410">
        <v>16210.5684636762</v>
      </c>
      <c r="W410">
        <v>19271.2277310727</v>
      </c>
      <c r="X410">
        <v>7486.2989014185296</v>
      </c>
      <c r="Y410">
        <v>10485.099860946</v>
      </c>
      <c r="Z410">
        <v>7508.4585682097604</v>
      </c>
      <c r="AA410">
        <v>3192.0213319501199</v>
      </c>
      <c r="AB410">
        <v>2224.1563974942701</v>
      </c>
      <c r="AC410">
        <v>4786.0752411143603</v>
      </c>
      <c r="AD410">
        <v>18033.539440469202</v>
      </c>
      <c r="AE410">
        <v>38697.224119552098</v>
      </c>
      <c r="AF410">
        <v>48669.466999279597</v>
      </c>
      <c r="AG410">
        <v>32480.841296403702</v>
      </c>
      <c r="AH410">
        <v>9027.2514184659103</v>
      </c>
      <c r="AI410">
        <v>2282.0528503211699</v>
      </c>
      <c r="AJ410">
        <v>5488.13928856659</v>
      </c>
      <c r="AK410">
        <v>29519.000035745201</v>
      </c>
      <c r="AL410">
        <v>18155.8220558619</v>
      </c>
      <c r="AM410">
        <v>2062.3347705777101</v>
      </c>
      <c r="AN410">
        <v>1815.6079500261201</v>
      </c>
      <c r="AO410">
        <v>8710.0144219152407</v>
      </c>
      <c r="AP410">
        <v>21479.465725752802</v>
      </c>
      <c r="AQ410">
        <v>13402.195957935301</v>
      </c>
      <c r="AR410">
        <v>10512.4161022649</v>
      </c>
      <c r="AS410">
        <v>10592.632920570401</v>
      </c>
      <c r="AT410">
        <v>21447.393617473099</v>
      </c>
      <c r="AU410">
        <v>36189.371753535597</v>
      </c>
      <c r="AV410">
        <v>33537.658138397499</v>
      </c>
      <c r="AW410">
        <v>13335.875635954601</v>
      </c>
      <c r="AX410">
        <v>1495.82364566101</v>
      </c>
      <c r="AY410">
        <v>1009.88198279478</v>
      </c>
      <c r="AZ410">
        <v>1014.20370695594</v>
      </c>
      <c r="BA410">
        <v>1070.7474830016499</v>
      </c>
      <c r="BB410">
        <v>1317.27997927469</v>
      </c>
      <c r="BC410">
        <v>3966.6309007446598</v>
      </c>
      <c r="BD410">
        <v>4016.8156723924299</v>
      </c>
      <c r="BE410">
        <v>10420.8153362054</v>
      </c>
      <c r="BF410">
        <v>15452.803302219199</v>
      </c>
      <c r="BG410">
        <v>21005.274652668999</v>
      </c>
      <c r="BH410">
        <v>29495.0572493984</v>
      </c>
      <c r="BI410">
        <v>41313.433855425399</v>
      </c>
      <c r="BJ410">
        <v>57047.159919307</v>
      </c>
      <c r="BK410">
        <v>62593.132079832503</v>
      </c>
      <c r="BL410">
        <v>69539.193707272701</v>
      </c>
      <c r="BM410">
        <v>44391.549102720302</v>
      </c>
      <c r="BN410">
        <v>49407.673092509001</v>
      </c>
      <c r="BO410">
        <v>27151.114281194699</v>
      </c>
      <c r="BP410">
        <v>16257.7037270695</v>
      </c>
      <c r="BQ410">
        <v>17056.163975623</v>
      </c>
      <c r="BR410">
        <v>24951.3285228327</v>
      </c>
      <c r="BS410">
        <v>28951.781955827701</v>
      </c>
      <c r="BT410">
        <v>34449.880960113202</v>
      </c>
      <c r="BU410">
        <v>13125.8992950425</v>
      </c>
      <c r="BV410">
        <v>1072.57222647905</v>
      </c>
      <c r="BW410">
        <v>631.78052045462698</v>
      </c>
      <c r="BX410">
        <v>521.60638178528905</v>
      </c>
      <c r="BY410">
        <v>454.42198552610301</v>
      </c>
      <c r="BZ410">
        <v>392.58469792071401</v>
      </c>
      <c r="CA410">
        <v>355.42002236904699</v>
      </c>
      <c r="CB410">
        <v>337.34336869283902</v>
      </c>
      <c r="CC410">
        <v>296.04843178834699</v>
      </c>
      <c r="CD410">
        <v>290.91421752108499</v>
      </c>
    </row>
    <row r="411" spans="1:82" x14ac:dyDescent="0.25">
      <c r="A411">
        <v>98.291054739652793</v>
      </c>
      <c r="B411">
        <v>377.724174360277</v>
      </c>
      <c r="C411">
        <v>402.12802777331001</v>
      </c>
      <c r="D411">
        <v>399.03111117125098</v>
      </c>
      <c r="E411">
        <v>428.13978090840197</v>
      </c>
      <c r="F411">
        <v>462.73534462020302</v>
      </c>
      <c r="G411">
        <v>498.90090408186398</v>
      </c>
      <c r="H411">
        <v>541.29667649527198</v>
      </c>
      <c r="I411">
        <v>609.20707890790902</v>
      </c>
      <c r="J411">
        <v>686.79589433302499</v>
      </c>
      <c r="K411">
        <v>3051.29595762183</v>
      </c>
      <c r="L411">
        <v>17251.2820161772</v>
      </c>
      <c r="M411">
        <v>28347.516498729499</v>
      </c>
      <c r="N411">
        <v>40070.447613991601</v>
      </c>
      <c r="O411">
        <v>26360.3130720712</v>
      </c>
      <c r="P411">
        <v>15076.168042540001</v>
      </c>
      <c r="Q411">
        <v>19321.832415613499</v>
      </c>
      <c r="R411">
        <v>28252.3406856004</v>
      </c>
      <c r="S411">
        <v>16396.403476579599</v>
      </c>
      <c r="T411">
        <v>10187.871513443701</v>
      </c>
      <c r="U411">
        <v>17810.2886969963</v>
      </c>
      <c r="V411">
        <v>17429.820068016299</v>
      </c>
      <c r="W411">
        <v>20699.694808514199</v>
      </c>
      <c r="X411">
        <v>7939.8550802602304</v>
      </c>
      <c r="Y411">
        <v>11144.435990238801</v>
      </c>
      <c r="Z411">
        <v>7882.7131281146303</v>
      </c>
      <c r="AA411">
        <v>3235.7576103782899</v>
      </c>
      <c r="AB411">
        <v>2221.1757276848002</v>
      </c>
      <c r="AC411">
        <v>5018.9868171807002</v>
      </c>
      <c r="AD411">
        <v>19588.518049111</v>
      </c>
      <c r="AE411">
        <v>42305.269230910897</v>
      </c>
      <c r="AF411">
        <v>53466.413360628299</v>
      </c>
      <c r="AG411">
        <v>35319.773699778903</v>
      </c>
      <c r="AH411">
        <v>9576.6538132662499</v>
      </c>
      <c r="AI411">
        <v>2359.5135744767399</v>
      </c>
      <c r="AJ411">
        <v>5836.5135386169904</v>
      </c>
      <c r="AK411">
        <v>32709.000439377101</v>
      </c>
      <c r="AL411">
        <v>20012.214150332002</v>
      </c>
      <c r="AM411">
        <v>2179.9301700484598</v>
      </c>
      <c r="AN411">
        <v>1950.0436023478801</v>
      </c>
      <c r="AO411">
        <v>9824.3065894658994</v>
      </c>
      <c r="AP411">
        <v>24871.055576179799</v>
      </c>
      <c r="AQ411">
        <v>14033.118577699101</v>
      </c>
      <c r="AR411">
        <v>11168.6613929907</v>
      </c>
      <c r="AS411">
        <v>12036.680176689501</v>
      </c>
      <c r="AT411">
        <v>24471.731417218401</v>
      </c>
      <c r="AU411">
        <v>40247.041374050503</v>
      </c>
      <c r="AV411">
        <v>34481.650381400403</v>
      </c>
      <c r="AW411">
        <v>13739.966446998</v>
      </c>
      <c r="AX411">
        <v>1508.0993348796501</v>
      </c>
      <c r="AY411">
        <v>1014.48671738266</v>
      </c>
      <c r="AZ411">
        <v>1008.03097715427</v>
      </c>
      <c r="BA411">
        <v>1078.95866542609</v>
      </c>
      <c r="BB411">
        <v>1298.92170273601</v>
      </c>
      <c r="BC411">
        <v>4288.6770320417399</v>
      </c>
      <c r="BD411">
        <v>4212.9791682235</v>
      </c>
      <c r="BE411">
        <v>11153.043705992501</v>
      </c>
      <c r="BF411">
        <v>15650.8985605534</v>
      </c>
      <c r="BG411">
        <v>22552.864937492199</v>
      </c>
      <c r="BH411">
        <v>31918.667210639102</v>
      </c>
      <c r="BI411">
        <v>44868.1851031638</v>
      </c>
      <c r="BJ411">
        <v>61950.794448654902</v>
      </c>
      <c r="BK411">
        <v>63889.441174686603</v>
      </c>
      <c r="BL411">
        <v>75487.850194986197</v>
      </c>
      <c r="BM411">
        <v>45172.013800884401</v>
      </c>
      <c r="BN411">
        <v>50184.912828823399</v>
      </c>
      <c r="BO411">
        <v>27670.303577025599</v>
      </c>
      <c r="BP411">
        <v>16490.752046972</v>
      </c>
      <c r="BQ411">
        <v>18468.309156520299</v>
      </c>
      <c r="BR411">
        <v>25266.376367675501</v>
      </c>
      <c r="BS411">
        <v>29237.830685955301</v>
      </c>
      <c r="BT411">
        <v>34592.3366538872</v>
      </c>
      <c r="BU411">
        <v>13132.3219740433</v>
      </c>
      <c r="BV411">
        <v>1047.6964304492301</v>
      </c>
      <c r="BW411">
        <v>636.39454660782098</v>
      </c>
      <c r="BX411">
        <v>524.98028624586198</v>
      </c>
      <c r="BY411">
        <v>447.63242636546698</v>
      </c>
      <c r="BZ411">
        <v>394.11599681721202</v>
      </c>
      <c r="CA411">
        <v>354.28430610236001</v>
      </c>
      <c r="CB411">
        <v>337.63609971364002</v>
      </c>
      <c r="CC411">
        <v>291.90589419164201</v>
      </c>
      <c r="CD411">
        <v>288.83459559860501</v>
      </c>
    </row>
    <row r="412" spans="1:82" x14ac:dyDescent="0.25">
      <c r="A412">
        <v>98.531375166889106</v>
      </c>
      <c r="B412">
        <v>375.55838793424698</v>
      </c>
      <c r="C412">
        <v>394.20575092015201</v>
      </c>
      <c r="D412">
        <v>397.59002638979501</v>
      </c>
      <c r="E412">
        <v>429.90990427623302</v>
      </c>
      <c r="F412">
        <v>452.90040066010602</v>
      </c>
      <c r="G412">
        <v>488.91307560939299</v>
      </c>
      <c r="H412">
        <v>542.25468257581304</v>
      </c>
      <c r="I412">
        <v>599.71187506460603</v>
      </c>
      <c r="J412">
        <v>692.27119801605102</v>
      </c>
      <c r="K412">
        <v>3045.02478105708</v>
      </c>
      <c r="L412">
        <v>18087.209469946902</v>
      </c>
      <c r="M412">
        <v>29136.295198052499</v>
      </c>
      <c r="N412">
        <v>41614.983187070298</v>
      </c>
      <c r="O412">
        <v>27569.7265869822</v>
      </c>
      <c r="P412">
        <v>15562.2671227963</v>
      </c>
      <c r="Q412">
        <v>19676.559651523301</v>
      </c>
      <c r="R412">
        <v>29040.2251166231</v>
      </c>
      <c r="S412">
        <v>16408.098641237601</v>
      </c>
      <c r="T412">
        <v>10301.372849834701</v>
      </c>
      <c r="U412">
        <v>18308.414497685499</v>
      </c>
      <c r="V412">
        <v>17831.3604729445</v>
      </c>
      <c r="W412">
        <v>21153.598652209101</v>
      </c>
      <c r="X412">
        <v>8024.6377405498097</v>
      </c>
      <c r="Y412">
        <v>11381.570105868799</v>
      </c>
      <c r="Z412">
        <v>7958.6244741627297</v>
      </c>
      <c r="AA412">
        <v>3268.9056390852002</v>
      </c>
      <c r="AB412">
        <v>2240.04706006888</v>
      </c>
      <c r="AC412">
        <v>5192.5003617231596</v>
      </c>
      <c r="AD412">
        <v>20464.019355709399</v>
      </c>
      <c r="AE412">
        <v>44386.0980114392</v>
      </c>
      <c r="AF412">
        <v>55634.6997449751</v>
      </c>
      <c r="AG412">
        <v>35347.734523259103</v>
      </c>
      <c r="AH412">
        <v>9332.2162586887407</v>
      </c>
      <c r="AI412">
        <v>2340.2527957296602</v>
      </c>
      <c r="AJ412">
        <v>6069.5131369840701</v>
      </c>
      <c r="AK412">
        <v>35503.919727478402</v>
      </c>
      <c r="AL412">
        <v>20582.741158791599</v>
      </c>
      <c r="AM412">
        <v>2205.9463251758898</v>
      </c>
      <c r="AN412">
        <v>2052.9615442761701</v>
      </c>
      <c r="AO412">
        <v>10938.129629688099</v>
      </c>
      <c r="AP412">
        <v>26735.7550957946</v>
      </c>
      <c r="AQ412">
        <v>15421.2223797036</v>
      </c>
      <c r="AR412">
        <v>12536.050449488799</v>
      </c>
      <c r="AS412">
        <v>13680.0997334779</v>
      </c>
      <c r="AT412">
        <v>27895.843109441699</v>
      </c>
      <c r="AU412">
        <v>43429.504295782703</v>
      </c>
      <c r="AV412">
        <v>37013.787857524803</v>
      </c>
      <c r="AW412">
        <v>14710.645245822199</v>
      </c>
      <c r="AX412">
        <v>1556.19634819472</v>
      </c>
      <c r="AY412">
        <v>1034.1797296580701</v>
      </c>
      <c r="AZ412">
        <v>1020.61115744398</v>
      </c>
      <c r="BA412">
        <v>1091.91026526786</v>
      </c>
      <c r="BB412">
        <v>1321.81735963957</v>
      </c>
      <c r="BC412">
        <v>4420.7046346212401</v>
      </c>
      <c r="BD412">
        <v>4305.35246403171</v>
      </c>
      <c r="BE412">
        <v>11696.4266097666</v>
      </c>
      <c r="BF412">
        <v>16276.354128400901</v>
      </c>
      <c r="BG412">
        <v>23729.3049704773</v>
      </c>
      <c r="BH412">
        <v>32403.298236610299</v>
      </c>
      <c r="BI412">
        <v>45710.914929004801</v>
      </c>
      <c r="BJ412">
        <v>63296.924701309399</v>
      </c>
      <c r="BK412">
        <v>67265.976559959701</v>
      </c>
      <c r="BL412">
        <v>77150.941582442902</v>
      </c>
      <c r="BM412">
        <v>47412.872422322202</v>
      </c>
      <c r="BN412">
        <v>52897.075728127696</v>
      </c>
      <c r="BO412">
        <v>28931.5291734647</v>
      </c>
      <c r="BP412">
        <v>17412.204233037599</v>
      </c>
      <c r="BQ412">
        <v>19060.598307468899</v>
      </c>
      <c r="BR412">
        <v>26594.132251543098</v>
      </c>
      <c r="BS412">
        <v>30935.559030898399</v>
      </c>
      <c r="BT412">
        <v>36130.945977366799</v>
      </c>
      <c r="BU412">
        <v>13662.0664867449</v>
      </c>
      <c r="BV412">
        <v>1079.21302125225</v>
      </c>
      <c r="BW412">
        <v>649.50224000236301</v>
      </c>
      <c r="BX412">
        <v>535.16407850611301</v>
      </c>
      <c r="BY412">
        <v>451.91591765560599</v>
      </c>
      <c r="BZ412">
        <v>400.55724921668798</v>
      </c>
      <c r="CA412">
        <v>356.273609534559</v>
      </c>
      <c r="CB412">
        <v>336.17651828833101</v>
      </c>
      <c r="CC412">
        <v>295.808295113832</v>
      </c>
      <c r="CD412">
        <v>288.56589148052802</v>
      </c>
    </row>
    <row r="413" spans="1:82" x14ac:dyDescent="0.25">
      <c r="A413">
        <v>98.771695594125504</v>
      </c>
      <c r="B413">
        <v>370.75452795160498</v>
      </c>
      <c r="C413">
        <v>391.84765212678599</v>
      </c>
      <c r="D413">
        <v>392.79576727925098</v>
      </c>
      <c r="E413">
        <v>423.707488079955</v>
      </c>
      <c r="F413">
        <v>441.96019689580601</v>
      </c>
      <c r="G413">
        <v>477.57786246390401</v>
      </c>
      <c r="H413">
        <v>530.15453459847197</v>
      </c>
      <c r="I413">
        <v>588.35338970748001</v>
      </c>
      <c r="J413">
        <v>685.382648581083</v>
      </c>
      <c r="K413">
        <v>3015.7158181596201</v>
      </c>
      <c r="L413">
        <v>19134.159621646599</v>
      </c>
      <c r="M413">
        <v>29725.457437831799</v>
      </c>
      <c r="N413">
        <v>42553.2367289619</v>
      </c>
      <c r="O413">
        <v>28330.162151531498</v>
      </c>
      <c r="P413">
        <v>15700.822840253901</v>
      </c>
      <c r="Q413">
        <v>19733.915882073499</v>
      </c>
      <c r="R413">
        <v>29741.771472026699</v>
      </c>
      <c r="S413">
        <v>15995.9475320773</v>
      </c>
      <c r="T413">
        <v>10216.115452379299</v>
      </c>
      <c r="U413">
        <v>18524.692954295901</v>
      </c>
      <c r="V413">
        <v>18189.504971598901</v>
      </c>
      <c r="W413">
        <v>21180.7207700976</v>
      </c>
      <c r="X413">
        <v>8002.0385422464096</v>
      </c>
      <c r="Y413">
        <v>11276.311798463201</v>
      </c>
      <c r="Z413">
        <v>7893.3282175516297</v>
      </c>
      <c r="AA413">
        <v>3261.5875050499199</v>
      </c>
      <c r="AB413">
        <v>2239.0210220510198</v>
      </c>
      <c r="AC413">
        <v>5313.79877063402</v>
      </c>
      <c r="AD413">
        <v>21138.040937603</v>
      </c>
      <c r="AE413">
        <v>45475.833165718199</v>
      </c>
      <c r="AF413">
        <v>55823.333801764398</v>
      </c>
      <c r="AG413">
        <v>34354.026452950799</v>
      </c>
      <c r="AH413">
        <v>8557.5722862987895</v>
      </c>
      <c r="AI413">
        <v>2275.09737376265</v>
      </c>
      <c r="AJ413">
        <v>6151.2858282535299</v>
      </c>
      <c r="AK413">
        <v>37589.241877614899</v>
      </c>
      <c r="AL413">
        <v>20354.657374085</v>
      </c>
      <c r="AM413">
        <v>2193.7025201055199</v>
      </c>
      <c r="AN413">
        <v>2142.28344692258</v>
      </c>
      <c r="AO413">
        <v>12112.3950437774</v>
      </c>
      <c r="AP413">
        <v>27399.530317235702</v>
      </c>
      <c r="AQ413">
        <v>16779.8170853355</v>
      </c>
      <c r="AR413">
        <v>14009.027999645599</v>
      </c>
      <c r="AS413">
        <v>15549.6140599522</v>
      </c>
      <c r="AT413">
        <v>31278.696189243499</v>
      </c>
      <c r="AU413">
        <v>46059.326266324599</v>
      </c>
      <c r="AV413">
        <v>39822.240460227898</v>
      </c>
      <c r="AW413">
        <v>15697.2574296243</v>
      </c>
      <c r="AX413">
        <v>1609.7848795914499</v>
      </c>
      <c r="AY413">
        <v>1049.7990779982999</v>
      </c>
      <c r="AZ413">
        <v>1025.91857343993</v>
      </c>
      <c r="BA413">
        <v>1090.6438125782399</v>
      </c>
      <c r="BB413">
        <v>1341.5703861070101</v>
      </c>
      <c r="BC413">
        <v>4323.3622930654101</v>
      </c>
      <c r="BD413">
        <v>4329.45482981438</v>
      </c>
      <c r="BE413">
        <v>12247.9030706705</v>
      </c>
      <c r="BF413">
        <v>16845.688923952799</v>
      </c>
      <c r="BG413">
        <v>24714.008683832701</v>
      </c>
      <c r="BH413">
        <v>31981.6695493837</v>
      </c>
      <c r="BI413">
        <v>45276.386869909104</v>
      </c>
      <c r="BJ413">
        <v>62987.423013235697</v>
      </c>
      <c r="BK413">
        <v>70163.734059030307</v>
      </c>
      <c r="BL413">
        <v>76453.542810678293</v>
      </c>
      <c r="BM413">
        <v>49274.432013516198</v>
      </c>
      <c r="BN413">
        <v>54909.272132237798</v>
      </c>
      <c r="BO413">
        <v>30276.200560398502</v>
      </c>
      <c r="BP413">
        <v>18278.864967978399</v>
      </c>
      <c r="BQ413">
        <v>19182.031438447601</v>
      </c>
      <c r="BR413">
        <v>28209.634280545499</v>
      </c>
      <c r="BS413">
        <v>32515.159638782399</v>
      </c>
      <c r="BT413">
        <v>38005.477346492698</v>
      </c>
      <c r="BU413">
        <v>14206.366858224799</v>
      </c>
      <c r="BV413">
        <v>1104.13461218984</v>
      </c>
      <c r="BW413">
        <v>657.20078647508603</v>
      </c>
      <c r="BX413">
        <v>541.74730845679903</v>
      </c>
      <c r="BY413">
        <v>455.88625273766797</v>
      </c>
      <c r="BZ413">
        <v>407.30795181514799</v>
      </c>
      <c r="CA413">
        <v>359.93890689195399</v>
      </c>
      <c r="CB413">
        <v>340.20955336829002</v>
      </c>
      <c r="CC413">
        <v>297.91353332334199</v>
      </c>
      <c r="CD413">
        <v>289.832526818671</v>
      </c>
    </row>
    <row r="414" spans="1:82" x14ac:dyDescent="0.25">
      <c r="A414">
        <v>99.012016021361802</v>
      </c>
      <c r="B414">
        <v>365.216880177809</v>
      </c>
      <c r="C414">
        <v>387.316483268235</v>
      </c>
      <c r="D414">
        <v>385.26927108603002</v>
      </c>
      <c r="E414">
        <v>412.39462997176798</v>
      </c>
      <c r="F414">
        <v>425.67269587295402</v>
      </c>
      <c r="G414">
        <v>459.076330195168</v>
      </c>
      <c r="H414">
        <v>505.88877492094099</v>
      </c>
      <c r="I414">
        <v>562.91595279063404</v>
      </c>
      <c r="J414">
        <v>650.17965426803403</v>
      </c>
      <c r="K414">
        <v>2939.3583694447302</v>
      </c>
      <c r="L414">
        <v>18687.6434266857</v>
      </c>
      <c r="M414">
        <v>28829.278067160802</v>
      </c>
      <c r="N414">
        <v>41114.919169212197</v>
      </c>
      <c r="O414">
        <v>27470.3168766542</v>
      </c>
      <c r="P414">
        <v>14932.534720774</v>
      </c>
      <c r="Q414">
        <v>18670.291950391202</v>
      </c>
      <c r="R414">
        <v>28135.276523554101</v>
      </c>
      <c r="S414">
        <v>14703.432842697601</v>
      </c>
      <c r="T414">
        <v>9520.0000625894099</v>
      </c>
      <c r="U414">
        <v>17606.656366114101</v>
      </c>
      <c r="V414">
        <v>17512.9527715</v>
      </c>
      <c r="W414">
        <v>19831.129798346501</v>
      </c>
      <c r="X414">
        <v>7552.3697664890096</v>
      </c>
      <c r="Y414">
        <v>10512.936651116799</v>
      </c>
      <c r="Z414">
        <v>7434.1143813092203</v>
      </c>
      <c r="AA414">
        <v>3126.0012050702198</v>
      </c>
      <c r="AB414">
        <v>2160.34610122503</v>
      </c>
      <c r="AC414">
        <v>5172.9944866197802</v>
      </c>
      <c r="AD414">
        <v>20771.4572707513</v>
      </c>
      <c r="AE414">
        <v>43875.384062532197</v>
      </c>
      <c r="AF414">
        <v>52082.682185546299</v>
      </c>
      <c r="AG414">
        <v>30868.3342349595</v>
      </c>
      <c r="AH414">
        <v>7350.2102005694596</v>
      </c>
      <c r="AI414">
        <v>2129.7648929515499</v>
      </c>
      <c r="AJ414">
        <v>5883.3044652026201</v>
      </c>
      <c r="AK414">
        <v>37259.859666329598</v>
      </c>
      <c r="AL414">
        <v>18753.565176668799</v>
      </c>
      <c r="AM414">
        <v>2096.5081071847198</v>
      </c>
      <c r="AN414">
        <v>2140.0266334446201</v>
      </c>
      <c r="AO414">
        <v>12569.3966976108</v>
      </c>
      <c r="AP414">
        <v>26275.3022978072</v>
      </c>
      <c r="AQ414">
        <v>16556.8971801507</v>
      </c>
      <c r="AR414">
        <v>14200.0052472435</v>
      </c>
      <c r="AS414">
        <v>16476.544373339999</v>
      </c>
      <c r="AT414">
        <v>32789.697279456501</v>
      </c>
      <c r="AU414">
        <v>45954.203937764301</v>
      </c>
      <c r="AV414">
        <v>39002.383788260297</v>
      </c>
      <c r="AW414">
        <v>15442.2138181091</v>
      </c>
      <c r="AX414">
        <v>1585.08199138707</v>
      </c>
      <c r="AY414">
        <v>1028.59426251731</v>
      </c>
      <c r="AZ414">
        <v>1000.57129972343</v>
      </c>
      <c r="BA414">
        <v>1059.5150273638701</v>
      </c>
      <c r="BB414">
        <v>1306.3202041260099</v>
      </c>
      <c r="BC414">
        <v>4051.2682755555802</v>
      </c>
      <c r="BD414">
        <v>4164.0489352511904</v>
      </c>
      <c r="BE414">
        <v>11627.5700439294</v>
      </c>
      <c r="BF414">
        <v>15882.434614952201</v>
      </c>
      <c r="BG414">
        <v>23115.910041629901</v>
      </c>
      <c r="BH414">
        <v>29754.465992408401</v>
      </c>
      <c r="BI414">
        <v>41939.985499857401</v>
      </c>
      <c r="BJ414">
        <v>58440.6489266473</v>
      </c>
      <c r="BK414">
        <v>65554.507008132307</v>
      </c>
      <c r="BL414">
        <v>70648.661438579395</v>
      </c>
      <c r="BM414">
        <v>46303.228593810803</v>
      </c>
      <c r="BN414">
        <v>51687.004427940497</v>
      </c>
      <c r="BO414">
        <v>28673.4726423637</v>
      </c>
      <c r="BP414">
        <v>17466.639045302301</v>
      </c>
      <c r="BQ414">
        <v>18259.509885271102</v>
      </c>
      <c r="BR414">
        <v>27306.5698462207</v>
      </c>
      <c r="BS414">
        <v>31530.872601133899</v>
      </c>
      <c r="BT414">
        <v>36737.110165297803</v>
      </c>
      <c r="BU414">
        <v>13808.3075275179</v>
      </c>
      <c r="BV414">
        <v>1082.49261905516</v>
      </c>
      <c r="BW414">
        <v>646.19682028706302</v>
      </c>
      <c r="BX414">
        <v>533.62268107147895</v>
      </c>
      <c r="BY414">
        <v>449.69043397964799</v>
      </c>
      <c r="BZ414">
        <v>407.91994464046297</v>
      </c>
      <c r="CA414">
        <v>357.77637669813299</v>
      </c>
      <c r="CB414">
        <v>341.47453689615998</v>
      </c>
      <c r="CC414">
        <v>297.51445539631402</v>
      </c>
      <c r="CD414">
        <v>290.41084057925798</v>
      </c>
    </row>
    <row r="415" spans="1:82" x14ac:dyDescent="0.25">
      <c r="A415">
        <v>99.252336448598101</v>
      </c>
      <c r="B415">
        <v>361.35217668721998</v>
      </c>
      <c r="C415">
        <v>383.49742964392402</v>
      </c>
      <c r="D415">
        <v>376.41822978138902</v>
      </c>
      <c r="E415">
        <v>411.83373850326399</v>
      </c>
      <c r="F415">
        <v>412.331054435385</v>
      </c>
      <c r="G415">
        <v>442.69399835163898</v>
      </c>
      <c r="H415">
        <v>478.42772560745101</v>
      </c>
      <c r="I415">
        <v>523.29395628093403</v>
      </c>
      <c r="J415">
        <v>580.36029687021005</v>
      </c>
      <c r="K415">
        <v>2860.2664447038001</v>
      </c>
      <c r="L415">
        <v>17813.2271490725</v>
      </c>
      <c r="M415">
        <v>26876.5229847872</v>
      </c>
      <c r="N415">
        <v>37637.831612542497</v>
      </c>
      <c r="O415">
        <v>25220.703295520001</v>
      </c>
      <c r="P415">
        <v>13243.2695588646</v>
      </c>
      <c r="Q415">
        <v>16358.847992502</v>
      </c>
      <c r="R415">
        <v>22838.041153482201</v>
      </c>
      <c r="S415">
        <v>12318.3703046307</v>
      </c>
      <c r="T415">
        <v>8019.3147159495802</v>
      </c>
      <c r="U415">
        <v>15355.1697847902</v>
      </c>
      <c r="V415">
        <v>15725.641316630899</v>
      </c>
      <c r="W415">
        <v>16642.298194345702</v>
      </c>
      <c r="X415">
        <v>6627.8140807719701</v>
      </c>
      <c r="Y415">
        <v>8986.6720376742796</v>
      </c>
      <c r="Z415">
        <v>6587.2951406968104</v>
      </c>
      <c r="AA415">
        <v>2919.43925256702</v>
      </c>
      <c r="AB415">
        <v>2056.6159305480801</v>
      </c>
      <c r="AC415">
        <v>4844.7025281330598</v>
      </c>
      <c r="AD415">
        <v>19883.894897568502</v>
      </c>
      <c r="AE415">
        <v>39872.585676373201</v>
      </c>
      <c r="AF415">
        <v>43166.595158531898</v>
      </c>
      <c r="AG415">
        <v>23156.785654221901</v>
      </c>
      <c r="AH415">
        <v>5509.3146085194403</v>
      </c>
      <c r="AI415">
        <v>1918.09794551133</v>
      </c>
      <c r="AJ415">
        <v>5264.7445832666099</v>
      </c>
      <c r="AK415">
        <v>34964.735269046498</v>
      </c>
      <c r="AL415">
        <v>15296.2748933723</v>
      </c>
      <c r="AM415">
        <v>1945.23377910061</v>
      </c>
      <c r="AN415">
        <v>2102.5404764393002</v>
      </c>
      <c r="AO415">
        <v>12691.1976128609</v>
      </c>
      <c r="AP415">
        <v>23529.127022983801</v>
      </c>
      <c r="AQ415">
        <v>15427.5771237838</v>
      </c>
      <c r="AR415">
        <v>13844.223170155499</v>
      </c>
      <c r="AS415">
        <v>17049.5104847853</v>
      </c>
      <c r="AT415">
        <v>33772.687602067897</v>
      </c>
      <c r="AU415">
        <v>44036.607176270103</v>
      </c>
      <c r="AV415">
        <v>36179.144707002</v>
      </c>
      <c r="AW415">
        <v>14831.024829469001</v>
      </c>
      <c r="AX415">
        <v>1557.7128910507899</v>
      </c>
      <c r="AY415">
        <v>1005.7444456232799</v>
      </c>
      <c r="AZ415">
        <v>971.98460108904703</v>
      </c>
      <c r="BA415">
        <v>1028.4470828098899</v>
      </c>
      <c r="BB415">
        <v>1258.20551275707</v>
      </c>
      <c r="BC415">
        <v>3739.00282046559</v>
      </c>
      <c r="BD415">
        <v>3890.2704789475201</v>
      </c>
      <c r="BE415">
        <v>10163.3454702319</v>
      </c>
      <c r="BF415">
        <v>13794.1774328706</v>
      </c>
      <c r="BG415">
        <v>19356.045665568799</v>
      </c>
      <c r="BH415">
        <v>25514.3424658189</v>
      </c>
      <c r="BI415">
        <v>34758.813458840297</v>
      </c>
      <c r="BJ415">
        <v>48027.953692197501</v>
      </c>
      <c r="BK415">
        <v>53532.583843133703</v>
      </c>
      <c r="BL415">
        <v>57871.634555553799</v>
      </c>
      <c r="BM415">
        <v>39435.747643690403</v>
      </c>
      <c r="BN415">
        <v>44761.462968815198</v>
      </c>
      <c r="BO415">
        <v>24600.310934326601</v>
      </c>
      <c r="BP415">
        <v>15527.6488734292</v>
      </c>
      <c r="BQ415">
        <v>16425.866986298101</v>
      </c>
      <c r="BR415">
        <v>24879.393178403501</v>
      </c>
      <c r="BS415">
        <v>30035.006275998901</v>
      </c>
      <c r="BT415">
        <v>34106.9117505139</v>
      </c>
      <c r="BU415">
        <v>13435.1195140787</v>
      </c>
      <c r="BV415">
        <v>1046.3924654981099</v>
      </c>
      <c r="BW415">
        <v>628.12554732817205</v>
      </c>
      <c r="BX415">
        <v>517.98679200398794</v>
      </c>
      <c r="BY415">
        <v>440.32279484038003</v>
      </c>
      <c r="BZ415">
        <v>401.78401785660401</v>
      </c>
      <c r="CA415">
        <v>352.430430858188</v>
      </c>
      <c r="CB415">
        <v>339.67819783024999</v>
      </c>
      <c r="CC415">
        <v>300.14259549094697</v>
      </c>
      <c r="CD415">
        <v>291.33695862587803</v>
      </c>
    </row>
    <row r="416" spans="1:82" x14ac:dyDescent="0.25">
      <c r="A416">
        <v>99.492656875834399</v>
      </c>
      <c r="B416">
        <v>360.57951703955399</v>
      </c>
      <c r="C416">
        <v>381.85139166612601</v>
      </c>
      <c r="D416">
        <v>370.52410102526699</v>
      </c>
      <c r="E416">
        <v>411.10988372258902</v>
      </c>
      <c r="F416">
        <v>410.66288880777898</v>
      </c>
      <c r="G416">
        <v>443.08012413208201</v>
      </c>
      <c r="H416">
        <v>477.88191484923999</v>
      </c>
      <c r="I416">
        <v>519.61323674818004</v>
      </c>
      <c r="J416">
        <v>579.63129371910304</v>
      </c>
      <c r="K416">
        <v>2827.1295768199798</v>
      </c>
      <c r="L416">
        <v>14615.0192298849</v>
      </c>
      <c r="M416">
        <v>22131.0699284447</v>
      </c>
      <c r="N416">
        <v>30951.920341978799</v>
      </c>
      <c r="O416">
        <v>21114.538683877301</v>
      </c>
      <c r="P416">
        <v>11136.2403849693</v>
      </c>
      <c r="Q416">
        <v>13766.180371595499</v>
      </c>
      <c r="R416">
        <v>19046.978513718001</v>
      </c>
      <c r="S416">
        <v>9601.9222281569891</v>
      </c>
      <c r="T416">
        <v>6442.7464868692296</v>
      </c>
      <c r="U416">
        <v>12169.5677870331</v>
      </c>
      <c r="V416">
        <v>13040.497333002701</v>
      </c>
      <c r="W416">
        <v>13818.755887220699</v>
      </c>
      <c r="X416">
        <v>5570.2273802679301</v>
      </c>
      <c r="Y416">
        <v>7434.0374297054004</v>
      </c>
      <c r="Z416">
        <v>5486.7140012263299</v>
      </c>
      <c r="AA416">
        <v>2629.0218677709099</v>
      </c>
      <c r="AB416">
        <v>1959.58544419857</v>
      </c>
      <c r="AC416">
        <v>4602.3320245839304</v>
      </c>
      <c r="AD416">
        <v>18651.473869812198</v>
      </c>
      <c r="AE416">
        <v>35877.585983561599</v>
      </c>
      <c r="AF416">
        <v>37770.374444985602</v>
      </c>
      <c r="AG416">
        <v>19126.982498009202</v>
      </c>
      <c r="AH416">
        <v>4528.1249212547</v>
      </c>
      <c r="AI416">
        <v>1769.8846193326201</v>
      </c>
      <c r="AJ416">
        <v>4937.7652846319797</v>
      </c>
      <c r="AK416">
        <v>32688.391102616399</v>
      </c>
      <c r="AL416">
        <v>13227.0130787292</v>
      </c>
      <c r="AM416">
        <v>1840.41959947855</v>
      </c>
      <c r="AN416">
        <v>2115.8364012339198</v>
      </c>
      <c r="AO416">
        <v>12802.237001551801</v>
      </c>
      <c r="AP416">
        <v>22282.980051484799</v>
      </c>
      <c r="AQ416">
        <v>14602.202600278901</v>
      </c>
      <c r="AR416">
        <v>13444.5762578211</v>
      </c>
      <c r="AS416">
        <v>17136.155997315898</v>
      </c>
      <c r="AT416">
        <v>32776.3988907616</v>
      </c>
      <c r="AU416">
        <v>40328.159388097098</v>
      </c>
      <c r="AV416">
        <v>32079.306271773199</v>
      </c>
      <c r="AW416">
        <v>13833.529339225001</v>
      </c>
      <c r="AX416">
        <v>1552.81340813977</v>
      </c>
      <c r="AY416">
        <v>990.83967836169904</v>
      </c>
      <c r="AZ416">
        <v>961.72145250392703</v>
      </c>
      <c r="BA416">
        <v>1011.4050711226899</v>
      </c>
      <c r="BB416">
        <v>1228.2654820021401</v>
      </c>
      <c r="BC416">
        <v>3453.5729214941398</v>
      </c>
      <c r="BD416">
        <v>3633.7610830098401</v>
      </c>
      <c r="BE416">
        <v>9050.7079140396309</v>
      </c>
      <c r="BF416">
        <v>11801.4518489943</v>
      </c>
      <c r="BG416">
        <v>17080.847671544801</v>
      </c>
      <c r="BH416">
        <v>21862.432911776799</v>
      </c>
      <c r="BI416">
        <v>29455.401840387702</v>
      </c>
      <c r="BJ416">
        <v>41367.653858869497</v>
      </c>
      <c r="BK416">
        <v>45431.189829694304</v>
      </c>
      <c r="BL416">
        <v>48606.9836603902</v>
      </c>
      <c r="BM416">
        <v>33235.807366774599</v>
      </c>
      <c r="BN416">
        <v>36723.712977901298</v>
      </c>
      <c r="BO416">
        <v>20873.673092281799</v>
      </c>
      <c r="BP416">
        <v>13608.7190931719</v>
      </c>
      <c r="BQ416">
        <v>14193.412112333001</v>
      </c>
      <c r="BR416">
        <v>20741.723437517299</v>
      </c>
      <c r="BS416">
        <v>24508.950384367901</v>
      </c>
      <c r="BT416">
        <v>28272.044867101398</v>
      </c>
      <c r="BU416">
        <v>12633.576304776199</v>
      </c>
      <c r="BV416">
        <v>1014.5905299504</v>
      </c>
      <c r="BW416">
        <v>612.88231668991295</v>
      </c>
      <c r="BX416">
        <v>508.44346679958397</v>
      </c>
      <c r="BY416">
        <v>437.36230169826803</v>
      </c>
      <c r="BZ416">
        <v>396.21290164094199</v>
      </c>
      <c r="CA416">
        <v>348.72493237961902</v>
      </c>
      <c r="CB416">
        <v>334.67428102620102</v>
      </c>
      <c r="CC416">
        <v>298.25735618556303</v>
      </c>
      <c r="CD416">
        <v>289.08660180443502</v>
      </c>
    </row>
    <row r="417" spans="1:82" x14ac:dyDescent="0.25">
      <c r="A417">
        <v>99.732977303070697</v>
      </c>
      <c r="B417">
        <v>354.883515748229</v>
      </c>
      <c r="C417">
        <v>382.569300186531</v>
      </c>
      <c r="D417">
        <v>370.11894163374001</v>
      </c>
      <c r="E417">
        <v>412.093863194584</v>
      </c>
      <c r="F417">
        <v>409.63892683329499</v>
      </c>
      <c r="G417">
        <v>442.91532814103999</v>
      </c>
      <c r="H417">
        <v>479.73001500328598</v>
      </c>
      <c r="I417">
        <v>517.46218986776603</v>
      </c>
      <c r="J417">
        <v>582.722559544143</v>
      </c>
      <c r="K417">
        <v>2823.0929025405499</v>
      </c>
      <c r="L417">
        <v>13132.1374882443</v>
      </c>
      <c r="M417">
        <v>19959.4086350699</v>
      </c>
      <c r="N417">
        <v>27840.761903680701</v>
      </c>
      <c r="O417">
        <v>19200.525386219499</v>
      </c>
      <c r="P417">
        <v>10188.790532462401</v>
      </c>
      <c r="Q417">
        <v>12535.0752699695</v>
      </c>
      <c r="R417">
        <v>17272.593359252602</v>
      </c>
      <c r="S417">
        <v>8379.6284222258291</v>
      </c>
      <c r="T417">
        <v>5679.1151530239904</v>
      </c>
      <c r="U417">
        <v>10712.4151227203</v>
      </c>
      <c r="V417">
        <v>11807.0705715371</v>
      </c>
      <c r="W417">
        <v>12480.013784582099</v>
      </c>
      <c r="X417">
        <v>5069.6455826717702</v>
      </c>
      <c r="Y417">
        <v>6702.0310351037597</v>
      </c>
      <c r="Z417">
        <v>4961.1470225432104</v>
      </c>
      <c r="AA417">
        <v>2479.8486465890001</v>
      </c>
      <c r="AB417">
        <v>1900.05111077265</v>
      </c>
      <c r="AC417">
        <v>4486.6986869621096</v>
      </c>
      <c r="AD417">
        <v>18077.1992475886</v>
      </c>
      <c r="AE417">
        <v>34014.9072808368</v>
      </c>
      <c r="AF417">
        <v>35229.870607919998</v>
      </c>
      <c r="AG417">
        <v>17274.409967350901</v>
      </c>
      <c r="AH417">
        <v>4073.7395647982898</v>
      </c>
      <c r="AI417">
        <v>1698.52471444087</v>
      </c>
      <c r="AJ417">
        <v>4778.4656740148303</v>
      </c>
      <c r="AK417">
        <v>31678.417034312701</v>
      </c>
      <c r="AL417">
        <v>12325.202860732999</v>
      </c>
      <c r="AM417">
        <v>1799.08425294317</v>
      </c>
      <c r="AN417">
        <v>2135.2123161047698</v>
      </c>
      <c r="AO417">
        <v>12921.474636254999</v>
      </c>
      <c r="AP417">
        <v>21863.466967882301</v>
      </c>
      <c r="AQ417">
        <v>14266.976641634799</v>
      </c>
      <c r="AR417">
        <v>13338.065916555999</v>
      </c>
      <c r="AS417">
        <v>17305.202753031801</v>
      </c>
      <c r="AT417">
        <v>32470.113905546299</v>
      </c>
      <c r="AU417">
        <v>38732.413612572404</v>
      </c>
      <c r="AV417">
        <v>30198.879052923701</v>
      </c>
      <c r="AW417">
        <v>13397.271051382901</v>
      </c>
      <c r="AX417">
        <v>1556.9871465235899</v>
      </c>
      <c r="AY417">
        <v>988.75519203297404</v>
      </c>
      <c r="AZ417">
        <v>959.75124021244403</v>
      </c>
      <c r="BA417">
        <v>1005.75384585503</v>
      </c>
      <c r="BB417">
        <v>1217.3329432499499</v>
      </c>
      <c r="BC417">
        <v>3330.9241024284802</v>
      </c>
      <c r="BD417">
        <v>3516.0708630549302</v>
      </c>
      <c r="BE417">
        <v>8518.1813487867494</v>
      </c>
      <c r="BF417">
        <v>10866.6511178087</v>
      </c>
      <c r="BG417">
        <v>15945.897126195099</v>
      </c>
      <c r="BH417">
        <v>20083.171446313801</v>
      </c>
      <c r="BI417">
        <v>26860.993158503599</v>
      </c>
      <c r="BJ417">
        <v>38138.501054143802</v>
      </c>
      <c r="BK417">
        <v>41602.918906541701</v>
      </c>
      <c r="BL417">
        <v>44217.314552239601</v>
      </c>
      <c r="BM417">
        <v>30293.1170889971</v>
      </c>
      <c r="BN417">
        <v>32966.993264679499</v>
      </c>
      <c r="BO417">
        <v>19130.407255180198</v>
      </c>
      <c r="BP417">
        <v>12697.790614584201</v>
      </c>
      <c r="BQ417">
        <v>13159.1404499944</v>
      </c>
      <c r="BR417">
        <v>18871.628252628001</v>
      </c>
      <c r="BS417">
        <v>21984.720771712098</v>
      </c>
      <c r="BT417">
        <v>25504.897734173301</v>
      </c>
      <c r="BU417">
        <v>12158.210612913301</v>
      </c>
      <c r="BV417">
        <v>999.11769264695101</v>
      </c>
      <c r="BW417">
        <v>604.64716287776105</v>
      </c>
      <c r="BX417">
        <v>503.81678700286699</v>
      </c>
      <c r="BY417">
        <v>434.99870802829599</v>
      </c>
      <c r="BZ417">
        <v>390.05832480290098</v>
      </c>
      <c r="CA417">
        <v>346.00731329920501</v>
      </c>
      <c r="CB417">
        <v>332.563408827839</v>
      </c>
      <c r="CC417">
        <v>295.84683499766902</v>
      </c>
      <c r="CD417">
        <v>287.98518434095899</v>
      </c>
    </row>
    <row r="418" spans="1:82" x14ac:dyDescent="0.25">
      <c r="A418">
        <v>99.973297730306996</v>
      </c>
      <c r="B418">
        <v>346.678676590039</v>
      </c>
      <c r="C418">
        <v>383.92896710535098</v>
      </c>
      <c r="D418">
        <v>372.736008613455</v>
      </c>
      <c r="E418">
        <v>413.471298109543</v>
      </c>
      <c r="F418">
        <v>408.81382673243598</v>
      </c>
      <c r="G418">
        <v>441.71164314750899</v>
      </c>
      <c r="H418">
        <v>481.85514499042</v>
      </c>
      <c r="I418">
        <v>515.85506621355898</v>
      </c>
      <c r="J418">
        <v>586.88359003062999</v>
      </c>
      <c r="K418">
        <v>2822.9959637966499</v>
      </c>
      <c r="L418">
        <v>11531.837171879501</v>
      </c>
      <c r="M418">
        <v>17820.417971147599</v>
      </c>
      <c r="N418">
        <v>24339.464368225501</v>
      </c>
      <c r="O418">
        <v>16941.913295156799</v>
      </c>
      <c r="P418">
        <v>9314.9721978503294</v>
      </c>
      <c r="Q418">
        <v>10886.876656848501</v>
      </c>
      <c r="R418">
        <v>15117.7936198814</v>
      </c>
      <c r="S418">
        <v>7418.5987450094499</v>
      </c>
      <c r="T418">
        <v>4613.2114395935596</v>
      </c>
      <c r="U418">
        <v>9379.4693185628894</v>
      </c>
      <c r="V418">
        <v>10536.084257259499</v>
      </c>
      <c r="W418">
        <v>10723.8979346826</v>
      </c>
      <c r="X418">
        <v>4392.8799730460496</v>
      </c>
      <c r="Y418">
        <v>5767.5466818344703</v>
      </c>
      <c r="Z418">
        <v>4243.1983541856098</v>
      </c>
      <c r="AA418">
        <v>2141.34622386302</v>
      </c>
      <c r="AB418">
        <v>1668.1725835432201</v>
      </c>
      <c r="AC418">
        <v>4165.2835159055703</v>
      </c>
      <c r="AD418">
        <v>16840.452354562502</v>
      </c>
      <c r="AE418">
        <v>31170.283950743698</v>
      </c>
      <c r="AF418">
        <v>31543.555270473</v>
      </c>
      <c r="AG418">
        <v>15270.8361259516</v>
      </c>
      <c r="AH418">
        <v>3591.3332872861001</v>
      </c>
      <c r="AI418">
        <v>1568.7460670687401</v>
      </c>
      <c r="AJ418">
        <v>4402.8312174122002</v>
      </c>
      <c r="AK418">
        <v>29905.0994105108</v>
      </c>
      <c r="AL418">
        <v>11454.9807414308</v>
      </c>
      <c r="AM418">
        <v>1727.2148507659599</v>
      </c>
      <c r="AN418">
        <v>2112.4676363461799</v>
      </c>
      <c r="AO418">
        <v>12766.107808746199</v>
      </c>
      <c r="AP418">
        <v>21277.8587554966</v>
      </c>
      <c r="AQ418">
        <v>13618.4278293431</v>
      </c>
      <c r="AR418">
        <v>13051.941772661399</v>
      </c>
      <c r="AS418">
        <v>17293.830293096398</v>
      </c>
      <c r="AT418">
        <v>31608.841145860399</v>
      </c>
      <c r="AU418">
        <v>36720.877922139698</v>
      </c>
      <c r="AV418">
        <v>27698.855056133201</v>
      </c>
      <c r="AW418">
        <v>12690.791983995399</v>
      </c>
      <c r="AX418">
        <v>1558.9497606458799</v>
      </c>
      <c r="AY418">
        <v>984.34756361899895</v>
      </c>
      <c r="AZ418">
        <v>952.16062543069904</v>
      </c>
      <c r="BA418">
        <v>990.05324113365396</v>
      </c>
      <c r="BB418">
        <v>1182.4603309823999</v>
      </c>
      <c r="BC418">
        <v>3150.4935862509501</v>
      </c>
      <c r="BD418">
        <v>3274.3898830774501</v>
      </c>
      <c r="BE418">
        <v>7608.8642670916297</v>
      </c>
      <c r="BF418">
        <v>9637.2807558820696</v>
      </c>
      <c r="BG418">
        <v>13819.2819618624</v>
      </c>
      <c r="BH418">
        <v>17267.174695821999</v>
      </c>
      <c r="BI418">
        <v>22774.946822867601</v>
      </c>
      <c r="BJ418">
        <v>33138.695046141504</v>
      </c>
      <c r="BK418">
        <v>36672.409123336598</v>
      </c>
      <c r="BL418">
        <v>38524.105704153502</v>
      </c>
      <c r="BM418">
        <v>26445.370837102</v>
      </c>
      <c r="BN418">
        <v>28722.7665176054</v>
      </c>
      <c r="BO418">
        <v>17023.650756040101</v>
      </c>
      <c r="BP418">
        <v>11404.534084536899</v>
      </c>
      <c r="BQ418">
        <v>11936.3937605796</v>
      </c>
      <c r="BR418">
        <v>17213.885476323299</v>
      </c>
      <c r="BS418">
        <v>19635.940700345302</v>
      </c>
      <c r="BT418">
        <v>22031.929648567599</v>
      </c>
      <c r="BU418">
        <v>10545.9255841827</v>
      </c>
      <c r="BV418">
        <v>966.15504339433096</v>
      </c>
      <c r="BW418">
        <v>581.71234262972303</v>
      </c>
      <c r="BX418">
        <v>486.18998471809601</v>
      </c>
      <c r="BY418">
        <v>419.11162867264102</v>
      </c>
      <c r="BZ418">
        <v>359.042530937636</v>
      </c>
      <c r="CA418">
        <v>336.48614080294197</v>
      </c>
      <c r="CB418">
        <v>326.12438008228003</v>
      </c>
      <c r="CC418">
        <v>278.96690621199298</v>
      </c>
      <c r="CD418">
        <v>286.76354220070903</v>
      </c>
    </row>
    <row r="419" spans="1:82" x14ac:dyDescent="0.25">
      <c r="A419">
        <v>100.213618157543</v>
      </c>
      <c r="B419">
        <v>346.655614525251</v>
      </c>
      <c r="C419">
        <v>369.53212291495299</v>
      </c>
      <c r="D419">
        <v>369.70649786490202</v>
      </c>
      <c r="E419">
        <v>399.20945578968002</v>
      </c>
      <c r="F419">
        <v>407.31289232533101</v>
      </c>
      <c r="G419">
        <v>435.077961732745</v>
      </c>
      <c r="H419">
        <v>472.81297169025299</v>
      </c>
      <c r="I419">
        <v>508.636169325894</v>
      </c>
      <c r="J419">
        <v>586.54679711392203</v>
      </c>
      <c r="K419">
        <v>2810.0528704877001</v>
      </c>
      <c r="L419">
        <v>10994.858662221801</v>
      </c>
      <c r="M419">
        <v>16890.042789629199</v>
      </c>
      <c r="N419">
        <v>23481.7673757706</v>
      </c>
      <c r="O419">
        <v>16656.187130506099</v>
      </c>
      <c r="P419">
        <v>9200.71555318834</v>
      </c>
      <c r="Q419">
        <v>10427.898901667</v>
      </c>
      <c r="R419">
        <v>14813.393740739801</v>
      </c>
      <c r="S419">
        <v>7374.1246141658703</v>
      </c>
      <c r="T419">
        <v>4394.4631586924797</v>
      </c>
      <c r="U419">
        <v>9132.7732265872201</v>
      </c>
      <c r="V419">
        <v>10214.814683377201</v>
      </c>
      <c r="W419">
        <v>10362.913445766</v>
      </c>
      <c r="X419">
        <v>4285.3217755579899</v>
      </c>
      <c r="Y419">
        <v>5595.1898839957503</v>
      </c>
      <c r="Z419">
        <v>4132.1994285293104</v>
      </c>
      <c r="AA419">
        <v>2089.1829906773401</v>
      </c>
      <c r="AB419">
        <v>1620.5653129509001</v>
      </c>
      <c r="AC419">
        <v>4117.1146508646598</v>
      </c>
      <c r="AD419">
        <v>16738.746505299401</v>
      </c>
      <c r="AE419">
        <v>31014.1631835281</v>
      </c>
      <c r="AF419">
        <v>31524.507583602401</v>
      </c>
      <c r="AG419">
        <v>15109.794523476199</v>
      </c>
      <c r="AH419">
        <v>3517.8992777932099</v>
      </c>
      <c r="AI419">
        <v>1544.5736615625001</v>
      </c>
      <c r="AJ419">
        <v>4355.1823234141302</v>
      </c>
      <c r="AK419">
        <v>30407.9151331004</v>
      </c>
      <c r="AL419">
        <v>11639.4034024787</v>
      </c>
      <c r="AM419">
        <v>1728.3154175027601</v>
      </c>
      <c r="AN419">
        <v>2178.1002604847999</v>
      </c>
      <c r="AO419">
        <v>13316.078087907599</v>
      </c>
      <c r="AP419">
        <v>22542.898952621301</v>
      </c>
      <c r="AQ419">
        <v>13982.290861871899</v>
      </c>
      <c r="AR419">
        <v>13588.1395989624</v>
      </c>
      <c r="AS419">
        <v>18031.3429493517</v>
      </c>
      <c r="AT419">
        <v>32668.664219460501</v>
      </c>
      <c r="AU419">
        <v>36885.047955988899</v>
      </c>
      <c r="AV419">
        <v>27532.515879615599</v>
      </c>
      <c r="AW419">
        <v>12801.5353582029</v>
      </c>
      <c r="AX419">
        <v>1562.26857135212</v>
      </c>
      <c r="AY419">
        <v>979.41409957015003</v>
      </c>
      <c r="AZ419">
        <v>944.85212736468395</v>
      </c>
      <c r="BA419">
        <v>980.31787264606896</v>
      </c>
      <c r="BB419">
        <v>1175.5438683105999</v>
      </c>
      <c r="BC419">
        <v>3152.6649031038301</v>
      </c>
      <c r="BD419">
        <v>3223.8472938633699</v>
      </c>
      <c r="BE419">
        <v>7471.3006330488197</v>
      </c>
      <c r="BF419">
        <v>9474.4892570244301</v>
      </c>
      <c r="BG419">
        <v>13564.0308149756</v>
      </c>
      <c r="BH419">
        <v>16940.907643270199</v>
      </c>
      <c r="BI419">
        <v>22380.816558725099</v>
      </c>
      <c r="BJ419">
        <v>32453.826976557699</v>
      </c>
      <c r="BK419">
        <v>36088.597700530001</v>
      </c>
      <c r="BL419">
        <v>37848.2747779208</v>
      </c>
      <c r="BM419">
        <v>25922.722603362701</v>
      </c>
      <c r="BN419">
        <v>28158.364119277001</v>
      </c>
      <c r="BO419">
        <v>16691.640918074401</v>
      </c>
      <c r="BP419">
        <v>11059.388765648</v>
      </c>
      <c r="BQ419">
        <v>11647.7285302087</v>
      </c>
      <c r="BR419">
        <v>16783.8826228533</v>
      </c>
      <c r="BS419">
        <v>19136.2768931965</v>
      </c>
      <c r="BT419">
        <v>21257.051353045601</v>
      </c>
      <c r="BU419">
        <v>10332.2877157208</v>
      </c>
      <c r="BV419">
        <v>956.25440147461904</v>
      </c>
      <c r="BW419">
        <v>567.29247377233503</v>
      </c>
      <c r="BX419">
        <v>478.999233717111</v>
      </c>
      <c r="BY419">
        <v>410.587417864869</v>
      </c>
      <c r="BZ419">
        <v>353.24083892405099</v>
      </c>
      <c r="CA419">
        <v>329.94367668934501</v>
      </c>
      <c r="CB419">
        <v>316.08260490415</v>
      </c>
      <c r="CC419">
        <v>275.38117420767202</v>
      </c>
      <c r="CD419">
        <v>280.53417735622401</v>
      </c>
    </row>
    <row r="420" spans="1:82" x14ac:dyDescent="0.25">
      <c r="A420">
        <v>100.453938584779</v>
      </c>
      <c r="B420">
        <v>346.56784734582999</v>
      </c>
      <c r="C420">
        <v>363.65817157859198</v>
      </c>
      <c r="D420">
        <v>360.52974099880902</v>
      </c>
      <c r="E420">
        <v>392.47604797426197</v>
      </c>
      <c r="F420">
        <v>399.33977935497398</v>
      </c>
      <c r="G420">
        <v>430.72358253282698</v>
      </c>
      <c r="H420">
        <v>468.50296875697001</v>
      </c>
      <c r="I420">
        <v>501.38066819482299</v>
      </c>
      <c r="J420">
        <v>577.96451741487795</v>
      </c>
      <c r="K420">
        <v>2770.3902549685999</v>
      </c>
      <c r="L420">
        <v>9996.6531044436997</v>
      </c>
      <c r="M420">
        <v>15090.561218012799</v>
      </c>
      <c r="N420">
        <v>21832.4848138214</v>
      </c>
      <c r="O420">
        <v>16066.811226947901</v>
      </c>
      <c r="P420">
        <v>8804.3763448054997</v>
      </c>
      <c r="Q420">
        <v>9453.9509107072008</v>
      </c>
      <c r="R420">
        <v>14133.2738268885</v>
      </c>
      <c r="S420">
        <v>7064.8747972417696</v>
      </c>
      <c r="T420">
        <v>3963.1548721808699</v>
      </c>
      <c r="U420">
        <v>8613.4429072784897</v>
      </c>
      <c r="V420">
        <v>9521.1574456729195</v>
      </c>
      <c r="W420">
        <v>9587.7147633940695</v>
      </c>
      <c r="X420">
        <v>4028.9978640414802</v>
      </c>
      <c r="Y420">
        <v>5219.3976399529201</v>
      </c>
      <c r="Z420">
        <v>3857.82663980486</v>
      </c>
      <c r="AA420">
        <v>1974.5566150508901</v>
      </c>
      <c r="AB420">
        <v>1515.9117860977899</v>
      </c>
      <c r="AC420">
        <v>3980.01196475385</v>
      </c>
      <c r="AD420">
        <v>16371.001761482799</v>
      </c>
      <c r="AE420">
        <v>30469.218542908598</v>
      </c>
      <c r="AF420">
        <v>30924.9217205895</v>
      </c>
      <c r="AG420">
        <v>14432.5617691313</v>
      </c>
      <c r="AH420">
        <v>3313.09457455032</v>
      </c>
      <c r="AI420">
        <v>1476.2859196085201</v>
      </c>
      <c r="AJ420">
        <v>4214.3433908588004</v>
      </c>
      <c r="AK420">
        <v>31193.204337858999</v>
      </c>
      <c r="AL420">
        <v>11462.9420220377</v>
      </c>
      <c r="AM420">
        <v>1698.36221826576</v>
      </c>
      <c r="AN420">
        <v>2236.0750559030198</v>
      </c>
      <c r="AO420">
        <v>14115.931250391999</v>
      </c>
      <c r="AP420">
        <v>23155.2290079923</v>
      </c>
      <c r="AQ420">
        <v>14300.514160180301</v>
      </c>
      <c r="AR420">
        <v>14075.472392016</v>
      </c>
      <c r="AS420">
        <v>19120.502383042101</v>
      </c>
      <c r="AT420">
        <v>33746.307002210102</v>
      </c>
      <c r="AU420">
        <v>36493.769628616799</v>
      </c>
      <c r="AV420">
        <v>26770.416892739398</v>
      </c>
      <c r="AW420">
        <v>12746.069792415999</v>
      </c>
      <c r="AX420">
        <v>1550.74058471174</v>
      </c>
      <c r="AY420">
        <v>967.60463842452998</v>
      </c>
      <c r="AZ420">
        <v>933.13246112115598</v>
      </c>
      <c r="BA420">
        <v>959.96849038577602</v>
      </c>
      <c r="BB420">
        <v>1155.36921017847</v>
      </c>
      <c r="BC420">
        <v>3093.3723121232301</v>
      </c>
      <c r="BD420">
        <v>3085.4858963858301</v>
      </c>
      <c r="BE420">
        <v>7122.46666501666</v>
      </c>
      <c r="BF420">
        <v>9059.9767316426205</v>
      </c>
      <c r="BG420">
        <v>12914.2462755207</v>
      </c>
      <c r="BH420">
        <v>16116.835624723901</v>
      </c>
      <c r="BI420">
        <v>21293.2173326749</v>
      </c>
      <c r="BJ420">
        <v>30734.6960008815</v>
      </c>
      <c r="BK420">
        <v>34437.1351881316</v>
      </c>
      <c r="BL420">
        <v>36023.998248719399</v>
      </c>
      <c r="BM420">
        <v>24549.7775597904</v>
      </c>
      <c r="BN420">
        <v>26858.5142337656</v>
      </c>
      <c r="BO420">
        <v>15838.7119461742</v>
      </c>
      <c r="BP420">
        <v>10326.215757074</v>
      </c>
      <c r="BQ420">
        <v>10971.666757020301</v>
      </c>
      <c r="BR420">
        <v>15858.5418065556</v>
      </c>
      <c r="BS420">
        <v>18132.788222781801</v>
      </c>
      <c r="BT420">
        <v>19741.442745082</v>
      </c>
      <c r="BU420">
        <v>9885.8516367951397</v>
      </c>
      <c r="BV420">
        <v>932.43534061789205</v>
      </c>
      <c r="BW420">
        <v>545.45514234595396</v>
      </c>
      <c r="BX420">
        <v>463.92627647023397</v>
      </c>
      <c r="BY420">
        <v>396.78567975891002</v>
      </c>
      <c r="BZ420">
        <v>337.94458683000801</v>
      </c>
      <c r="CA420">
        <v>320.533417456991</v>
      </c>
      <c r="CB420">
        <v>305.66103075449797</v>
      </c>
      <c r="CC420">
        <v>275.32377251702798</v>
      </c>
      <c r="CD420">
        <v>269.37028895223</v>
      </c>
    </row>
    <row r="421" spans="1:82" x14ac:dyDescent="0.25">
      <c r="A421">
        <v>100.694259012016</v>
      </c>
      <c r="B421">
        <v>344.62166712725701</v>
      </c>
      <c r="C421">
        <v>357.984354496582</v>
      </c>
      <c r="D421">
        <v>352.02335618446</v>
      </c>
      <c r="E421">
        <v>385.56623317910402</v>
      </c>
      <c r="F421">
        <v>391.08394569181002</v>
      </c>
      <c r="G421">
        <v>424.22434255790603</v>
      </c>
      <c r="H421">
        <v>460.91441095139498</v>
      </c>
      <c r="I421">
        <v>490.42852899869303</v>
      </c>
      <c r="J421">
        <v>564.54491150539002</v>
      </c>
      <c r="K421">
        <v>2657.25826073192</v>
      </c>
      <c r="L421">
        <v>10031.2683919789</v>
      </c>
      <c r="M421">
        <v>15161.4865463643</v>
      </c>
      <c r="N421">
        <v>22094.588414663402</v>
      </c>
      <c r="O421">
        <v>16289.6083276934</v>
      </c>
      <c r="P421">
        <v>8801.5557563707098</v>
      </c>
      <c r="Q421">
        <v>9424.2051843204008</v>
      </c>
      <c r="R421">
        <v>14208.835760211199</v>
      </c>
      <c r="S421">
        <v>7004.2764011956997</v>
      </c>
      <c r="T421">
        <v>3946.6323536200598</v>
      </c>
      <c r="U421">
        <v>8659.8302118280499</v>
      </c>
      <c r="V421">
        <v>9561.7968988857701</v>
      </c>
      <c r="W421">
        <v>9602.3329398020796</v>
      </c>
      <c r="X421">
        <v>4000.3146222033502</v>
      </c>
      <c r="Y421">
        <v>5202.4375291025799</v>
      </c>
      <c r="Z421">
        <v>3824.5587650984298</v>
      </c>
      <c r="AA421">
        <v>1945.7748128409501</v>
      </c>
      <c r="AB421">
        <v>1479.73951996856</v>
      </c>
      <c r="AC421">
        <v>3965.43914456123</v>
      </c>
      <c r="AD421">
        <v>16535.115931591099</v>
      </c>
      <c r="AE421">
        <v>31008.022937178099</v>
      </c>
      <c r="AF421">
        <v>31409.200793940101</v>
      </c>
      <c r="AG421">
        <v>14381.222778969301</v>
      </c>
      <c r="AH421">
        <v>3259.3668243910802</v>
      </c>
      <c r="AI421">
        <v>1460.52179461934</v>
      </c>
      <c r="AJ421">
        <v>4251.1898460170596</v>
      </c>
      <c r="AK421">
        <v>32551.386575033601</v>
      </c>
      <c r="AL421">
        <v>11579.2351462813</v>
      </c>
      <c r="AM421">
        <v>1698.8095079398699</v>
      </c>
      <c r="AN421">
        <v>2302.6173951385399</v>
      </c>
      <c r="AO421">
        <v>14971.451747393899</v>
      </c>
      <c r="AP421">
        <v>24023.0682487101</v>
      </c>
      <c r="AQ421">
        <v>14436.964598636299</v>
      </c>
      <c r="AR421">
        <v>14280.908139994301</v>
      </c>
      <c r="AS421">
        <v>20311.825505922799</v>
      </c>
      <c r="AT421">
        <v>35303.389402753797</v>
      </c>
      <c r="AU421">
        <v>37364.710911343303</v>
      </c>
      <c r="AV421">
        <v>26383.552111808</v>
      </c>
      <c r="AW421">
        <v>12593.2874679907</v>
      </c>
      <c r="AX421">
        <v>1523.64123560757</v>
      </c>
      <c r="AY421">
        <v>946.26032054518896</v>
      </c>
      <c r="AZ421">
        <v>906.87845798643798</v>
      </c>
      <c r="BA421">
        <v>940.18234258684004</v>
      </c>
      <c r="BB421">
        <v>1122.6775563496001</v>
      </c>
      <c r="BC421">
        <v>3015.2584353321599</v>
      </c>
      <c r="BD421">
        <v>3043.8597394210801</v>
      </c>
      <c r="BE421">
        <v>7109.41023913153</v>
      </c>
      <c r="BF421">
        <v>9056.5688293904896</v>
      </c>
      <c r="BG421">
        <v>12952.923647740699</v>
      </c>
      <c r="BH421">
        <v>16162.736661247</v>
      </c>
      <c r="BI421">
        <v>21297.097473915601</v>
      </c>
      <c r="BJ421">
        <v>30846.477879416601</v>
      </c>
      <c r="BK421">
        <v>34466.2890405176</v>
      </c>
      <c r="BL421">
        <v>36130.691354164599</v>
      </c>
      <c r="BM421">
        <v>23911.605652501701</v>
      </c>
      <c r="BN421">
        <v>26264.807165138202</v>
      </c>
      <c r="BO421">
        <v>15432.1413197152</v>
      </c>
      <c r="BP421">
        <v>10085.6533505762</v>
      </c>
      <c r="BQ421">
        <v>10976.6950605484</v>
      </c>
      <c r="BR421">
        <v>15489.7586808088</v>
      </c>
      <c r="BS421">
        <v>17702.757656672002</v>
      </c>
      <c r="BT421">
        <v>19258.201215139899</v>
      </c>
      <c r="BU421">
        <v>9604.7294535381607</v>
      </c>
      <c r="BV421">
        <v>909.31949030660303</v>
      </c>
      <c r="BW421">
        <v>542.66610661269999</v>
      </c>
      <c r="BX421">
        <v>461.39004532037899</v>
      </c>
      <c r="BY421">
        <v>395.34575045498599</v>
      </c>
      <c r="BZ421">
        <v>336.02920911548802</v>
      </c>
      <c r="CA421">
        <v>320.91209662286701</v>
      </c>
      <c r="CB421">
        <v>304.77051254975498</v>
      </c>
      <c r="CC421">
        <v>274.43016033899198</v>
      </c>
      <c r="CD421">
        <v>268.65736694655197</v>
      </c>
    </row>
    <row r="422" spans="1:82" x14ac:dyDescent="0.25">
      <c r="A422">
        <v>100.934579439252</v>
      </c>
      <c r="B422">
        <v>336.12856962741898</v>
      </c>
      <c r="C422">
        <v>344.614154051436</v>
      </c>
      <c r="D422">
        <v>334.82622700314602</v>
      </c>
      <c r="E422">
        <v>362.59487512661099</v>
      </c>
      <c r="F422">
        <v>370.40420859400302</v>
      </c>
      <c r="G422">
        <v>402.59267079328202</v>
      </c>
      <c r="H422">
        <v>425.82695107668297</v>
      </c>
      <c r="I422">
        <v>464.37674355956801</v>
      </c>
      <c r="J422">
        <v>521.15029868551403</v>
      </c>
      <c r="K422">
        <v>2501.5134512621198</v>
      </c>
      <c r="L422">
        <v>9708.9840475511992</v>
      </c>
      <c r="M422">
        <v>14597.5625263783</v>
      </c>
      <c r="N422">
        <v>21212.305055204299</v>
      </c>
      <c r="O422">
        <v>15586.715071394399</v>
      </c>
      <c r="P422">
        <v>8078.43185946021</v>
      </c>
      <c r="Q422">
        <v>8762.2126041865995</v>
      </c>
      <c r="R422">
        <v>13403.1526261376</v>
      </c>
      <c r="S422">
        <v>6183.8286935713404</v>
      </c>
      <c r="T422">
        <v>3686.09077182889</v>
      </c>
      <c r="U422">
        <v>8057.8965057210498</v>
      </c>
      <c r="V422">
        <v>9108.0265727801398</v>
      </c>
      <c r="W422">
        <v>8936.4766568454506</v>
      </c>
      <c r="X422">
        <v>3753.8373677756699</v>
      </c>
      <c r="Y422">
        <v>4805.8943509717301</v>
      </c>
      <c r="Z422">
        <v>3639.0525609524102</v>
      </c>
      <c r="AA422">
        <v>1855.35307765109</v>
      </c>
      <c r="AB422">
        <v>1402.2131861299899</v>
      </c>
      <c r="AC422">
        <v>3879.5862014746099</v>
      </c>
      <c r="AD422">
        <v>16556.674988983501</v>
      </c>
      <c r="AE422">
        <v>30341.5133378274</v>
      </c>
      <c r="AF422">
        <v>29937.119857501999</v>
      </c>
      <c r="AG422">
        <v>12737.816068170199</v>
      </c>
      <c r="AH422">
        <v>2869.9124330063601</v>
      </c>
      <c r="AI422">
        <v>1390.65448874342</v>
      </c>
      <c r="AJ422">
        <v>4183.2926341523398</v>
      </c>
      <c r="AK422">
        <v>34458.456313899398</v>
      </c>
      <c r="AL422">
        <v>10771.5357291854</v>
      </c>
      <c r="AM422">
        <v>1661.9147608158801</v>
      </c>
      <c r="AN422">
        <v>2433.9414456241698</v>
      </c>
      <c r="AO422">
        <v>17348.977416444101</v>
      </c>
      <c r="AP422">
        <v>24333.246351047401</v>
      </c>
      <c r="AQ422">
        <v>14671.4960220994</v>
      </c>
      <c r="AR422">
        <v>15028.7733037373</v>
      </c>
      <c r="AS422">
        <v>23576.486089538801</v>
      </c>
      <c r="AT422">
        <v>38422.032919342601</v>
      </c>
      <c r="AU422">
        <v>37798.589053728501</v>
      </c>
      <c r="AV422">
        <v>25090.5653219335</v>
      </c>
      <c r="AW422">
        <v>12258.7095527496</v>
      </c>
      <c r="AX422">
        <v>1489.06536651237</v>
      </c>
      <c r="AY422">
        <v>904.29246948542402</v>
      </c>
      <c r="AZ422">
        <v>860.65763888214201</v>
      </c>
      <c r="BA422">
        <v>888.50886802020398</v>
      </c>
      <c r="BB422">
        <v>1055.7434345802601</v>
      </c>
      <c r="BC422">
        <v>2667.2314971620099</v>
      </c>
      <c r="BD422">
        <v>2862.53133427496</v>
      </c>
      <c r="BE422">
        <v>6668.4798638825696</v>
      </c>
      <c r="BF422">
        <v>8474.9661123220794</v>
      </c>
      <c r="BG422">
        <v>11989.7622488014</v>
      </c>
      <c r="BH422">
        <v>15048.1785406171</v>
      </c>
      <c r="BI422">
        <v>19623.5677392338</v>
      </c>
      <c r="BJ422">
        <v>28176.077912246099</v>
      </c>
      <c r="BK422">
        <v>30645.145798563499</v>
      </c>
      <c r="BL422">
        <v>32961.788347686997</v>
      </c>
      <c r="BM422">
        <v>20863.527941665601</v>
      </c>
      <c r="BN422">
        <v>23374.159801098001</v>
      </c>
      <c r="BO422">
        <v>14029.6326499693</v>
      </c>
      <c r="BP422">
        <v>9083.0118190170706</v>
      </c>
      <c r="BQ422">
        <v>10073.1855360636</v>
      </c>
      <c r="BR422">
        <v>14140.141249537999</v>
      </c>
      <c r="BS422">
        <v>16023.7826644012</v>
      </c>
      <c r="BT422">
        <v>17715.409727905298</v>
      </c>
      <c r="BU422">
        <v>9031.8778589460198</v>
      </c>
      <c r="BV422">
        <v>864.28481015362797</v>
      </c>
      <c r="BW422">
        <v>533.469005698611</v>
      </c>
      <c r="BX422">
        <v>454.14547383150398</v>
      </c>
      <c r="BY422">
        <v>399.22352845299798</v>
      </c>
      <c r="BZ422">
        <v>335.789344871053</v>
      </c>
      <c r="CA422">
        <v>324.04079161426102</v>
      </c>
      <c r="CB422">
        <v>306.87978658724199</v>
      </c>
      <c r="CC422">
        <v>274.86018201530499</v>
      </c>
      <c r="CD422">
        <v>274.00563623021299</v>
      </c>
    </row>
    <row r="423" spans="1:82" x14ac:dyDescent="0.25">
      <c r="A423">
        <v>101.174899866488</v>
      </c>
      <c r="B423">
        <v>334.57686597839898</v>
      </c>
      <c r="C423">
        <v>341.27423652034099</v>
      </c>
      <c r="D423">
        <v>334.23057006002199</v>
      </c>
      <c r="E423">
        <v>358.32842996130103</v>
      </c>
      <c r="F423">
        <v>368.07307028120601</v>
      </c>
      <c r="G423">
        <v>395.636341832651</v>
      </c>
      <c r="H423">
        <v>416.46119099163701</v>
      </c>
      <c r="I423">
        <v>446.60890013182097</v>
      </c>
      <c r="J423">
        <v>498.30017442388402</v>
      </c>
      <c r="K423">
        <v>2445.3246898089701</v>
      </c>
      <c r="L423">
        <v>9450.2888474893807</v>
      </c>
      <c r="M423">
        <v>13682.8057480569</v>
      </c>
      <c r="N423">
        <v>19472.924312166499</v>
      </c>
      <c r="O423">
        <v>14447.587763576799</v>
      </c>
      <c r="P423">
        <v>7404.3160734686198</v>
      </c>
      <c r="Q423">
        <v>8123.3918007203802</v>
      </c>
      <c r="R423">
        <v>11721.5459092203</v>
      </c>
      <c r="S423">
        <v>5561.9669595147398</v>
      </c>
      <c r="T423">
        <v>3434.0435999347901</v>
      </c>
      <c r="U423">
        <v>7339.7635387219098</v>
      </c>
      <c r="V423">
        <v>8350.0853654150997</v>
      </c>
      <c r="W423">
        <v>8127.1499691274703</v>
      </c>
      <c r="X423">
        <v>3520.9715291842299</v>
      </c>
      <c r="Y423">
        <v>4471.2634701428196</v>
      </c>
      <c r="Z423">
        <v>3440.8454057550998</v>
      </c>
      <c r="AA423">
        <v>1793.0663535403201</v>
      </c>
      <c r="AB423">
        <v>1369.2382684823599</v>
      </c>
      <c r="AC423">
        <v>3752.7369888460798</v>
      </c>
      <c r="AD423">
        <v>16006.7960328351</v>
      </c>
      <c r="AE423">
        <v>28736.880834940199</v>
      </c>
      <c r="AF423">
        <v>27333.348964065801</v>
      </c>
      <c r="AG423">
        <v>11278.287740685901</v>
      </c>
      <c r="AH423">
        <v>2662.7033353141001</v>
      </c>
      <c r="AI423">
        <v>1346.6231419850301</v>
      </c>
      <c r="AJ423">
        <v>4022.0522248564198</v>
      </c>
      <c r="AK423">
        <v>33262.493772261398</v>
      </c>
      <c r="AL423">
        <v>9935.6282739318503</v>
      </c>
      <c r="AM423">
        <v>1616.24040256684</v>
      </c>
      <c r="AN423">
        <v>2423.7118016097402</v>
      </c>
      <c r="AO423">
        <v>17417.884036798801</v>
      </c>
      <c r="AP423">
        <v>23170.5155128439</v>
      </c>
      <c r="AQ423">
        <v>14511.2704066882</v>
      </c>
      <c r="AR423">
        <v>15103.832558534699</v>
      </c>
      <c r="AS423">
        <v>23609.555994928902</v>
      </c>
      <c r="AT423">
        <v>37700.316430691899</v>
      </c>
      <c r="AU423">
        <v>35927.923888632802</v>
      </c>
      <c r="AV423">
        <v>24135.525150247398</v>
      </c>
      <c r="AW423">
        <v>12264.718242881399</v>
      </c>
      <c r="AX423">
        <v>1486.8538770918501</v>
      </c>
      <c r="AY423">
        <v>892.88064015801206</v>
      </c>
      <c r="AZ423">
        <v>850.41997803409902</v>
      </c>
      <c r="BA423">
        <v>873.79755571732005</v>
      </c>
      <c r="BB423">
        <v>1041.8228609806899</v>
      </c>
      <c r="BC423">
        <v>2546.3140203777002</v>
      </c>
      <c r="BD423">
        <v>2749.6032109563998</v>
      </c>
      <c r="BE423">
        <v>6193.6894199472999</v>
      </c>
      <c r="BF423">
        <v>8047.7859882353196</v>
      </c>
      <c r="BG423">
        <v>10931.045183743399</v>
      </c>
      <c r="BH423">
        <v>13742.6931445912</v>
      </c>
      <c r="BI423">
        <v>17671.743224101101</v>
      </c>
      <c r="BJ423">
        <v>25232.965604543799</v>
      </c>
      <c r="BK423">
        <v>27782.798633607999</v>
      </c>
      <c r="BL423">
        <v>29306.885006841901</v>
      </c>
      <c r="BM423">
        <v>19351.3963432542</v>
      </c>
      <c r="BN423">
        <v>21504.7424262885</v>
      </c>
      <c r="BO423">
        <v>13083.181219242701</v>
      </c>
      <c r="BP423">
        <v>8607.3470465195805</v>
      </c>
      <c r="BQ423">
        <v>9244.8605877868104</v>
      </c>
      <c r="BR423">
        <v>13357.781501916401</v>
      </c>
      <c r="BS423">
        <v>15575.814666185801</v>
      </c>
      <c r="BT423">
        <v>16914.617776921201</v>
      </c>
      <c r="BU423">
        <v>8895.5955892039892</v>
      </c>
      <c r="BV423">
        <v>845.56785212752504</v>
      </c>
      <c r="BW423">
        <v>522.22897360490197</v>
      </c>
      <c r="BX423">
        <v>447.31212193102698</v>
      </c>
      <c r="BY423">
        <v>394.23235188052502</v>
      </c>
      <c r="BZ423">
        <v>331.55776354926002</v>
      </c>
      <c r="CA423">
        <v>322.11308053480599</v>
      </c>
      <c r="CB423">
        <v>307.775383907491</v>
      </c>
      <c r="CC423">
        <v>276.106433273687</v>
      </c>
      <c r="CD423">
        <v>276.14061512516503</v>
      </c>
    </row>
    <row r="424" spans="1:82" x14ac:dyDescent="0.25">
      <c r="A424">
        <v>101.415220293724</v>
      </c>
      <c r="B424">
        <v>333.46652216804802</v>
      </c>
      <c r="C424">
        <v>337.36071427403903</v>
      </c>
      <c r="D424">
        <v>335.64198107571599</v>
      </c>
      <c r="E424">
        <v>354.63308766777601</v>
      </c>
      <c r="F424">
        <v>367.29466541450898</v>
      </c>
      <c r="G424">
        <v>382.45418738264402</v>
      </c>
      <c r="H424">
        <v>395.51325619847699</v>
      </c>
      <c r="I424">
        <v>414.50889578990598</v>
      </c>
      <c r="J424">
        <v>454.60152848469698</v>
      </c>
      <c r="K424">
        <v>2399.9492732921599</v>
      </c>
      <c r="L424">
        <v>9067.4941697802205</v>
      </c>
      <c r="M424">
        <v>12286.871222891999</v>
      </c>
      <c r="N424">
        <v>16572.7447140279</v>
      </c>
      <c r="O424">
        <v>12610.782805139301</v>
      </c>
      <c r="P424">
        <v>6263.1078376232699</v>
      </c>
      <c r="Q424">
        <v>7084.78010813541</v>
      </c>
      <c r="R424">
        <v>8636.0415025508701</v>
      </c>
      <c r="S424">
        <v>4458.51721525636</v>
      </c>
      <c r="T424">
        <v>3023.5021179835699</v>
      </c>
      <c r="U424">
        <v>6103.2919810467702</v>
      </c>
      <c r="V424">
        <v>7070.00804898553</v>
      </c>
      <c r="W424">
        <v>6729.9201939266604</v>
      </c>
      <c r="X424">
        <v>3153.7447437810401</v>
      </c>
      <c r="Y424">
        <v>3927.64337833626</v>
      </c>
      <c r="Z424">
        <v>3143.9521317660501</v>
      </c>
      <c r="AA424">
        <v>1715.4913307975801</v>
      </c>
      <c r="AB424">
        <v>1335.15656756458</v>
      </c>
      <c r="AC424">
        <v>3619.3048346445398</v>
      </c>
      <c r="AD424">
        <v>15466.1836971803</v>
      </c>
      <c r="AE424">
        <v>26488.9791836267</v>
      </c>
      <c r="AF424">
        <v>22928.690350981498</v>
      </c>
      <c r="AG424">
        <v>8635.7914256107797</v>
      </c>
      <c r="AH424">
        <v>2316.3393959188402</v>
      </c>
      <c r="AI424">
        <v>1291.87253214523</v>
      </c>
      <c r="AJ424">
        <v>3826.6137798819</v>
      </c>
      <c r="AK424">
        <v>32051.691441679701</v>
      </c>
      <c r="AL424">
        <v>8552.46317719939</v>
      </c>
      <c r="AM424">
        <v>1567.12032529271</v>
      </c>
      <c r="AN424">
        <v>2480.53257641444</v>
      </c>
      <c r="AO424">
        <v>18234.849856883098</v>
      </c>
      <c r="AP424">
        <v>21620.249425432899</v>
      </c>
      <c r="AQ424">
        <v>14438.937593638</v>
      </c>
      <c r="AR424">
        <v>15568.1279017738</v>
      </c>
      <c r="AS424">
        <v>24595.306839535999</v>
      </c>
      <c r="AT424">
        <v>37660.512155644501</v>
      </c>
      <c r="AU424">
        <v>33405.054681055801</v>
      </c>
      <c r="AV424">
        <v>22487.308250315698</v>
      </c>
      <c r="AW424">
        <v>12543.267905808199</v>
      </c>
      <c r="AX424">
        <v>1513.4735924097699</v>
      </c>
      <c r="AY424">
        <v>886.37154453424205</v>
      </c>
      <c r="AZ424">
        <v>846.30266558073401</v>
      </c>
      <c r="BA424">
        <v>863.72994950182601</v>
      </c>
      <c r="BB424">
        <v>1035.2215858935199</v>
      </c>
      <c r="BC424">
        <v>2373.6636674474598</v>
      </c>
      <c r="BD424">
        <v>2605.8317589978501</v>
      </c>
      <c r="BE424">
        <v>5430.1768808491197</v>
      </c>
      <c r="BF424">
        <v>7264.5869949437101</v>
      </c>
      <c r="BG424">
        <v>9124.8529321646893</v>
      </c>
      <c r="BH424">
        <v>11531.8165973657</v>
      </c>
      <c r="BI424">
        <v>14262.485553307301</v>
      </c>
      <c r="BJ424">
        <v>20038.631860434401</v>
      </c>
      <c r="BK424">
        <v>21964.368108705301</v>
      </c>
      <c r="BL424">
        <v>22776.317082742898</v>
      </c>
      <c r="BM424">
        <v>16362.867825825801</v>
      </c>
      <c r="BN424">
        <v>17762.154037608099</v>
      </c>
      <c r="BO424">
        <v>11230.9841141343</v>
      </c>
      <c r="BP424">
        <v>7719.9604697791301</v>
      </c>
      <c r="BQ424">
        <v>7857.6494879544498</v>
      </c>
      <c r="BR424">
        <v>11881.577958715299</v>
      </c>
      <c r="BS424">
        <v>14890.514558168499</v>
      </c>
      <c r="BT424">
        <v>15473.4344307621</v>
      </c>
      <c r="BU424">
        <v>8804.6764368919394</v>
      </c>
      <c r="BV424">
        <v>826.74214476350505</v>
      </c>
      <c r="BW424">
        <v>509.99029451967499</v>
      </c>
      <c r="BX424">
        <v>441.41667118485498</v>
      </c>
      <c r="BY424">
        <v>388.97342771738198</v>
      </c>
      <c r="BZ424">
        <v>327.10354147278599</v>
      </c>
      <c r="CA424">
        <v>321.454720941039</v>
      </c>
      <c r="CB424">
        <v>313.87947731805002</v>
      </c>
      <c r="CC424">
        <v>278.67256683035498</v>
      </c>
      <c r="CD424">
        <v>281.54473864512198</v>
      </c>
    </row>
    <row r="425" spans="1:82" x14ac:dyDescent="0.25">
      <c r="A425">
        <v>101.655540720961</v>
      </c>
      <c r="B425">
        <v>332.94533482874402</v>
      </c>
      <c r="C425">
        <v>335.58757139310399</v>
      </c>
      <c r="D425">
        <v>336.49769282318903</v>
      </c>
      <c r="E425">
        <v>353.84542517566598</v>
      </c>
      <c r="F425">
        <v>362.69763249363302</v>
      </c>
      <c r="G425">
        <v>381.55938000758698</v>
      </c>
      <c r="H425">
        <v>395.02792669709601</v>
      </c>
      <c r="I425">
        <v>417.672732399165</v>
      </c>
      <c r="J425">
        <v>460.15628807932399</v>
      </c>
      <c r="K425">
        <v>2353.2398819008099</v>
      </c>
      <c r="L425">
        <v>7439.1521184404401</v>
      </c>
      <c r="M425">
        <v>10075.455238394499</v>
      </c>
      <c r="N425">
        <v>13325.323581176801</v>
      </c>
      <c r="O425">
        <v>10471.6351691539</v>
      </c>
      <c r="P425">
        <v>5268.6002153665704</v>
      </c>
      <c r="Q425">
        <v>5906.3168013001596</v>
      </c>
      <c r="R425">
        <v>7147.4687363452904</v>
      </c>
      <c r="S425">
        <v>3622.7238406636102</v>
      </c>
      <c r="T425">
        <v>2643.8503617784399</v>
      </c>
      <c r="U425">
        <v>4902.9372737773501</v>
      </c>
      <c r="V425">
        <v>5864.7580041087604</v>
      </c>
      <c r="W425">
        <v>5659.2824479793298</v>
      </c>
      <c r="X425">
        <v>2782.80706381351</v>
      </c>
      <c r="Y425">
        <v>3453.1323295064599</v>
      </c>
      <c r="Z425">
        <v>2796.8953498580699</v>
      </c>
      <c r="AA425">
        <v>1610.3400664113899</v>
      </c>
      <c r="AB425">
        <v>1290.6186775137201</v>
      </c>
      <c r="AC425">
        <v>3456.84163776379</v>
      </c>
      <c r="AD425">
        <v>14338.119305326099</v>
      </c>
      <c r="AE425">
        <v>23728.5126546801</v>
      </c>
      <c r="AF425">
        <v>20256.332696730002</v>
      </c>
      <c r="AG425">
        <v>7355.5590656991599</v>
      </c>
      <c r="AH425">
        <v>2094.4901398792399</v>
      </c>
      <c r="AI425">
        <v>1241.59253800324</v>
      </c>
      <c r="AJ425">
        <v>3661.0634340884399</v>
      </c>
      <c r="AK425">
        <v>30305.9778303198</v>
      </c>
      <c r="AL425">
        <v>7712.9479065256101</v>
      </c>
      <c r="AM425">
        <v>1528.5983686116199</v>
      </c>
      <c r="AN425">
        <v>2532.18808692533</v>
      </c>
      <c r="AO425">
        <v>18338.320584067598</v>
      </c>
      <c r="AP425">
        <v>20832.7072647848</v>
      </c>
      <c r="AQ425">
        <v>13915.1756185883</v>
      </c>
      <c r="AR425">
        <v>15245.205378799399</v>
      </c>
      <c r="AS425">
        <v>24489.0737300043</v>
      </c>
      <c r="AT425">
        <v>35741.621544785601</v>
      </c>
      <c r="AU425">
        <v>30240.220585130501</v>
      </c>
      <c r="AV425">
        <v>19807.665546333599</v>
      </c>
      <c r="AW425">
        <v>11901.786626077999</v>
      </c>
      <c r="AX425">
        <v>1506.5978243761299</v>
      </c>
      <c r="AY425">
        <v>876.35403282806794</v>
      </c>
      <c r="AZ425">
        <v>833.51662252885001</v>
      </c>
      <c r="BA425">
        <v>855.81407109530699</v>
      </c>
      <c r="BB425">
        <v>1018.46516141248</v>
      </c>
      <c r="BC425">
        <v>2223.2084671294301</v>
      </c>
      <c r="BD425">
        <v>2441.2026906597498</v>
      </c>
      <c r="BE425">
        <v>4840.5294925989501</v>
      </c>
      <c r="BF425">
        <v>6299.4226228784801</v>
      </c>
      <c r="BG425">
        <v>7855.12502900031</v>
      </c>
      <c r="BH425">
        <v>9642.1676100779205</v>
      </c>
      <c r="BI425">
        <v>11988.8762775699</v>
      </c>
      <c r="BJ425">
        <v>16573.435930931901</v>
      </c>
      <c r="BK425">
        <v>17633.224930439901</v>
      </c>
      <c r="BL425">
        <v>18403.2773926398</v>
      </c>
      <c r="BM425">
        <v>13088.376768440099</v>
      </c>
      <c r="BN425">
        <v>14120.4467555463</v>
      </c>
      <c r="BO425">
        <v>9216.1020589754698</v>
      </c>
      <c r="BP425">
        <v>6617.8296135395904</v>
      </c>
      <c r="BQ425">
        <v>6580.9946055767696</v>
      </c>
      <c r="BR425">
        <v>9643.7204267943198</v>
      </c>
      <c r="BS425">
        <v>11965.4209993039</v>
      </c>
      <c r="BT425">
        <v>12454.958479827001</v>
      </c>
      <c r="BU425">
        <v>8180.0623179896202</v>
      </c>
      <c r="BV425">
        <v>792.14636071625102</v>
      </c>
      <c r="BW425">
        <v>493.21836984039101</v>
      </c>
      <c r="BX425">
        <v>430.27696310344999</v>
      </c>
      <c r="BY425">
        <v>383.05968761683903</v>
      </c>
      <c r="BZ425">
        <v>325.681389629379</v>
      </c>
      <c r="CA425">
        <v>321.89611956600299</v>
      </c>
      <c r="CB425">
        <v>310.02735346358298</v>
      </c>
      <c r="CC425">
        <v>281.66092257623501</v>
      </c>
      <c r="CD425">
        <v>278.74940511378003</v>
      </c>
    </row>
    <row r="426" spans="1:82" x14ac:dyDescent="0.25">
      <c r="A426">
        <v>101.895861148197</v>
      </c>
      <c r="B426">
        <v>332.44958491459602</v>
      </c>
      <c r="C426">
        <v>333.82386803793702</v>
      </c>
      <c r="D426">
        <v>336.172734136744</v>
      </c>
      <c r="E426">
        <v>352.47289371557503</v>
      </c>
      <c r="F426">
        <v>360.17396437914601</v>
      </c>
      <c r="G426">
        <v>380.614976384437</v>
      </c>
      <c r="H426">
        <v>394.566778765577</v>
      </c>
      <c r="I426">
        <v>418.53480363485397</v>
      </c>
      <c r="J426">
        <v>460.98599277887598</v>
      </c>
      <c r="K426">
        <v>2246.0931273811598</v>
      </c>
      <c r="L426">
        <v>5832.6052938350203</v>
      </c>
      <c r="M426">
        <v>7892.8146151579203</v>
      </c>
      <c r="N426">
        <v>10121.649296277499</v>
      </c>
      <c r="O426">
        <v>8355.3918735381194</v>
      </c>
      <c r="P426">
        <v>4286.1319753841999</v>
      </c>
      <c r="Q426">
        <v>4743.1627642438198</v>
      </c>
      <c r="R426">
        <v>5675.3412020534197</v>
      </c>
      <c r="S426">
        <v>2799.7830044956299</v>
      </c>
      <c r="T426">
        <v>2266.17585311536</v>
      </c>
      <c r="U426">
        <v>3715.5347110225898</v>
      </c>
      <c r="V426">
        <v>4675.7634133236397</v>
      </c>
      <c r="W426">
        <v>4599.5413572182397</v>
      </c>
      <c r="X426">
        <v>2415.6029565990102</v>
      </c>
      <c r="Y426">
        <v>2978.8420464113901</v>
      </c>
      <c r="Z426">
        <v>2450.2263997555201</v>
      </c>
      <c r="AA426">
        <v>1503.3638449616799</v>
      </c>
      <c r="AB426">
        <v>1243.6285958169999</v>
      </c>
      <c r="AC426">
        <v>3289.0092975898101</v>
      </c>
      <c r="AD426">
        <v>13206.4285870395</v>
      </c>
      <c r="AE426">
        <v>20981.621009401399</v>
      </c>
      <c r="AF426">
        <v>17597.936459269</v>
      </c>
      <c r="AG426">
        <v>6085.3068769768597</v>
      </c>
      <c r="AH426">
        <v>1877.3153098177099</v>
      </c>
      <c r="AI426">
        <v>1190.55690304976</v>
      </c>
      <c r="AJ426">
        <v>3491.92376733434</v>
      </c>
      <c r="AK426">
        <v>28582.165812643099</v>
      </c>
      <c r="AL426">
        <v>6879.8140990177399</v>
      </c>
      <c r="AM426">
        <v>1489.3386437721499</v>
      </c>
      <c r="AN426">
        <v>2579.3825567394802</v>
      </c>
      <c r="AO426">
        <v>18434.683741521902</v>
      </c>
      <c r="AP426">
        <v>20065.541683455998</v>
      </c>
      <c r="AQ426">
        <v>13385.7544360803</v>
      </c>
      <c r="AR426">
        <v>14913.126786790501</v>
      </c>
      <c r="AS426">
        <v>24356.5645958696</v>
      </c>
      <c r="AT426">
        <v>33814.603509834997</v>
      </c>
      <c r="AU426">
        <v>27080.913037718899</v>
      </c>
      <c r="AV426">
        <v>17149.261023462899</v>
      </c>
      <c r="AW426">
        <v>11254.336837627599</v>
      </c>
      <c r="AX426">
        <v>1496.61710776883</v>
      </c>
      <c r="AY426">
        <v>863.31223879815695</v>
      </c>
      <c r="AZ426">
        <v>819.41480928555302</v>
      </c>
      <c r="BA426">
        <v>844.20145579966504</v>
      </c>
      <c r="BB426">
        <v>998.597919061575</v>
      </c>
      <c r="BC426">
        <v>2069.7252039640998</v>
      </c>
      <c r="BD426">
        <v>2275.5935286404601</v>
      </c>
      <c r="BE426">
        <v>4254.1422328742501</v>
      </c>
      <c r="BF426">
        <v>5341.6152843790696</v>
      </c>
      <c r="BG426">
        <v>6597.79709022729</v>
      </c>
      <c r="BH426">
        <v>7770.3017220883703</v>
      </c>
      <c r="BI426">
        <v>9738.6043332817408</v>
      </c>
      <c r="BJ426">
        <v>13152.0837131383</v>
      </c>
      <c r="BK426">
        <v>13361.048560855301</v>
      </c>
      <c r="BL426">
        <v>14088.1064049012</v>
      </c>
      <c r="BM426">
        <v>9861.4931004985301</v>
      </c>
      <c r="BN426">
        <v>10533.473075686299</v>
      </c>
      <c r="BO426">
        <v>7228.9996266091803</v>
      </c>
      <c r="BP426">
        <v>5529.1593819714099</v>
      </c>
      <c r="BQ426">
        <v>5318.0812425519698</v>
      </c>
      <c r="BR426">
        <v>7438.39252205101</v>
      </c>
      <c r="BS426">
        <v>9082.2180955693402</v>
      </c>
      <c r="BT426">
        <v>9481.9529165035892</v>
      </c>
      <c r="BU426">
        <v>7557.2685290653098</v>
      </c>
      <c r="BV426">
        <v>759.51087683327501</v>
      </c>
      <c r="BW426">
        <v>476.226109900018</v>
      </c>
      <c r="BX426">
        <v>419.47479002155001</v>
      </c>
      <c r="BY426">
        <v>377.801134132203</v>
      </c>
      <c r="BZ426">
        <v>323.18233610740498</v>
      </c>
      <c r="CA426">
        <v>321.94930795750997</v>
      </c>
      <c r="CB426">
        <v>306.52069604682401</v>
      </c>
      <c r="CC426">
        <v>282.44391532149098</v>
      </c>
      <c r="CD426">
        <v>277.10691308647898</v>
      </c>
    </row>
    <row r="427" spans="1:82" x14ac:dyDescent="0.25">
      <c r="A427">
        <v>102.136181575433</v>
      </c>
      <c r="B427">
        <v>330.33905100446401</v>
      </c>
      <c r="C427">
        <v>326.15248059371203</v>
      </c>
      <c r="D427">
        <v>332.02548072677803</v>
      </c>
      <c r="E427">
        <v>345.140957469863</v>
      </c>
      <c r="F427">
        <v>353.87710004632203</v>
      </c>
      <c r="G427">
        <v>376.34174008135898</v>
      </c>
      <c r="H427">
        <v>392.56940017879401</v>
      </c>
      <c r="I427">
        <v>416.956695837148</v>
      </c>
      <c r="J427">
        <v>453.72396956709099</v>
      </c>
      <c r="K427">
        <v>2218.3260281477901</v>
      </c>
      <c r="L427">
        <v>5125.2523545716404</v>
      </c>
      <c r="M427">
        <v>6782.2888323736997</v>
      </c>
      <c r="N427">
        <v>8868.3983908000791</v>
      </c>
      <c r="O427">
        <v>7363.71582611954</v>
      </c>
      <c r="P427">
        <v>3916.3601623899699</v>
      </c>
      <c r="Q427">
        <v>4141.5863538077001</v>
      </c>
      <c r="R427">
        <v>5050.3828246589301</v>
      </c>
      <c r="S427">
        <v>2580.5889706011399</v>
      </c>
      <c r="T427">
        <v>2005.81481764777</v>
      </c>
      <c r="U427">
        <v>3276.4576089484299</v>
      </c>
      <c r="V427">
        <v>4124.9820928941699</v>
      </c>
      <c r="W427">
        <v>4049.7572715592501</v>
      </c>
      <c r="X427">
        <v>2209.49941578571</v>
      </c>
      <c r="Y427">
        <v>2692.7018718450399</v>
      </c>
      <c r="Z427">
        <v>2252.4384380227798</v>
      </c>
      <c r="AA427">
        <v>1404.6989092635999</v>
      </c>
      <c r="AB427">
        <v>1176.88838688849</v>
      </c>
      <c r="AC427">
        <v>3110.7375818742798</v>
      </c>
      <c r="AD427">
        <v>12286.293215347299</v>
      </c>
      <c r="AE427">
        <v>19431.471103415599</v>
      </c>
      <c r="AF427">
        <v>16149.565483968399</v>
      </c>
      <c r="AG427">
        <v>5572.4404979323499</v>
      </c>
      <c r="AH427">
        <v>1756.5048516944601</v>
      </c>
      <c r="AI427">
        <v>1147.2069372256799</v>
      </c>
      <c r="AJ427">
        <v>3343.4349117402799</v>
      </c>
      <c r="AK427">
        <v>27817.198997188101</v>
      </c>
      <c r="AL427">
        <v>6620.34999722876</v>
      </c>
      <c r="AM427">
        <v>1480.63249979433</v>
      </c>
      <c r="AN427">
        <v>2641.2793991008398</v>
      </c>
      <c r="AO427">
        <v>18759.5556659785</v>
      </c>
      <c r="AP427">
        <v>20318.7181748238</v>
      </c>
      <c r="AQ427">
        <v>13218.270177254801</v>
      </c>
      <c r="AR427">
        <v>14974.1411686794</v>
      </c>
      <c r="AS427">
        <v>24636.487370442901</v>
      </c>
      <c r="AT427">
        <v>33302.767503069503</v>
      </c>
      <c r="AU427">
        <v>25580.910685000799</v>
      </c>
      <c r="AV427">
        <v>15759.3257347199</v>
      </c>
      <c r="AW427">
        <v>10845.038929079899</v>
      </c>
      <c r="AX427">
        <v>1497.71124477233</v>
      </c>
      <c r="AY427">
        <v>856.40934003512803</v>
      </c>
      <c r="AZ427">
        <v>810.30817410317195</v>
      </c>
      <c r="BA427">
        <v>830.91603555030304</v>
      </c>
      <c r="BB427">
        <v>980.31260245588999</v>
      </c>
      <c r="BC427">
        <v>1965.8503004458501</v>
      </c>
      <c r="BD427">
        <v>2133.8965060959199</v>
      </c>
      <c r="BE427">
        <v>3860.7400119516901</v>
      </c>
      <c r="BF427">
        <v>4797.1655112592398</v>
      </c>
      <c r="BG427">
        <v>5801.98833079426</v>
      </c>
      <c r="BH427">
        <v>6701.7080966617896</v>
      </c>
      <c r="BI427">
        <v>8435.6215732670098</v>
      </c>
      <c r="BJ427">
        <v>11162.747420776999</v>
      </c>
      <c r="BK427">
        <v>11498.214680896799</v>
      </c>
      <c r="BL427">
        <v>12056.9338880491</v>
      </c>
      <c r="BM427">
        <v>8517.6776587346703</v>
      </c>
      <c r="BN427">
        <v>9157.7256315960294</v>
      </c>
      <c r="BO427">
        <v>6369.2520882197696</v>
      </c>
      <c r="BP427">
        <v>4840.5617224692296</v>
      </c>
      <c r="BQ427">
        <v>4708.9402512363404</v>
      </c>
      <c r="BR427">
        <v>6463.9451825781998</v>
      </c>
      <c r="BS427">
        <v>7974.1724413617203</v>
      </c>
      <c r="BT427">
        <v>7907.9673137952605</v>
      </c>
      <c r="BU427">
        <v>6558.6987564516403</v>
      </c>
      <c r="BV427">
        <v>726.04588589955495</v>
      </c>
      <c r="BW427">
        <v>452.47515668025198</v>
      </c>
      <c r="BX427">
        <v>398.526881140993</v>
      </c>
      <c r="BY427">
        <v>357.60881283066902</v>
      </c>
      <c r="BZ427">
        <v>307.48804849172802</v>
      </c>
      <c r="CA427">
        <v>314.33854538127099</v>
      </c>
      <c r="CB427">
        <v>297.95471016890298</v>
      </c>
      <c r="CC427">
        <v>268.37221205418001</v>
      </c>
      <c r="CD427">
        <v>277.472539040676</v>
      </c>
    </row>
    <row r="428" spans="1:82" x14ac:dyDescent="0.25">
      <c r="A428">
        <v>102.37650200266999</v>
      </c>
      <c r="B428">
        <v>326.39659580842402</v>
      </c>
      <c r="C428">
        <v>322.769335639958</v>
      </c>
      <c r="D428">
        <v>326.84926507363201</v>
      </c>
      <c r="E428">
        <v>340.77561401337499</v>
      </c>
      <c r="F428">
        <v>346.90452219710301</v>
      </c>
      <c r="G428">
        <v>371.28959009119302</v>
      </c>
      <c r="H428">
        <v>391.08884274084897</v>
      </c>
      <c r="I428">
        <v>412.64836654365803</v>
      </c>
      <c r="J428">
        <v>448.49037919685202</v>
      </c>
      <c r="K428">
        <v>2187.3990102674702</v>
      </c>
      <c r="L428">
        <v>4515.5596195389699</v>
      </c>
      <c r="M428">
        <v>5821.0292618269395</v>
      </c>
      <c r="N428">
        <v>7786.7863356647504</v>
      </c>
      <c r="O428">
        <v>6502.8606143819597</v>
      </c>
      <c r="P428">
        <v>3571.8191979010799</v>
      </c>
      <c r="Q428">
        <v>3615.5074389439801</v>
      </c>
      <c r="R428">
        <v>4491.7794497474597</v>
      </c>
      <c r="S428">
        <v>2368.49977740533</v>
      </c>
      <c r="T428">
        <v>1778.2262564239199</v>
      </c>
      <c r="U428">
        <v>2893.5861197723498</v>
      </c>
      <c r="V428">
        <v>3641.0310272469201</v>
      </c>
      <c r="W428">
        <v>3567.2238971505699</v>
      </c>
      <c r="X428">
        <v>2023.40556280388</v>
      </c>
      <c r="Y428">
        <v>2436.14416794422</v>
      </c>
      <c r="Z428">
        <v>2066.8322520378701</v>
      </c>
      <c r="AA428">
        <v>1312.0254760703799</v>
      </c>
      <c r="AB428">
        <v>1112.8393623043701</v>
      </c>
      <c r="AC428">
        <v>2952.5598490428301</v>
      </c>
      <c r="AD428">
        <v>11443.122801654999</v>
      </c>
      <c r="AE428">
        <v>18035.2639178348</v>
      </c>
      <c r="AF428">
        <v>14790.3903008817</v>
      </c>
      <c r="AG428">
        <v>5064.06576663335</v>
      </c>
      <c r="AH428">
        <v>1638.6352213937801</v>
      </c>
      <c r="AI428">
        <v>1103.14752813882</v>
      </c>
      <c r="AJ428">
        <v>3206.3938517492902</v>
      </c>
      <c r="AK428">
        <v>27367.1300839613</v>
      </c>
      <c r="AL428">
        <v>6287.27378771231</v>
      </c>
      <c r="AM428">
        <v>1465.85271399249</v>
      </c>
      <c r="AN428">
        <v>2691.8287662999601</v>
      </c>
      <c r="AO428">
        <v>19378.515198043799</v>
      </c>
      <c r="AP428">
        <v>20187.113962597399</v>
      </c>
      <c r="AQ428">
        <v>13066.196024868201</v>
      </c>
      <c r="AR428">
        <v>15019.8958234785</v>
      </c>
      <c r="AS428">
        <v>25007.2101550558</v>
      </c>
      <c r="AT428">
        <v>32715.9360193506</v>
      </c>
      <c r="AU428">
        <v>24111.195437012499</v>
      </c>
      <c r="AV428">
        <v>14484.489757192699</v>
      </c>
      <c r="AW428">
        <v>10446.826147952601</v>
      </c>
      <c r="AX428">
        <v>1494.70880276145</v>
      </c>
      <c r="AY428">
        <v>848.246002542464</v>
      </c>
      <c r="AZ428">
        <v>798.23705761143503</v>
      </c>
      <c r="BA428">
        <v>815.93805555604695</v>
      </c>
      <c r="BB428">
        <v>955.58332659389202</v>
      </c>
      <c r="BC428">
        <v>1865.7668680045499</v>
      </c>
      <c r="BD428">
        <v>1998.9534010740001</v>
      </c>
      <c r="BE428">
        <v>3498.33735774455</v>
      </c>
      <c r="BF428">
        <v>4306.82077900078</v>
      </c>
      <c r="BG428">
        <v>5089.7187884062896</v>
      </c>
      <c r="BH428">
        <v>5764.7338232130796</v>
      </c>
      <c r="BI428">
        <v>7292.0972166862302</v>
      </c>
      <c r="BJ428">
        <v>9419.0517586072801</v>
      </c>
      <c r="BK428">
        <v>9873.9022905552392</v>
      </c>
      <c r="BL428">
        <v>10290.9685429049</v>
      </c>
      <c r="BM428">
        <v>7350.0865088567598</v>
      </c>
      <c r="BN428">
        <v>7967.5251595095096</v>
      </c>
      <c r="BO428">
        <v>5621.2457346472202</v>
      </c>
      <c r="BP428">
        <v>4242.4692446117397</v>
      </c>
      <c r="BQ428">
        <v>4175.57259408551</v>
      </c>
      <c r="BR428">
        <v>5625.6935820451199</v>
      </c>
      <c r="BS428">
        <v>7023.7634528214703</v>
      </c>
      <c r="BT428">
        <v>6573.3533316998</v>
      </c>
      <c r="BU428">
        <v>5710.1466618071399</v>
      </c>
      <c r="BV428">
        <v>695.82169918878105</v>
      </c>
      <c r="BW428">
        <v>432.35710657119301</v>
      </c>
      <c r="BX428">
        <v>381.95732044543303</v>
      </c>
      <c r="BY428">
        <v>339.50589713411398</v>
      </c>
      <c r="BZ428">
        <v>290.93580756717301</v>
      </c>
      <c r="CA428">
        <v>308.23229159566301</v>
      </c>
      <c r="CB428">
        <v>290.85492143760098</v>
      </c>
      <c r="CC428">
        <v>257.69103367835697</v>
      </c>
      <c r="CD428">
        <v>277.344016098336</v>
      </c>
    </row>
    <row r="429" spans="1:82" x14ac:dyDescent="0.25">
      <c r="A429">
        <v>102.61682242990599</v>
      </c>
      <c r="B429">
        <v>319.73360391771701</v>
      </c>
      <c r="C429">
        <v>315.21057264761498</v>
      </c>
      <c r="D429">
        <v>319.17618394038999</v>
      </c>
      <c r="E429">
        <v>334.07413779913497</v>
      </c>
      <c r="F429">
        <v>337.50881221430802</v>
      </c>
      <c r="G429">
        <v>361.26308299610298</v>
      </c>
      <c r="H429">
        <v>384.42771541356899</v>
      </c>
      <c r="I429">
        <v>404.16228475976698</v>
      </c>
      <c r="J429">
        <v>437.17712667324201</v>
      </c>
      <c r="K429">
        <v>2093.1331567605998</v>
      </c>
      <c r="L429">
        <v>4035.0185292240199</v>
      </c>
      <c r="M429">
        <v>5030.2728066770096</v>
      </c>
      <c r="N429">
        <v>6969.7451952634001</v>
      </c>
      <c r="O429">
        <v>6054.9446514189203</v>
      </c>
      <c r="P429">
        <v>3311.6892592419699</v>
      </c>
      <c r="Q429">
        <v>3211.35761643864</v>
      </c>
      <c r="R429">
        <v>4144.4994152688896</v>
      </c>
      <c r="S429">
        <v>2225.5593171560599</v>
      </c>
      <c r="T429">
        <v>1628.4273825415601</v>
      </c>
      <c r="U429">
        <v>2633.1868095904902</v>
      </c>
      <c r="V429">
        <v>3361.87388637608</v>
      </c>
      <c r="W429">
        <v>3313.6697921311602</v>
      </c>
      <c r="X429">
        <v>1883.88849209663</v>
      </c>
      <c r="Y429">
        <v>2277.0987529782201</v>
      </c>
      <c r="Z429">
        <v>1926.35610268702</v>
      </c>
      <c r="AA429">
        <v>1237.5177515349301</v>
      </c>
      <c r="AB429">
        <v>1053.6236405945399</v>
      </c>
      <c r="AC429">
        <v>2794.3822560121998</v>
      </c>
      <c r="AD429">
        <v>10740.012906015199</v>
      </c>
      <c r="AE429">
        <v>16991.296460730999</v>
      </c>
      <c r="AF429">
        <v>13928.829886998999</v>
      </c>
      <c r="AG429">
        <v>4700.3902492126199</v>
      </c>
      <c r="AH429">
        <v>1537.81804798607</v>
      </c>
      <c r="AI429">
        <v>1051.1227624009</v>
      </c>
      <c r="AJ429">
        <v>3041.3694633312002</v>
      </c>
      <c r="AK429">
        <v>27015.394039633899</v>
      </c>
      <c r="AL429">
        <v>5991.4214672590397</v>
      </c>
      <c r="AM429">
        <v>1429.5894860391099</v>
      </c>
      <c r="AN429">
        <v>2710.9665537371602</v>
      </c>
      <c r="AO429">
        <v>19850.850895707001</v>
      </c>
      <c r="AP429">
        <v>19951.922565315501</v>
      </c>
      <c r="AQ429">
        <v>12905.195296995</v>
      </c>
      <c r="AR429">
        <v>14963.551112449501</v>
      </c>
      <c r="AS429">
        <v>25102.364171121499</v>
      </c>
      <c r="AT429">
        <v>32012.421889723901</v>
      </c>
      <c r="AU429">
        <v>22711.754931220701</v>
      </c>
      <c r="AV429">
        <v>13547.1132785997</v>
      </c>
      <c r="AW429">
        <v>10003.069320483301</v>
      </c>
      <c r="AX429">
        <v>1450.67390403847</v>
      </c>
      <c r="AY429">
        <v>821.47554229426305</v>
      </c>
      <c r="AZ429">
        <v>772.51055927118398</v>
      </c>
      <c r="BA429">
        <v>789.30754238016095</v>
      </c>
      <c r="BB429">
        <v>915.74635396297106</v>
      </c>
      <c r="BC429">
        <v>1771.7842888068801</v>
      </c>
      <c r="BD429">
        <v>1870.61552363237</v>
      </c>
      <c r="BE429">
        <v>3241.96334679338</v>
      </c>
      <c r="BF429">
        <v>3982.3533212095099</v>
      </c>
      <c r="BG429">
        <v>4669.1517231834896</v>
      </c>
      <c r="BH429">
        <v>5279.6005573595103</v>
      </c>
      <c r="BI429">
        <v>6656.5675388939198</v>
      </c>
      <c r="BJ429">
        <v>8478.8906296836594</v>
      </c>
      <c r="BK429">
        <v>9036.7035563749705</v>
      </c>
      <c r="BL429">
        <v>9376.5703587049393</v>
      </c>
      <c r="BM429">
        <v>6696.8868912036796</v>
      </c>
      <c r="BN429">
        <v>7273.1296922131396</v>
      </c>
      <c r="BO429">
        <v>5159.1326759367303</v>
      </c>
      <c r="BP429">
        <v>3827.1337493654</v>
      </c>
      <c r="BQ429">
        <v>3757.922029669</v>
      </c>
      <c r="BR429">
        <v>4995.1538789571896</v>
      </c>
      <c r="BS429">
        <v>6289.5895441615903</v>
      </c>
      <c r="BT429">
        <v>5850.2534455643099</v>
      </c>
      <c r="BU429">
        <v>5239.0362742462303</v>
      </c>
      <c r="BV429">
        <v>664.52219347052005</v>
      </c>
      <c r="BW429">
        <v>410.06997590217799</v>
      </c>
      <c r="BX429">
        <v>366.155978605249</v>
      </c>
      <c r="BY429">
        <v>325.79890595730001</v>
      </c>
      <c r="BZ429">
        <v>287.72133650286298</v>
      </c>
      <c r="CA429">
        <v>299.49252823747202</v>
      </c>
      <c r="CB429">
        <v>285.401571017648</v>
      </c>
      <c r="CC429">
        <v>257.669830339432</v>
      </c>
      <c r="CD429">
        <v>272.085566714668</v>
      </c>
    </row>
    <row r="430" spans="1:82" x14ac:dyDescent="0.25">
      <c r="A430">
        <v>102.85714285714199</v>
      </c>
      <c r="B430">
        <v>316.156192126039</v>
      </c>
      <c r="C430">
        <v>309.37256712623702</v>
      </c>
      <c r="D430">
        <v>316.28385626727197</v>
      </c>
      <c r="E430">
        <v>328.16801069506499</v>
      </c>
      <c r="F430">
        <v>330.17386682680501</v>
      </c>
      <c r="G430">
        <v>348.59172237395302</v>
      </c>
      <c r="H430">
        <v>367.411497110119</v>
      </c>
      <c r="I430">
        <v>390.60305648530402</v>
      </c>
      <c r="J430">
        <v>423.24632696763899</v>
      </c>
      <c r="K430">
        <v>1991.9411050342401</v>
      </c>
      <c r="L430">
        <v>3410.8707888455301</v>
      </c>
      <c r="M430">
        <v>4015.36441735774</v>
      </c>
      <c r="N430">
        <v>5845.7487992882998</v>
      </c>
      <c r="O430">
        <v>5331.4222832056003</v>
      </c>
      <c r="P430">
        <v>2910.4587034879801</v>
      </c>
      <c r="Q430">
        <v>2668.4137474122499</v>
      </c>
      <c r="R430">
        <v>3596.24532353227</v>
      </c>
      <c r="S430">
        <v>2003.2750574224101</v>
      </c>
      <c r="T430">
        <v>1436.6847671502501</v>
      </c>
      <c r="U430">
        <v>2276.2795881593102</v>
      </c>
      <c r="V430">
        <v>2949.0518595260201</v>
      </c>
      <c r="W430">
        <v>2923.43621957201</v>
      </c>
      <c r="X430">
        <v>1699.76454891912</v>
      </c>
      <c r="Y430">
        <v>2057.6622225935098</v>
      </c>
      <c r="Z430">
        <v>1758.8893604034599</v>
      </c>
      <c r="AA430">
        <v>1146.1336086450799</v>
      </c>
      <c r="AB430">
        <v>983.91855301099395</v>
      </c>
      <c r="AC430">
        <v>2608.53048384562</v>
      </c>
      <c r="AD430">
        <v>9937.2481363981497</v>
      </c>
      <c r="AE430">
        <v>15534.66664512</v>
      </c>
      <c r="AF430">
        <v>12478.1532323055</v>
      </c>
      <c r="AG430">
        <v>4107.9515243482701</v>
      </c>
      <c r="AH430">
        <v>1408.4306487551801</v>
      </c>
      <c r="AI430">
        <v>987.88185924763104</v>
      </c>
      <c r="AJ430">
        <v>2859.7258966081699</v>
      </c>
      <c r="AK430">
        <v>26350.847267990201</v>
      </c>
      <c r="AL430">
        <v>5472.5489820629</v>
      </c>
      <c r="AM430">
        <v>1375.6567501079001</v>
      </c>
      <c r="AN430">
        <v>2761.9210967080598</v>
      </c>
      <c r="AO430">
        <v>20856.783528781601</v>
      </c>
      <c r="AP430">
        <v>19162.935208687501</v>
      </c>
      <c r="AQ430">
        <v>12711.9335290207</v>
      </c>
      <c r="AR430">
        <v>15067.1328808002</v>
      </c>
      <c r="AS430">
        <v>25551.273661314201</v>
      </c>
      <c r="AT430">
        <v>30954.729565867601</v>
      </c>
      <c r="AU430">
        <v>20755.203412105198</v>
      </c>
      <c r="AV430">
        <v>12147.6030523919</v>
      </c>
      <c r="AW430">
        <v>9505.1689458778492</v>
      </c>
      <c r="AX430">
        <v>1400.9557690121901</v>
      </c>
      <c r="AY430">
        <v>789.96666046500604</v>
      </c>
      <c r="AZ430">
        <v>743.24337602943501</v>
      </c>
      <c r="BA430">
        <v>757.09281437466097</v>
      </c>
      <c r="BB430">
        <v>868.83308225977396</v>
      </c>
      <c r="BC430">
        <v>1627.97259708824</v>
      </c>
      <c r="BD430">
        <v>1706.14697507044</v>
      </c>
      <c r="BE430">
        <v>2890.1388000595098</v>
      </c>
      <c r="BF430">
        <v>3529.3682398590299</v>
      </c>
      <c r="BG430">
        <v>4073.3279463395502</v>
      </c>
      <c r="BH430">
        <v>4593.4674097782599</v>
      </c>
      <c r="BI430">
        <v>5739.8771977687102</v>
      </c>
      <c r="BJ430">
        <v>7135.7374573718298</v>
      </c>
      <c r="BK430">
        <v>7760.0939629936502</v>
      </c>
      <c r="BL430">
        <v>8048.1950738204896</v>
      </c>
      <c r="BM430">
        <v>5762.2574739722504</v>
      </c>
      <c r="BN430">
        <v>6243.5439977898704</v>
      </c>
      <c r="BO430">
        <v>4508.4238370258599</v>
      </c>
      <c r="BP430">
        <v>3258.7002334743902</v>
      </c>
      <c r="BQ430">
        <v>3183.66327592896</v>
      </c>
      <c r="BR430">
        <v>4143.5034934751902</v>
      </c>
      <c r="BS430">
        <v>5287.6204764169897</v>
      </c>
      <c r="BT430">
        <v>4926.9344586641</v>
      </c>
      <c r="BU430">
        <v>4679.8896726912699</v>
      </c>
      <c r="BV430">
        <v>627.61383889952003</v>
      </c>
      <c r="BW430">
        <v>381.34888960131798</v>
      </c>
      <c r="BX430">
        <v>347.23881107854601</v>
      </c>
      <c r="BY430">
        <v>309.05910066583198</v>
      </c>
      <c r="BZ430">
        <v>289.604739825114</v>
      </c>
      <c r="CA430">
        <v>287.79782522990598</v>
      </c>
      <c r="CB430">
        <v>275.07043162993801</v>
      </c>
      <c r="CC430">
        <v>260.16838999810102</v>
      </c>
      <c r="CD430">
        <v>264.48599225199501</v>
      </c>
    </row>
    <row r="431" spans="1:82" x14ac:dyDescent="0.25">
      <c r="A431">
        <v>103.097463284379</v>
      </c>
      <c r="B431">
        <v>311.91833133494799</v>
      </c>
      <c r="C431">
        <v>308.528796100818</v>
      </c>
      <c r="D431">
        <v>306.03660709670697</v>
      </c>
      <c r="E431">
        <v>328.85419719884601</v>
      </c>
      <c r="F431">
        <v>322.06713772150101</v>
      </c>
      <c r="G431">
        <v>334.91244149023402</v>
      </c>
      <c r="H431">
        <v>353.77567557019501</v>
      </c>
      <c r="I431">
        <v>385.96309138118897</v>
      </c>
      <c r="J431">
        <v>412.05781827910897</v>
      </c>
      <c r="K431">
        <v>1962.6209402915799</v>
      </c>
      <c r="L431">
        <v>3382.2518301487698</v>
      </c>
      <c r="M431">
        <v>3971.52613064451</v>
      </c>
      <c r="N431">
        <v>5750.6145752898201</v>
      </c>
      <c r="O431">
        <v>5191.6889341836704</v>
      </c>
      <c r="P431">
        <v>2816.6409566638599</v>
      </c>
      <c r="Q431">
        <v>2608.6162446837998</v>
      </c>
      <c r="R431">
        <v>3472.5749907861</v>
      </c>
      <c r="S431">
        <v>1939.2454565584101</v>
      </c>
      <c r="T431">
        <v>1416.51544493853</v>
      </c>
      <c r="U431">
        <v>2231.5743760435998</v>
      </c>
      <c r="V431">
        <v>2890.3971785477602</v>
      </c>
      <c r="W431">
        <v>2853.77678918737</v>
      </c>
      <c r="X431">
        <v>1681.8394596609801</v>
      </c>
      <c r="Y431">
        <v>2027.9252304065801</v>
      </c>
      <c r="Z431">
        <v>1742.9902190627799</v>
      </c>
      <c r="AA431">
        <v>1134.1509413112501</v>
      </c>
      <c r="AB431">
        <v>972.41067038851304</v>
      </c>
      <c r="AC431">
        <v>2619.20458850574</v>
      </c>
      <c r="AD431">
        <v>9963.1934414973803</v>
      </c>
      <c r="AE431">
        <v>15458.944996553701</v>
      </c>
      <c r="AF431">
        <v>12116.072835938299</v>
      </c>
      <c r="AG431">
        <v>3898.72973988285</v>
      </c>
      <c r="AH431">
        <v>1383.2101884573401</v>
      </c>
      <c r="AI431">
        <v>982.79048211785096</v>
      </c>
      <c r="AJ431">
        <v>2893.29794997617</v>
      </c>
      <c r="AK431">
        <v>27153.479564096899</v>
      </c>
      <c r="AL431">
        <v>5329.4851320603702</v>
      </c>
      <c r="AM431">
        <v>1385.5985450491401</v>
      </c>
      <c r="AN431">
        <v>2895.9437369174002</v>
      </c>
      <c r="AO431">
        <v>22483.066339031098</v>
      </c>
      <c r="AP431">
        <v>19316.722274144598</v>
      </c>
      <c r="AQ431">
        <v>13015.9020508544</v>
      </c>
      <c r="AR431">
        <v>15653.504962781</v>
      </c>
      <c r="AS431">
        <v>27012.0395341242</v>
      </c>
      <c r="AT431">
        <v>31617.4526965527</v>
      </c>
      <c r="AU431">
        <v>20642.5184955365</v>
      </c>
      <c r="AV431">
        <v>11869.166738411701</v>
      </c>
      <c r="AW431">
        <v>9533.9594504786801</v>
      </c>
      <c r="AX431">
        <v>1400.93060625615</v>
      </c>
      <c r="AY431">
        <v>785.260565267385</v>
      </c>
      <c r="AZ431">
        <v>736.90840212531498</v>
      </c>
      <c r="BA431">
        <v>749.84666219498104</v>
      </c>
      <c r="BB431">
        <v>860.31338232957103</v>
      </c>
      <c r="BC431">
        <v>1576.2647464202901</v>
      </c>
      <c r="BD431">
        <v>1678.2063998009401</v>
      </c>
      <c r="BE431">
        <v>2833.9361565127401</v>
      </c>
      <c r="BF431">
        <v>3448.7818776952299</v>
      </c>
      <c r="BG431">
        <v>3971.12325062028</v>
      </c>
      <c r="BH431">
        <v>4486.1403407226398</v>
      </c>
      <c r="BI431">
        <v>5598.5413623296299</v>
      </c>
      <c r="BJ431">
        <v>6931.3233625042203</v>
      </c>
      <c r="BK431">
        <v>7521.1216851806603</v>
      </c>
      <c r="BL431">
        <v>7844.8640808344298</v>
      </c>
      <c r="BM431">
        <v>5584.5617965747497</v>
      </c>
      <c r="BN431">
        <v>6044.2167929584302</v>
      </c>
      <c r="BO431">
        <v>4399.6008586964299</v>
      </c>
      <c r="BP431">
        <v>3184.4334870347998</v>
      </c>
      <c r="BQ431">
        <v>3099.1495096949302</v>
      </c>
      <c r="BR431">
        <v>4044.68222304037</v>
      </c>
      <c r="BS431">
        <v>5152.5478261378903</v>
      </c>
      <c r="BT431">
        <v>4846.0213545195102</v>
      </c>
      <c r="BU431">
        <v>4636.4936554512396</v>
      </c>
      <c r="BV431">
        <v>623.25920724549496</v>
      </c>
      <c r="BW431">
        <v>377.71809912635899</v>
      </c>
      <c r="BX431">
        <v>349.12393084277198</v>
      </c>
      <c r="BY431">
        <v>310.16123663921201</v>
      </c>
      <c r="BZ431">
        <v>288.857134875594</v>
      </c>
      <c r="CA431">
        <v>289.41590283099202</v>
      </c>
      <c r="CB431">
        <v>275.03798155785699</v>
      </c>
      <c r="CC431">
        <v>256.49567114777</v>
      </c>
      <c r="CD431">
        <v>261.067091628875</v>
      </c>
    </row>
    <row r="432" spans="1:82" x14ac:dyDescent="0.25">
      <c r="A432">
        <v>103.337783711615</v>
      </c>
      <c r="B432">
        <v>309.95952054434099</v>
      </c>
      <c r="C432">
        <v>309.05510572534598</v>
      </c>
      <c r="D432">
        <v>304.83421528403699</v>
      </c>
      <c r="E432">
        <v>328.58684400337899</v>
      </c>
      <c r="F432">
        <v>321.118147250329</v>
      </c>
      <c r="G432">
        <v>334.133234586762</v>
      </c>
      <c r="H432">
        <v>353.80618262086301</v>
      </c>
      <c r="I432">
        <v>369.16064937862001</v>
      </c>
      <c r="J432">
        <v>391.20359423740399</v>
      </c>
      <c r="K432">
        <v>1805.00082112992</v>
      </c>
      <c r="L432">
        <v>3168.0132995867998</v>
      </c>
      <c r="M432">
        <v>3600.8374041635702</v>
      </c>
      <c r="N432">
        <v>5088.9933453561198</v>
      </c>
      <c r="O432">
        <v>4588.67645754359</v>
      </c>
      <c r="P432">
        <v>2506.7770930639999</v>
      </c>
      <c r="Q432">
        <v>2387.2017023302301</v>
      </c>
      <c r="R432">
        <v>2871.16176955224</v>
      </c>
      <c r="S432">
        <v>1770.79695939261</v>
      </c>
      <c r="T432">
        <v>1330.0687052666799</v>
      </c>
      <c r="U432">
        <v>2016.8306005894799</v>
      </c>
      <c r="V432">
        <v>2614.41283715802</v>
      </c>
      <c r="W432">
        <v>2528.1742851396998</v>
      </c>
      <c r="X432">
        <v>1582.34012231529</v>
      </c>
      <c r="Y432">
        <v>1895.07116621098</v>
      </c>
      <c r="Z432">
        <v>1638.0247940317499</v>
      </c>
      <c r="AA432">
        <v>1091.68776963301</v>
      </c>
      <c r="AB432">
        <v>939.21286164446701</v>
      </c>
      <c r="AC432">
        <v>2527.9530070438</v>
      </c>
      <c r="AD432">
        <v>9645.6214907814192</v>
      </c>
      <c r="AE432">
        <v>14938.182569025799</v>
      </c>
      <c r="AF432">
        <v>10582.2765420128</v>
      </c>
      <c r="AG432">
        <v>3421.87537316818</v>
      </c>
      <c r="AH432">
        <v>1312.2877627333501</v>
      </c>
      <c r="AI432">
        <v>953.04517932574799</v>
      </c>
      <c r="AJ432">
        <v>2855.2733533997698</v>
      </c>
      <c r="AK432">
        <v>27489.6649268074</v>
      </c>
      <c r="AL432">
        <v>4993.93453247035</v>
      </c>
      <c r="AM432">
        <v>1391.87469035708</v>
      </c>
      <c r="AN432">
        <v>3106.32763641465</v>
      </c>
      <c r="AO432">
        <v>24548.8071106102</v>
      </c>
      <c r="AP432">
        <v>18954.6170777517</v>
      </c>
      <c r="AQ432">
        <v>12529.300376188099</v>
      </c>
      <c r="AR432">
        <v>15631.2466764207</v>
      </c>
      <c r="AS432">
        <v>28461.267228223998</v>
      </c>
      <c r="AT432">
        <v>31537.416323953701</v>
      </c>
      <c r="AU432">
        <v>19404.2930745827</v>
      </c>
      <c r="AV432">
        <v>10376.5479871842</v>
      </c>
      <c r="AW432">
        <v>9165.9099150654201</v>
      </c>
      <c r="AX432">
        <v>1369.0036161962701</v>
      </c>
      <c r="AY432">
        <v>758.53885198605201</v>
      </c>
      <c r="AZ432">
        <v>705.96447388678405</v>
      </c>
      <c r="BA432">
        <v>726.97606130092299</v>
      </c>
      <c r="BB432">
        <v>822.55145778470296</v>
      </c>
      <c r="BC432">
        <v>1447.2379197621599</v>
      </c>
      <c r="BD432">
        <v>1583.92984125262</v>
      </c>
      <c r="BE432">
        <v>2611.1515533829902</v>
      </c>
      <c r="BF432">
        <v>3120.08558520511</v>
      </c>
      <c r="BG432">
        <v>3572.4135965285</v>
      </c>
      <c r="BH432">
        <v>4021.8905960776101</v>
      </c>
      <c r="BI432">
        <v>4878.0466099037103</v>
      </c>
      <c r="BJ432">
        <v>5996.8756775919601</v>
      </c>
      <c r="BK432">
        <v>6440.9622739464003</v>
      </c>
      <c r="BL432">
        <v>6699.3438492307496</v>
      </c>
      <c r="BM432">
        <v>4690.5722219273703</v>
      </c>
      <c r="BN432">
        <v>5006.8748284988396</v>
      </c>
      <c r="BO432">
        <v>3693.2385270580298</v>
      </c>
      <c r="BP432">
        <v>2719.0206469506002</v>
      </c>
      <c r="BQ432">
        <v>2642.4387796081901</v>
      </c>
      <c r="BR432">
        <v>3449.3146766188602</v>
      </c>
      <c r="BS432">
        <v>4442.4810082121103</v>
      </c>
      <c r="BT432">
        <v>4228.7528026530199</v>
      </c>
      <c r="BU432">
        <v>4219.6063605253703</v>
      </c>
      <c r="BV432">
        <v>579.21799667362598</v>
      </c>
      <c r="BW432">
        <v>373.73392185968498</v>
      </c>
      <c r="BX432">
        <v>347.99514722804599</v>
      </c>
      <c r="BY432">
        <v>308.02905480122098</v>
      </c>
      <c r="BZ432">
        <v>288.181735579509</v>
      </c>
      <c r="CA432">
        <v>287.26280083472199</v>
      </c>
      <c r="CB432">
        <v>275.18897816365597</v>
      </c>
      <c r="CC432">
        <v>257.618062645826</v>
      </c>
      <c r="CD432">
        <v>259.92964821590499</v>
      </c>
    </row>
    <row r="433" spans="1:82" x14ac:dyDescent="0.25">
      <c r="A433">
        <v>103.578104138851</v>
      </c>
      <c r="B433">
        <v>301.64043751455603</v>
      </c>
      <c r="C433">
        <v>310.39473684282302</v>
      </c>
      <c r="D433">
        <v>302.58495264279202</v>
      </c>
      <c r="E433">
        <v>325.226172406714</v>
      </c>
      <c r="F433">
        <v>317.488494874141</v>
      </c>
      <c r="G433">
        <v>332.40666670200397</v>
      </c>
      <c r="H433">
        <v>354.61161900936497</v>
      </c>
      <c r="I433">
        <v>352.65116482332002</v>
      </c>
      <c r="J433">
        <v>374.63369375312101</v>
      </c>
      <c r="K433">
        <v>1779.96609271899</v>
      </c>
      <c r="L433">
        <v>2988.4305674243501</v>
      </c>
      <c r="M433">
        <v>3280.0570648901398</v>
      </c>
      <c r="N433">
        <v>4488.8003475569503</v>
      </c>
      <c r="O433">
        <v>4019.07469107107</v>
      </c>
      <c r="P433">
        <v>2246.6506830027301</v>
      </c>
      <c r="Q433">
        <v>2205.3273751988299</v>
      </c>
      <c r="R433">
        <v>2373.0289039099598</v>
      </c>
      <c r="S433">
        <v>1620.15466875125</v>
      </c>
      <c r="T433">
        <v>1269.19479447096</v>
      </c>
      <c r="U433">
        <v>1838.35790477709</v>
      </c>
      <c r="V433">
        <v>2366.6234589979799</v>
      </c>
      <c r="W433">
        <v>2255.5912570535702</v>
      </c>
      <c r="X433">
        <v>1510.89196824995</v>
      </c>
      <c r="Y433">
        <v>1792.43837103898</v>
      </c>
      <c r="Z433">
        <v>1558.3967494845999</v>
      </c>
      <c r="AA433">
        <v>1065.0067187361601</v>
      </c>
      <c r="AB433">
        <v>929.429958555138</v>
      </c>
      <c r="AC433">
        <v>2473.2874808412798</v>
      </c>
      <c r="AD433">
        <v>9248.5052651821698</v>
      </c>
      <c r="AE433">
        <v>14127.2427435796</v>
      </c>
      <c r="AF433">
        <v>9129.0604104859904</v>
      </c>
      <c r="AG433">
        <v>3000.62434424406</v>
      </c>
      <c r="AH433">
        <v>1258.54730146103</v>
      </c>
      <c r="AI433">
        <v>937.35668746048702</v>
      </c>
      <c r="AJ433">
        <v>2797.2826802355198</v>
      </c>
      <c r="AK433">
        <v>26831.699239788799</v>
      </c>
      <c r="AL433">
        <v>4624.2595393102802</v>
      </c>
      <c r="AM433">
        <v>1390.8102066034101</v>
      </c>
      <c r="AN433">
        <v>3209.7751397064699</v>
      </c>
      <c r="AO433">
        <v>25325.639193291299</v>
      </c>
      <c r="AP433">
        <v>18064.182297311301</v>
      </c>
      <c r="AQ433">
        <v>12289.441224603999</v>
      </c>
      <c r="AR433">
        <v>15745.911742918301</v>
      </c>
      <c r="AS433">
        <v>28639.726646333798</v>
      </c>
      <c r="AT433">
        <v>30424.619652695001</v>
      </c>
      <c r="AU433">
        <v>17910.8490406852</v>
      </c>
      <c r="AV433">
        <v>9478.6811390887196</v>
      </c>
      <c r="AW433">
        <v>9057.2337018489798</v>
      </c>
      <c r="AX433">
        <v>1376.3501266363201</v>
      </c>
      <c r="AY433">
        <v>757.11529598998095</v>
      </c>
      <c r="AZ433">
        <v>702.27534465755502</v>
      </c>
      <c r="BA433">
        <v>725.98282536238105</v>
      </c>
      <c r="BB433">
        <v>815.68168506124505</v>
      </c>
      <c r="BC433">
        <v>1386.5787482538201</v>
      </c>
      <c r="BD433">
        <v>1537.7997149467301</v>
      </c>
      <c r="BE433">
        <v>2429.2181151833001</v>
      </c>
      <c r="BF433">
        <v>2847.1334271484602</v>
      </c>
      <c r="BG433">
        <v>3250.4341579653801</v>
      </c>
      <c r="BH433">
        <v>3624.3342144890698</v>
      </c>
      <c r="BI433">
        <v>4256.2009824184497</v>
      </c>
      <c r="BJ433">
        <v>5183.1442302984397</v>
      </c>
      <c r="BK433">
        <v>5506.52437608316</v>
      </c>
      <c r="BL433">
        <v>5710.6633079640796</v>
      </c>
      <c r="BM433">
        <v>4145.5973554885704</v>
      </c>
      <c r="BN433">
        <v>4360.8114121347098</v>
      </c>
      <c r="BO433">
        <v>3257.9845159171</v>
      </c>
      <c r="BP433">
        <v>2447.2078699812</v>
      </c>
      <c r="BQ433">
        <v>2401.7052518856499</v>
      </c>
      <c r="BR433">
        <v>3127.63456144048</v>
      </c>
      <c r="BS433">
        <v>4094.5193276640898</v>
      </c>
      <c r="BT433">
        <v>3954.9802910989201</v>
      </c>
      <c r="BU433">
        <v>4123.8141626059896</v>
      </c>
      <c r="BV433">
        <v>568.76326635064402</v>
      </c>
      <c r="BW433">
        <v>371.87309681830601</v>
      </c>
      <c r="BX433">
        <v>345.45416633404301</v>
      </c>
      <c r="BY433">
        <v>305.74958898702903</v>
      </c>
      <c r="BZ433">
        <v>288.24553194554801</v>
      </c>
      <c r="CA433">
        <v>285.41071607189599</v>
      </c>
      <c r="CB433">
        <v>271.55504715188601</v>
      </c>
      <c r="CC433">
        <v>258.84347576629398</v>
      </c>
      <c r="CD433">
        <v>257.963095546104</v>
      </c>
    </row>
    <row r="434" spans="1:82" x14ac:dyDescent="0.25">
      <c r="A434">
        <v>103.818424566088</v>
      </c>
      <c r="B434">
        <v>299.56381870583999</v>
      </c>
      <c r="C434">
        <v>308.87806123417897</v>
      </c>
      <c r="D434">
        <v>300.342919024509</v>
      </c>
      <c r="E434">
        <v>323.75301434370402</v>
      </c>
      <c r="F434">
        <v>319.55750343384801</v>
      </c>
      <c r="G434">
        <v>328.35491622293102</v>
      </c>
      <c r="H434">
        <v>352.361455742619</v>
      </c>
      <c r="I434">
        <v>349.73566994082898</v>
      </c>
      <c r="J434">
        <v>370.19777861211298</v>
      </c>
      <c r="K434">
        <v>1703.7216200023399</v>
      </c>
      <c r="L434">
        <v>2562.4068801264598</v>
      </c>
      <c r="M434">
        <v>2734.0810777956999</v>
      </c>
      <c r="N434">
        <v>3697.2980865409299</v>
      </c>
      <c r="O434">
        <v>3298.6674986381299</v>
      </c>
      <c r="P434">
        <v>1963.2884829566599</v>
      </c>
      <c r="Q434">
        <v>1921.9207394909299</v>
      </c>
      <c r="R434">
        <v>2038.4246434404899</v>
      </c>
      <c r="S434">
        <v>1431.4289984189199</v>
      </c>
      <c r="T434">
        <v>1181.5200477501101</v>
      </c>
      <c r="U434">
        <v>1598.6731609660401</v>
      </c>
      <c r="V434">
        <v>2029.3183031029801</v>
      </c>
      <c r="W434">
        <v>1967.6499742115</v>
      </c>
      <c r="X434">
        <v>1401.5543850771301</v>
      </c>
      <c r="Y434">
        <v>1650.29469211828</v>
      </c>
      <c r="Z434">
        <v>1449.57818310836</v>
      </c>
      <c r="AA434">
        <v>1018.51966408552</v>
      </c>
      <c r="AB434">
        <v>897.65960833393899</v>
      </c>
      <c r="AC434">
        <v>2359.25062724999</v>
      </c>
      <c r="AD434">
        <v>8417.7331516248705</v>
      </c>
      <c r="AE434">
        <v>12329.094444025601</v>
      </c>
      <c r="AF434">
        <v>7888.9823151124401</v>
      </c>
      <c r="AG434">
        <v>2653.3911760354199</v>
      </c>
      <c r="AH434">
        <v>1196.76874507862</v>
      </c>
      <c r="AI434">
        <v>913.581385803589</v>
      </c>
      <c r="AJ434">
        <v>2696.9042424435802</v>
      </c>
      <c r="AK434">
        <v>25332.613805527701</v>
      </c>
      <c r="AL434">
        <v>4236.2032043713098</v>
      </c>
      <c r="AM434">
        <v>1370.2969302041699</v>
      </c>
      <c r="AN434">
        <v>3296.78598704872</v>
      </c>
      <c r="AO434">
        <v>25289.112832629398</v>
      </c>
      <c r="AP434">
        <v>17335.2526155706</v>
      </c>
      <c r="AQ434">
        <v>12245.1733537738</v>
      </c>
      <c r="AR434">
        <v>15875.0717870713</v>
      </c>
      <c r="AS434">
        <v>27829.297466904602</v>
      </c>
      <c r="AT434">
        <v>28015.232033364999</v>
      </c>
      <c r="AU434">
        <v>15813.795889112</v>
      </c>
      <c r="AV434">
        <v>8574.7858306515409</v>
      </c>
      <c r="AW434">
        <v>8759.5233374928703</v>
      </c>
      <c r="AX434">
        <v>1376.5247108641199</v>
      </c>
      <c r="AY434">
        <v>740.02443945675998</v>
      </c>
      <c r="AZ434">
        <v>692.31744984825002</v>
      </c>
      <c r="BA434">
        <v>712.60037299161002</v>
      </c>
      <c r="BB434">
        <v>800.90040262163404</v>
      </c>
      <c r="BC434">
        <v>1319.2157332474001</v>
      </c>
      <c r="BD434">
        <v>1451.3928399843801</v>
      </c>
      <c r="BE434">
        <v>2179.8999025006701</v>
      </c>
      <c r="BF434">
        <v>2502.08681148192</v>
      </c>
      <c r="BG434">
        <v>2824.9936473402199</v>
      </c>
      <c r="BH434">
        <v>3115.7071799072301</v>
      </c>
      <c r="BI434">
        <v>3566.0171211541201</v>
      </c>
      <c r="BJ434">
        <v>4275.9660365893596</v>
      </c>
      <c r="BK434">
        <v>4384.2474697261396</v>
      </c>
      <c r="BL434">
        <v>4542.0597716611001</v>
      </c>
      <c r="BM434">
        <v>3527.45074298702</v>
      </c>
      <c r="BN434">
        <v>3640.4372552667601</v>
      </c>
      <c r="BO434">
        <v>2730.9746252857599</v>
      </c>
      <c r="BP434">
        <v>2125.3859701783999</v>
      </c>
      <c r="BQ434">
        <v>2050.4797660419199</v>
      </c>
      <c r="BR434">
        <v>2592.2926023607101</v>
      </c>
      <c r="BS434">
        <v>3300.9297303592198</v>
      </c>
      <c r="BT434">
        <v>3350.7936277874001</v>
      </c>
      <c r="BU434">
        <v>3855.3481325892999</v>
      </c>
      <c r="BV434">
        <v>550.75834226248799</v>
      </c>
      <c r="BW434">
        <v>360.46759025701101</v>
      </c>
      <c r="BX434">
        <v>339.34036136635302</v>
      </c>
      <c r="BY434">
        <v>302.10140088085501</v>
      </c>
      <c r="BZ434">
        <v>284.48570701609299</v>
      </c>
      <c r="CA434">
        <v>283.04035241047598</v>
      </c>
      <c r="CB434">
        <v>269.13056784721499</v>
      </c>
      <c r="CC434">
        <v>258.57073003730301</v>
      </c>
      <c r="CD434">
        <v>257.33886840901198</v>
      </c>
    </row>
    <row r="435" spans="1:82" x14ac:dyDescent="0.25">
      <c r="A435">
        <v>104.058744993324</v>
      </c>
      <c r="B435">
        <v>295.44032060759298</v>
      </c>
      <c r="C435">
        <v>305.87108022721299</v>
      </c>
      <c r="D435">
        <v>295.89783368870201</v>
      </c>
      <c r="E435">
        <v>320.83231179499302</v>
      </c>
      <c r="F435">
        <v>323.65954701313302</v>
      </c>
      <c r="G435">
        <v>320.32186243996699</v>
      </c>
      <c r="H435">
        <v>347.90025245885897</v>
      </c>
      <c r="I435">
        <v>343.95537144614798</v>
      </c>
      <c r="J435">
        <v>361.412595258838</v>
      </c>
      <c r="K435">
        <v>1637.1954973505501</v>
      </c>
      <c r="L435">
        <v>2053.1848901436601</v>
      </c>
      <c r="M435">
        <v>2078.4166240722202</v>
      </c>
      <c r="N435">
        <v>2748.2184339801402</v>
      </c>
      <c r="O435">
        <v>2434.2594680264901</v>
      </c>
      <c r="P435">
        <v>1622.8048136705399</v>
      </c>
      <c r="Q435">
        <v>1581.1845452784801</v>
      </c>
      <c r="R435">
        <v>1635.4276721968599</v>
      </c>
      <c r="S435">
        <v>1204.7778881911099</v>
      </c>
      <c r="T435">
        <v>1075.47558943136</v>
      </c>
      <c r="U435">
        <v>1309.96871848563</v>
      </c>
      <c r="V435">
        <v>1624.0278239454101</v>
      </c>
      <c r="W435">
        <v>1621.6446586438201</v>
      </c>
      <c r="X435">
        <v>1270.2907136321701</v>
      </c>
      <c r="Y435">
        <v>1479.1395670981501</v>
      </c>
      <c r="Z435">
        <v>1319.4717150383001</v>
      </c>
      <c r="AA435">
        <v>962.96243352633905</v>
      </c>
      <c r="AB435">
        <v>859.07894238843505</v>
      </c>
      <c r="AC435">
        <v>2224.5985957223002</v>
      </c>
      <c r="AD435">
        <v>7428.4359778349199</v>
      </c>
      <c r="AE435">
        <v>10180.9739594491</v>
      </c>
      <c r="AF435">
        <v>6403.0209913764902</v>
      </c>
      <c r="AG435">
        <v>2236.13415609403</v>
      </c>
      <c r="AH435">
        <v>1123.03649949951</v>
      </c>
      <c r="AI435">
        <v>887.90640351510501</v>
      </c>
      <c r="AJ435">
        <v>2580.8842363540598</v>
      </c>
      <c r="AK435">
        <v>23619.405269753599</v>
      </c>
      <c r="AL435">
        <v>3781.59061363199</v>
      </c>
      <c r="AM435">
        <v>1352.44615216951</v>
      </c>
      <c r="AN435">
        <v>3426.0242637548099</v>
      </c>
      <c r="AO435">
        <v>25409.815750218699</v>
      </c>
      <c r="AP435">
        <v>16598.646098235298</v>
      </c>
      <c r="AQ435">
        <v>11992.7752355103</v>
      </c>
      <c r="AR435">
        <v>15790.155106952399</v>
      </c>
      <c r="AS435">
        <v>27005.180806094599</v>
      </c>
      <c r="AT435">
        <v>25212.3374961593</v>
      </c>
      <c r="AU435">
        <v>13313.9898482387</v>
      </c>
      <c r="AV435">
        <v>7265.0990041157102</v>
      </c>
      <c r="AW435">
        <v>8256.6783061236092</v>
      </c>
      <c r="AX435">
        <v>1371.0360074090599</v>
      </c>
      <c r="AY435">
        <v>719.469879083656</v>
      </c>
      <c r="AZ435">
        <v>680.78849108264205</v>
      </c>
      <c r="BA435">
        <v>695.75607093809003</v>
      </c>
      <c r="BB435">
        <v>781.32893302419996</v>
      </c>
      <c r="BC435">
        <v>1223.5205601370999</v>
      </c>
      <c r="BD435">
        <v>1349.6631723892399</v>
      </c>
      <c r="BE435">
        <v>1880.93072137541</v>
      </c>
      <c r="BF435">
        <v>2089.5346983587301</v>
      </c>
      <c r="BG435">
        <v>2317.3544921462799</v>
      </c>
      <c r="BH435">
        <v>2506.0669062123002</v>
      </c>
      <c r="BI435">
        <v>2737.6015388605101</v>
      </c>
      <c r="BJ435">
        <v>3189.4623122208</v>
      </c>
      <c r="BK435">
        <v>3038.78861949049</v>
      </c>
      <c r="BL435">
        <v>3140.2499279476901</v>
      </c>
      <c r="BM435">
        <v>2683.06096205211</v>
      </c>
      <c r="BN435">
        <v>2662.1399443606401</v>
      </c>
      <c r="BO435">
        <v>2017.0334502272301</v>
      </c>
      <c r="BP435">
        <v>1685.97858858975</v>
      </c>
      <c r="BQ435">
        <v>1629.0870225741601</v>
      </c>
      <c r="BR435">
        <v>1871.41178335941</v>
      </c>
      <c r="BS435">
        <v>2239.61984843853</v>
      </c>
      <c r="BT435">
        <v>2533.03848021882</v>
      </c>
      <c r="BU435">
        <v>3505.0820814445601</v>
      </c>
      <c r="BV435">
        <v>529.76580174365597</v>
      </c>
      <c r="BW435">
        <v>347.02699553482898</v>
      </c>
      <c r="BX435">
        <v>332.09081396280499</v>
      </c>
      <c r="BY435">
        <v>297.37576760780701</v>
      </c>
      <c r="BZ435">
        <v>279.60838871368401</v>
      </c>
      <c r="CA435">
        <v>279.94589186763801</v>
      </c>
      <c r="CB435">
        <v>265.70530437065401</v>
      </c>
      <c r="CC435">
        <v>257.11771789328702</v>
      </c>
      <c r="CD435">
        <v>257.15590569052898</v>
      </c>
    </row>
    <row r="436" spans="1:82" x14ac:dyDescent="0.25">
      <c r="A436">
        <v>104.29906542056</v>
      </c>
      <c r="B436">
        <v>294.458493855835</v>
      </c>
      <c r="C436">
        <v>302.24042284304102</v>
      </c>
      <c r="D436">
        <v>293.115439348959</v>
      </c>
      <c r="E436">
        <v>319.74728481809001</v>
      </c>
      <c r="F436">
        <v>319.76499602626001</v>
      </c>
      <c r="G436">
        <v>316.96911421725298</v>
      </c>
      <c r="H436">
        <v>341.97219151051002</v>
      </c>
      <c r="I436">
        <v>336.90270066509697</v>
      </c>
      <c r="J436">
        <v>356.35180586540099</v>
      </c>
      <c r="K436">
        <v>1595.4464471523399</v>
      </c>
      <c r="L436">
        <v>1932.88638841282</v>
      </c>
      <c r="M436">
        <v>1949.9974266746001</v>
      </c>
      <c r="N436">
        <v>2567.1029581606099</v>
      </c>
      <c r="O436">
        <v>2282.2065898608898</v>
      </c>
      <c r="P436">
        <v>1539.6570433070999</v>
      </c>
      <c r="Q436">
        <v>1495.6371953099499</v>
      </c>
      <c r="R436">
        <v>1546.2507784040399</v>
      </c>
      <c r="S436">
        <v>1149.1495376434</v>
      </c>
      <c r="T436">
        <v>1031.2639573107899</v>
      </c>
      <c r="U436">
        <v>1242.82946773247</v>
      </c>
      <c r="V436">
        <v>1530.66633471825</v>
      </c>
      <c r="W436">
        <v>1530.2769314639099</v>
      </c>
      <c r="X436">
        <v>1213.8448581605501</v>
      </c>
      <c r="Y436">
        <v>1411.9830520866201</v>
      </c>
      <c r="Z436">
        <v>1263.94385588963</v>
      </c>
      <c r="AA436">
        <v>930.31622841380704</v>
      </c>
      <c r="AB436">
        <v>831.33992113000602</v>
      </c>
      <c r="AC436">
        <v>2134.9795859298101</v>
      </c>
      <c r="AD436">
        <v>7013.3402564131902</v>
      </c>
      <c r="AE436">
        <v>9603.2404312094604</v>
      </c>
      <c r="AF436">
        <v>6021.9547046903799</v>
      </c>
      <c r="AG436">
        <v>2117.1275439491501</v>
      </c>
      <c r="AH436">
        <v>1082.94644541406</v>
      </c>
      <c r="AI436">
        <v>863.35262498376699</v>
      </c>
      <c r="AJ436">
        <v>2497.5924900285399</v>
      </c>
      <c r="AK436">
        <v>22984.003954782202</v>
      </c>
      <c r="AL436">
        <v>3614.4457642581201</v>
      </c>
      <c r="AM436">
        <v>1320.93342725619</v>
      </c>
      <c r="AN436">
        <v>3410.0859373336202</v>
      </c>
      <c r="AO436">
        <v>25371.260418837399</v>
      </c>
      <c r="AP436">
        <v>16206.825744022201</v>
      </c>
      <c r="AQ436">
        <v>11706.0431735408</v>
      </c>
      <c r="AR436">
        <v>15485.6625910209</v>
      </c>
      <c r="AS436">
        <v>26398.542464060702</v>
      </c>
      <c r="AT436">
        <v>24161.4686785706</v>
      </c>
      <c r="AU436">
        <v>12545.0264153074</v>
      </c>
      <c r="AV436">
        <v>6854.5391806099396</v>
      </c>
      <c r="AW436">
        <v>7938.5687145810798</v>
      </c>
      <c r="AX436">
        <v>1341.4331526191099</v>
      </c>
      <c r="AY436">
        <v>704.41213158130404</v>
      </c>
      <c r="AZ436">
        <v>668.23151863990495</v>
      </c>
      <c r="BA436">
        <v>679.77552478227403</v>
      </c>
      <c r="BB436">
        <v>761.54404439198197</v>
      </c>
      <c r="BC436">
        <v>1177.84303030451</v>
      </c>
      <c r="BD436">
        <v>1292.2342072905301</v>
      </c>
      <c r="BE436">
        <v>1778.3322847581501</v>
      </c>
      <c r="BF436">
        <v>1969.6062408401999</v>
      </c>
      <c r="BG436">
        <v>2178.7443364348001</v>
      </c>
      <c r="BH436">
        <v>2349.6525484342001</v>
      </c>
      <c r="BI436">
        <v>2558.86305598328</v>
      </c>
      <c r="BJ436">
        <v>2949.90753401345</v>
      </c>
      <c r="BK436">
        <v>2821.1164803162001</v>
      </c>
      <c r="BL436">
        <v>2901.8834291360799</v>
      </c>
      <c r="BM436">
        <v>2498.8147717547199</v>
      </c>
      <c r="BN436">
        <v>2479.3234022706802</v>
      </c>
      <c r="BO436">
        <v>1891.53924073546</v>
      </c>
      <c r="BP436">
        <v>1583.8457987961799</v>
      </c>
      <c r="BQ436">
        <v>1532.4698700896599</v>
      </c>
      <c r="BR436">
        <v>1746.57563959244</v>
      </c>
      <c r="BS436">
        <v>2083.3350628880298</v>
      </c>
      <c r="BT436">
        <v>2340.23777678447</v>
      </c>
      <c r="BU436">
        <v>3255.8220867832001</v>
      </c>
      <c r="BV436">
        <v>515.16772894202302</v>
      </c>
      <c r="BW436">
        <v>339.81875498084202</v>
      </c>
      <c r="BX436">
        <v>324.35692314968702</v>
      </c>
      <c r="BY436">
        <v>290.21873750987999</v>
      </c>
      <c r="BZ436">
        <v>274.01643472424502</v>
      </c>
      <c r="CA436">
        <v>276.98661656689899</v>
      </c>
      <c r="CB436">
        <v>262.15537449226298</v>
      </c>
      <c r="CC436">
        <v>252.83104554085199</v>
      </c>
      <c r="CD436">
        <v>255.36767238662</v>
      </c>
    </row>
    <row r="437" spans="1:82" x14ac:dyDescent="0.25">
      <c r="A437">
        <v>104.53938584779701</v>
      </c>
      <c r="B437">
        <v>292.50342063844499</v>
      </c>
      <c r="C437">
        <v>296.84539745709202</v>
      </c>
      <c r="D437">
        <v>288.62699613808797</v>
      </c>
      <c r="E437">
        <v>318.30197912135401</v>
      </c>
      <c r="F437">
        <v>315.06183866501101</v>
      </c>
      <c r="G437">
        <v>312.17644809247099</v>
      </c>
      <c r="H437">
        <v>333.88373793565</v>
      </c>
      <c r="I437">
        <v>328.50604736078202</v>
      </c>
      <c r="J437">
        <v>350.40103426821003</v>
      </c>
      <c r="K437">
        <v>1416.1407786233201</v>
      </c>
      <c r="L437">
        <v>1530.17296566717</v>
      </c>
      <c r="M437">
        <v>1510.1950035380501</v>
      </c>
      <c r="N437">
        <v>1949.2893381018901</v>
      </c>
      <c r="O437">
        <v>1759.6155898034399</v>
      </c>
      <c r="P437">
        <v>1286.0492629335799</v>
      </c>
      <c r="Q437">
        <v>1228.24311369303</v>
      </c>
      <c r="R437">
        <v>1273.2943244282601</v>
      </c>
      <c r="S437">
        <v>996.13335486228402</v>
      </c>
      <c r="T437">
        <v>897.12521455849298</v>
      </c>
      <c r="U437">
        <v>1028.7576391089799</v>
      </c>
      <c r="V437">
        <v>1230.8930095988901</v>
      </c>
      <c r="W437">
        <v>1244.5645272633201</v>
      </c>
      <c r="X437">
        <v>1058.5246839993799</v>
      </c>
      <c r="Y437">
        <v>1219.9965645095001</v>
      </c>
      <c r="Z437">
        <v>1104.8509197076501</v>
      </c>
      <c r="AA437">
        <v>840.16382911954804</v>
      </c>
      <c r="AB437">
        <v>755.74321433812599</v>
      </c>
      <c r="AC437">
        <v>1893.6475499897999</v>
      </c>
      <c r="AD437">
        <v>5743.3568278093699</v>
      </c>
      <c r="AE437">
        <v>7846.4532632407199</v>
      </c>
      <c r="AF437">
        <v>4864.6199470173497</v>
      </c>
      <c r="AG437">
        <v>1779.38140056322</v>
      </c>
      <c r="AH437">
        <v>978.03732858544004</v>
      </c>
      <c r="AI437">
        <v>809.29859803285103</v>
      </c>
      <c r="AJ437">
        <v>2312.8669105797699</v>
      </c>
      <c r="AK437">
        <v>21204.091048793998</v>
      </c>
      <c r="AL437">
        <v>3202.98425641312</v>
      </c>
      <c r="AM437">
        <v>1263.5625970001499</v>
      </c>
      <c r="AN437">
        <v>3448.7377774343599</v>
      </c>
      <c r="AO437">
        <v>25543.920515024402</v>
      </c>
      <c r="AP437">
        <v>15350.9078739903</v>
      </c>
      <c r="AQ437">
        <v>11025.9215677098</v>
      </c>
      <c r="AR437">
        <v>14839.146004080199</v>
      </c>
      <c r="AS437">
        <v>25050.494986090998</v>
      </c>
      <c r="AT437">
        <v>21532.5421846606</v>
      </c>
      <c r="AU437">
        <v>10257.452617474901</v>
      </c>
      <c r="AV437">
        <v>5586.3668192430196</v>
      </c>
      <c r="AW437">
        <v>7129.1644708366603</v>
      </c>
      <c r="AX437">
        <v>1304.1464792678501</v>
      </c>
      <c r="AY437">
        <v>678.94543771513395</v>
      </c>
      <c r="AZ437">
        <v>646.43345593119398</v>
      </c>
      <c r="BA437">
        <v>648.67240287633501</v>
      </c>
      <c r="BB437">
        <v>719.09653717238905</v>
      </c>
      <c r="BC437">
        <v>1050.7965629498999</v>
      </c>
      <c r="BD437">
        <v>1136.6737669645699</v>
      </c>
      <c r="BE437">
        <v>1461.6766897914499</v>
      </c>
      <c r="BF437">
        <v>1592.7859582107601</v>
      </c>
      <c r="BG437">
        <v>1734.1296807579899</v>
      </c>
      <c r="BH437">
        <v>1824.1168035118801</v>
      </c>
      <c r="BI437">
        <v>1944.9694404592601</v>
      </c>
      <c r="BJ437">
        <v>2104.39535035065</v>
      </c>
      <c r="BK437">
        <v>2052.5792773902099</v>
      </c>
      <c r="BL437">
        <v>2038.1310129670801</v>
      </c>
      <c r="BM437">
        <v>1832.07304634047</v>
      </c>
      <c r="BN437">
        <v>1814.2866365567299</v>
      </c>
      <c r="BO437">
        <v>1446.4891137264799</v>
      </c>
      <c r="BP437">
        <v>1224.1625335179201</v>
      </c>
      <c r="BQ437">
        <v>1192.7235165255699</v>
      </c>
      <c r="BR437">
        <v>1292.66769617758</v>
      </c>
      <c r="BS437">
        <v>1502.8126629389501</v>
      </c>
      <c r="BT437">
        <v>1597.4979961746999</v>
      </c>
      <c r="BU437">
        <v>2340.63564937091</v>
      </c>
      <c r="BV437">
        <v>470.64399427867198</v>
      </c>
      <c r="BW437">
        <v>315.08164464365098</v>
      </c>
      <c r="BX437">
        <v>298.452818401689</v>
      </c>
      <c r="BY437">
        <v>263.10729266809602</v>
      </c>
      <c r="BZ437">
        <v>251.01793930007901</v>
      </c>
      <c r="CA437">
        <v>264.812031035968</v>
      </c>
      <c r="CB437">
        <v>247.744099449115</v>
      </c>
      <c r="CC437">
        <v>237.972430399161</v>
      </c>
      <c r="CD437">
        <v>250.07579670649301</v>
      </c>
    </row>
    <row r="438" spans="1:82" x14ac:dyDescent="0.25">
      <c r="A438">
        <v>104.77970627503301</v>
      </c>
      <c r="B438">
        <v>285.75353546301</v>
      </c>
      <c r="C438">
        <v>297.43360953697999</v>
      </c>
      <c r="D438">
        <v>286.715959629672</v>
      </c>
      <c r="E438">
        <v>316.98685964088702</v>
      </c>
      <c r="F438">
        <v>312.74781848208897</v>
      </c>
      <c r="G438">
        <v>308.79867341059997</v>
      </c>
      <c r="H438">
        <v>330.61369721583202</v>
      </c>
      <c r="I438">
        <v>324.06022819543301</v>
      </c>
      <c r="J438">
        <v>341.486229452337</v>
      </c>
      <c r="K438">
        <v>1383.6572467149699</v>
      </c>
      <c r="L438">
        <v>1512.8175784610801</v>
      </c>
      <c r="M438">
        <v>1495.55731880957</v>
      </c>
      <c r="N438">
        <v>1927.4049087022399</v>
      </c>
      <c r="O438">
        <v>1734.9072099699999</v>
      </c>
      <c r="P438">
        <v>1267.52765469009</v>
      </c>
      <c r="Q438">
        <v>1212.2172841535901</v>
      </c>
      <c r="R438">
        <v>1254.9234614309801</v>
      </c>
      <c r="S438">
        <v>982.16871907564405</v>
      </c>
      <c r="T438">
        <v>886.34362507485105</v>
      </c>
      <c r="U438">
        <v>1018.7102077230001</v>
      </c>
      <c r="V438">
        <v>1213.8398222523001</v>
      </c>
      <c r="W438">
        <v>1227.0067624988801</v>
      </c>
      <c r="X438">
        <v>1046.83550048339</v>
      </c>
      <c r="Y438">
        <v>1203.72320640766</v>
      </c>
      <c r="Z438">
        <v>1096.9479742819101</v>
      </c>
      <c r="AA438">
        <v>834.35237660004395</v>
      </c>
      <c r="AB438">
        <v>748.26916795611203</v>
      </c>
      <c r="AC438">
        <v>1877.56773979487</v>
      </c>
      <c r="AD438">
        <v>5691.3751041774403</v>
      </c>
      <c r="AE438">
        <v>7756.7282271271697</v>
      </c>
      <c r="AF438">
        <v>4747.3464434815996</v>
      </c>
      <c r="AG438">
        <v>1748.0286212083799</v>
      </c>
      <c r="AH438">
        <v>965.79462139367104</v>
      </c>
      <c r="AI438">
        <v>802.69527774845994</v>
      </c>
      <c r="AJ438">
        <v>2306.3475399273402</v>
      </c>
      <c r="AK438">
        <v>21258.3026334559</v>
      </c>
      <c r="AL438">
        <v>3128.7237446716199</v>
      </c>
      <c r="AM438">
        <v>1263.2781207073999</v>
      </c>
      <c r="AN438">
        <v>3525.1352607632198</v>
      </c>
      <c r="AO438">
        <v>26172.441635804898</v>
      </c>
      <c r="AP438">
        <v>15183.0696287878</v>
      </c>
      <c r="AQ438">
        <v>11064.522119167101</v>
      </c>
      <c r="AR438">
        <v>14994.9207058921</v>
      </c>
      <c r="AS438">
        <v>25233.3010222823</v>
      </c>
      <c r="AT438">
        <v>21252.573607162201</v>
      </c>
      <c r="AU438">
        <v>10058.9787530462</v>
      </c>
      <c r="AV438">
        <v>5494.1536114175096</v>
      </c>
      <c r="AW438">
        <v>7100.0721891451103</v>
      </c>
      <c r="AX438">
        <v>1300.8194884178299</v>
      </c>
      <c r="AY438">
        <v>674.95102604914098</v>
      </c>
      <c r="AZ438">
        <v>646.65764865692802</v>
      </c>
      <c r="BA438">
        <v>642.22577365821905</v>
      </c>
      <c r="BB438">
        <v>713.75637249811803</v>
      </c>
      <c r="BC438">
        <v>1036.9065565864501</v>
      </c>
      <c r="BD438">
        <v>1124.2490266264999</v>
      </c>
      <c r="BE438">
        <v>1441.9351236612599</v>
      </c>
      <c r="BF438">
        <v>1574.32249673415</v>
      </c>
      <c r="BG438">
        <v>1705.77632193317</v>
      </c>
      <c r="BH438">
        <v>1799.3689598953299</v>
      </c>
      <c r="BI438">
        <v>1918.76475367743</v>
      </c>
      <c r="BJ438">
        <v>2079.21673407867</v>
      </c>
      <c r="BK438">
        <v>2026.3961569902499</v>
      </c>
      <c r="BL438">
        <v>2010.72694979884</v>
      </c>
      <c r="BM438">
        <v>1807.6094343667801</v>
      </c>
      <c r="BN438">
        <v>1795.44263653131</v>
      </c>
      <c r="BO438">
        <v>1430.92628232271</v>
      </c>
      <c r="BP438">
        <v>1213.3105171667601</v>
      </c>
      <c r="BQ438">
        <v>1185.24273383471</v>
      </c>
      <c r="BR438">
        <v>1280.8422032839001</v>
      </c>
      <c r="BS438">
        <v>1491.4284422717899</v>
      </c>
      <c r="BT438">
        <v>1585.8065522141001</v>
      </c>
      <c r="BU438">
        <v>2328.7147861777098</v>
      </c>
      <c r="BV438">
        <v>469.98319523545501</v>
      </c>
      <c r="BW438">
        <v>317.69866664938297</v>
      </c>
      <c r="BX438">
        <v>296.60361056041302</v>
      </c>
      <c r="BY438">
        <v>263.16887483396198</v>
      </c>
      <c r="BZ438">
        <v>251.44003775681</v>
      </c>
      <c r="CA438">
        <v>264.93164678477001</v>
      </c>
      <c r="CB438">
        <v>244.85064243895999</v>
      </c>
      <c r="CC438">
        <v>237.75952684959699</v>
      </c>
      <c r="CD438">
        <v>250.73173555627699</v>
      </c>
    </row>
    <row r="439" spans="1:82" x14ac:dyDescent="0.25">
      <c r="A439">
        <v>105.02002670226901</v>
      </c>
      <c r="B439">
        <v>282.72297466895702</v>
      </c>
      <c r="C439">
        <v>295.91533010863702</v>
      </c>
      <c r="D439">
        <v>285.36636758729799</v>
      </c>
      <c r="E439">
        <v>316.81242509510201</v>
      </c>
      <c r="F439">
        <v>310.66859018687097</v>
      </c>
      <c r="G439">
        <v>301.79204990104103</v>
      </c>
      <c r="H439">
        <v>319.689255585919</v>
      </c>
      <c r="I439">
        <v>316.82987690583099</v>
      </c>
      <c r="J439">
        <v>328.48137272252802</v>
      </c>
      <c r="K439">
        <v>1301.78281298566</v>
      </c>
      <c r="L439">
        <v>1334.0513726694901</v>
      </c>
      <c r="M439">
        <v>1327.5872298383799</v>
      </c>
      <c r="N439">
        <v>1659.7396583422601</v>
      </c>
      <c r="O439">
        <v>1562.2861438697901</v>
      </c>
      <c r="P439">
        <v>1152.34833468745</v>
      </c>
      <c r="Q439">
        <v>1073.9299799641501</v>
      </c>
      <c r="R439">
        <v>1132.66923952411</v>
      </c>
      <c r="S439">
        <v>903.42266967989701</v>
      </c>
      <c r="T439">
        <v>819.58780004595201</v>
      </c>
      <c r="U439">
        <v>922.80727954338795</v>
      </c>
      <c r="V439">
        <v>1104.11923251088</v>
      </c>
      <c r="W439">
        <v>1121.0147732692899</v>
      </c>
      <c r="X439">
        <v>967.65846968197104</v>
      </c>
      <c r="Y439">
        <v>1115.9506275864901</v>
      </c>
      <c r="Z439">
        <v>1024.19589509805</v>
      </c>
      <c r="AA439">
        <v>788.14594987851297</v>
      </c>
      <c r="AB439">
        <v>702.40802559362601</v>
      </c>
      <c r="AC439">
        <v>1735.5042304363201</v>
      </c>
      <c r="AD439">
        <v>5209.4723258018303</v>
      </c>
      <c r="AE439">
        <v>7016.1266684625898</v>
      </c>
      <c r="AF439">
        <v>4182.9819416825203</v>
      </c>
      <c r="AG439">
        <v>1579.7598331602301</v>
      </c>
      <c r="AH439">
        <v>904.10685462090703</v>
      </c>
      <c r="AI439">
        <v>769.16888162119699</v>
      </c>
      <c r="AJ439">
        <v>2185.0204625439901</v>
      </c>
      <c r="AK439">
        <v>21023.288057011199</v>
      </c>
      <c r="AL439">
        <v>2858.4933790483001</v>
      </c>
      <c r="AM439">
        <v>1238.22246704844</v>
      </c>
      <c r="AN439">
        <v>3739.1534926167201</v>
      </c>
      <c r="AO439">
        <v>27853.446119418699</v>
      </c>
      <c r="AP439">
        <v>14628.804624725801</v>
      </c>
      <c r="AQ439">
        <v>11007.915996403401</v>
      </c>
      <c r="AR439">
        <v>15284.435831094201</v>
      </c>
      <c r="AS439">
        <v>25439.843992234</v>
      </c>
      <c r="AT439">
        <v>19954.9202731439</v>
      </c>
      <c r="AU439">
        <v>8971.2659751747997</v>
      </c>
      <c r="AV439">
        <v>4879.99423795245</v>
      </c>
      <c r="AW439">
        <v>6809.80604845567</v>
      </c>
      <c r="AX439">
        <v>1267.20388067926</v>
      </c>
      <c r="AY439">
        <v>655.45115302842305</v>
      </c>
      <c r="AZ439">
        <v>628.76179021555504</v>
      </c>
      <c r="BA439">
        <v>619.95848938796303</v>
      </c>
      <c r="BB439">
        <v>687.569909564922</v>
      </c>
      <c r="BC439">
        <v>965.73026202399296</v>
      </c>
      <c r="BD439">
        <v>1032.88070430519</v>
      </c>
      <c r="BE439">
        <v>1300.92495822404</v>
      </c>
      <c r="BF439">
        <v>1411.78914163422</v>
      </c>
      <c r="BG439">
        <v>1512.7787611566</v>
      </c>
      <c r="BH439">
        <v>1587.9105292624199</v>
      </c>
      <c r="BI439">
        <v>1666.6285384778</v>
      </c>
      <c r="BJ439">
        <v>1783.9544155393701</v>
      </c>
      <c r="BK439">
        <v>1755.90311286975</v>
      </c>
      <c r="BL439">
        <v>1709.2175484219299</v>
      </c>
      <c r="BM439">
        <v>1555.81974228127</v>
      </c>
      <c r="BN439">
        <v>1549.15118665059</v>
      </c>
      <c r="BO439">
        <v>1253.9831855738501</v>
      </c>
      <c r="BP439">
        <v>1062.6548632614899</v>
      </c>
      <c r="BQ439">
        <v>1035.8635795745199</v>
      </c>
      <c r="BR439">
        <v>1087.4729536029799</v>
      </c>
      <c r="BS439">
        <v>1264.3023961237</v>
      </c>
      <c r="BT439">
        <v>1344.9691799919599</v>
      </c>
      <c r="BU439">
        <v>2009.8513880067801</v>
      </c>
      <c r="BV439">
        <v>446.98137430399697</v>
      </c>
      <c r="BW439">
        <v>306.67622260514798</v>
      </c>
      <c r="BX439">
        <v>283.54485467793802</v>
      </c>
      <c r="BY439">
        <v>265.26860324361502</v>
      </c>
      <c r="BZ439">
        <v>251.993291027921</v>
      </c>
      <c r="CA439">
        <v>256.55927440936802</v>
      </c>
      <c r="CB439">
        <v>243.46309272618501</v>
      </c>
      <c r="CC439">
        <v>236.62142401477701</v>
      </c>
      <c r="CD439">
        <v>244.611286647816</v>
      </c>
    </row>
    <row r="440" spans="1:82" x14ac:dyDescent="0.25">
      <c r="A440">
        <v>105.260347129506</v>
      </c>
      <c r="B440">
        <v>280.16606383011401</v>
      </c>
      <c r="C440">
        <v>290.94796106051001</v>
      </c>
      <c r="D440">
        <v>287.31592082206998</v>
      </c>
      <c r="E440">
        <v>310.599644054039</v>
      </c>
      <c r="F440">
        <v>307.98632441788197</v>
      </c>
      <c r="G440">
        <v>298.72505186270899</v>
      </c>
      <c r="H440">
        <v>311.98608575266201</v>
      </c>
      <c r="I440">
        <v>309.637508050196</v>
      </c>
      <c r="J440">
        <v>327.88723863507897</v>
      </c>
      <c r="K440">
        <v>1264.4649034604099</v>
      </c>
      <c r="L440">
        <v>1262.2208877362</v>
      </c>
      <c r="M440">
        <v>1262.3162812918899</v>
      </c>
      <c r="N440">
        <v>1557.83292293712</v>
      </c>
      <c r="O440">
        <v>1508.23974229992</v>
      </c>
      <c r="P440">
        <v>1117.17342147301</v>
      </c>
      <c r="Q440">
        <v>1028.1864685607</v>
      </c>
      <c r="R440">
        <v>1095.58241488419</v>
      </c>
      <c r="S440">
        <v>886.99797486645002</v>
      </c>
      <c r="T440">
        <v>796.07227617317699</v>
      </c>
      <c r="U440">
        <v>891.657508538922</v>
      </c>
      <c r="V440">
        <v>1069.46101885657</v>
      </c>
      <c r="W440">
        <v>1087.67198847855</v>
      </c>
      <c r="X440">
        <v>940.64593489810898</v>
      </c>
      <c r="Y440">
        <v>1097.0431414740201</v>
      </c>
      <c r="Z440">
        <v>1001.0810312242101</v>
      </c>
      <c r="AA440">
        <v>775.36715412149397</v>
      </c>
      <c r="AB440">
        <v>690.91351233148703</v>
      </c>
      <c r="AC440">
        <v>1678.01010976917</v>
      </c>
      <c r="AD440">
        <v>5029.1083295930603</v>
      </c>
      <c r="AE440">
        <v>6756.5924248903902</v>
      </c>
      <c r="AF440">
        <v>4056.40131458101</v>
      </c>
      <c r="AG440">
        <v>1536.3280800979301</v>
      </c>
      <c r="AH440">
        <v>887.45796217781503</v>
      </c>
      <c r="AI440">
        <v>753.30721558562595</v>
      </c>
      <c r="AJ440">
        <v>2126.3234717554201</v>
      </c>
      <c r="AK440">
        <v>20752.481662049599</v>
      </c>
      <c r="AL440">
        <v>2823.4788773770001</v>
      </c>
      <c r="AM440">
        <v>1228.7353301937601</v>
      </c>
      <c r="AN440">
        <v>3741.5788733498898</v>
      </c>
      <c r="AO440">
        <v>27712.6600858813</v>
      </c>
      <c r="AP440">
        <v>14560.194544387399</v>
      </c>
      <c r="AQ440">
        <v>10902.736935279599</v>
      </c>
      <c r="AR440">
        <v>15178.7209704494</v>
      </c>
      <c r="AS440">
        <v>25222.956137583398</v>
      </c>
      <c r="AT440">
        <v>19645.659179598799</v>
      </c>
      <c r="AU440">
        <v>8690.7895215248609</v>
      </c>
      <c r="AV440">
        <v>4698.7161099612404</v>
      </c>
      <c r="AW440">
        <v>6695.2101539503401</v>
      </c>
      <c r="AX440">
        <v>1252.43505272577</v>
      </c>
      <c r="AY440">
        <v>647.981028662835</v>
      </c>
      <c r="AZ440">
        <v>623.214008172077</v>
      </c>
      <c r="BA440">
        <v>618.90231773033895</v>
      </c>
      <c r="BB440">
        <v>679.95879025382897</v>
      </c>
      <c r="BC440">
        <v>947.12403782122101</v>
      </c>
      <c r="BD440">
        <v>1006.6350477917</v>
      </c>
      <c r="BE440">
        <v>1253.39494473271</v>
      </c>
      <c r="BF440">
        <v>1360.3789645306599</v>
      </c>
      <c r="BG440">
        <v>1445.95338518892</v>
      </c>
      <c r="BH440">
        <v>1515.4585486455601</v>
      </c>
      <c r="BI440">
        <v>1572.85755788965</v>
      </c>
      <c r="BJ440">
        <v>1668.26671973974</v>
      </c>
      <c r="BK440">
        <v>1657.6093000436899</v>
      </c>
      <c r="BL440">
        <v>1595.6850505689499</v>
      </c>
      <c r="BM440">
        <v>1459.78531266441</v>
      </c>
      <c r="BN440">
        <v>1451.3784977748801</v>
      </c>
      <c r="BO440">
        <v>1188.6696670081899</v>
      </c>
      <c r="BP440">
        <v>1000.31348159093</v>
      </c>
      <c r="BQ440">
        <v>969.67960015380004</v>
      </c>
      <c r="BR440">
        <v>1008.2018390377</v>
      </c>
      <c r="BS440">
        <v>1165.6286193763301</v>
      </c>
      <c r="BT440">
        <v>1239.1263964273501</v>
      </c>
      <c r="BU440">
        <v>1868.0294735391899</v>
      </c>
      <c r="BV440">
        <v>433.77563556925099</v>
      </c>
      <c r="BW440">
        <v>300.47192956254298</v>
      </c>
      <c r="BX440">
        <v>272.54579378754698</v>
      </c>
      <c r="BY440">
        <v>262.07353823669803</v>
      </c>
      <c r="BZ440">
        <v>252.364520737904</v>
      </c>
      <c r="CA440">
        <v>249.68393790317401</v>
      </c>
      <c r="CB440">
        <v>241.69844225539501</v>
      </c>
      <c r="CC440">
        <v>238.28602626323999</v>
      </c>
      <c r="CD440">
        <v>241.93850061301899</v>
      </c>
    </row>
    <row r="441" spans="1:82" x14ac:dyDescent="0.25">
      <c r="A441">
        <v>105.500667556742</v>
      </c>
      <c r="B441">
        <v>279.24845920035102</v>
      </c>
      <c r="C441">
        <v>289.16817967185801</v>
      </c>
      <c r="D441">
        <v>288.01443517238698</v>
      </c>
      <c r="E441">
        <v>308.373638303002</v>
      </c>
      <c r="F441">
        <v>307.02528314053501</v>
      </c>
      <c r="G441">
        <v>297.62616309991103</v>
      </c>
      <c r="H441">
        <v>309.226081780735</v>
      </c>
      <c r="I441">
        <v>307.06052129814299</v>
      </c>
      <c r="J441">
        <v>309.34773024361198</v>
      </c>
      <c r="K441">
        <v>1229.8313887166801</v>
      </c>
      <c r="L441">
        <v>1145.7504771076501</v>
      </c>
      <c r="M441">
        <v>1132.5147045633901</v>
      </c>
      <c r="N441">
        <v>1347.05105204244</v>
      </c>
      <c r="O441">
        <v>1272.1849134327799</v>
      </c>
      <c r="P441">
        <v>1008.0945943335799</v>
      </c>
      <c r="Q441">
        <v>932.47716646405297</v>
      </c>
      <c r="R441">
        <v>974.06407696690496</v>
      </c>
      <c r="S441">
        <v>818.29722948206802</v>
      </c>
      <c r="T441">
        <v>749.44235953487805</v>
      </c>
      <c r="U441">
        <v>817.19037162375798</v>
      </c>
      <c r="V441">
        <v>963.82050376915299</v>
      </c>
      <c r="W441">
        <v>985.89908624385998</v>
      </c>
      <c r="X441">
        <v>876.53065526895602</v>
      </c>
      <c r="Y441">
        <v>1014.61380925599</v>
      </c>
      <c r="Z441">
        <v>929.95169666894503</v>
      </c>
      <c r="AA441">
        <v>737.78770133228295</v>
      </c>
      <c r="AB441">
        <v>667.72939745672102</v>
      </c>
      <c r="AC441">
        <v>1613.78954719842</v>
      </c>
      <c r="AD441">
        <v>4612.0510295346503</v>
      </c>
      <c r="AE441">
        <v>5873.2844529623098</v>
      </c>
      <c r="AF441">
        <v>3144.39332399559</v>
      </c>
      <c r="AG441">
        <v>1352.3631479053299</v>
      </c>
      <c r="AH441">
        <v>841.38782773110302</v>
      </c>
      <c r="AI441">
        <v>727.49197063090901</v>
      </c>
      <c r="AJ441">
        <v>2077.53053419342</v>
      </c>
      <c r="AK441">
        <v>19841.582464468</v>
      </c>
      <c r="AL441">
        <v>2505.4272017763201</v>
      </c>
      <c r="AM441">
        <v>1222.83885751139</v>
      </c>
      <c r="AN441">
        <v>4094.4744030847701</v>
      </c>
      <c r="AO441">
        <v>29144.7769217184</v>
      </c>
      <c r="AP441">
        <v>12844.153469720801</v>
      </c>
      <c r="AQ441">
        <v>10295.228350636</v>
      </c>
      <c r="AR441">
        <v>14866.4513129886</v>
      </c>
      <c r="AS441">
        <v>23800.086590139901</v>
      </c>
      <c r="AT441">
        <v>16837.0724543426</v>
      </c>
      <c r="AU441">
        <v>7021.46518602366</v>
      </c>
      <c r="AV441">
        <v>3992.3384345429199</v>
      </c>
      <c r="AW441">
        <v>6412.8800656002204</v>
      </c>
      <c r="AX441">
        <v>1248.8072451293699</v>
      </c>
      <c r="AY441">
        <v>637.14460518246301</v>
      </c>
      <c r="AZ441">
        <v>616.70749585086605</v>
      </c>
      <c r="BA441">
        <v>607.71201765064097</v>
      </c>
      <c r="BB441">
        <v>662.90070041974502</v>
      </c>
      <c r="BC441">
        <v>886.89595393909997</v>
      </c>
      <c r="BD441">
        <v>953.70465500272303</v>
      </c>
      <c r="BE441">
        <v>1143.2321731038001</v>
      </c>
      <c r="BF441">
        <v>1231.52176926631</v>
      </c>
      <c r="BG441">
        <v>1297.9940433895999</v>
      </c>
      <c r="BH441">
        <v>1334.9798927184099</v>
      </c>
      <c r="BI441">
        <v>1393.89828801012</v>
      </c>
      <c r="BJ441">
        <v>1465.63092337081</v>
      </c>
      <c r="BK441">
        <v>1442.8416485580899</v>
      </c>
      <c r="BL441">
        <v>1404.16367287148</v>
      </c>
      <c r="BM441">
        <v>1299.0252752497199</v>
      </c>
      <c r="BN441">
        <v>1309.5764066217</v>
      </c>
      <c r="BO441">
        <v>1092.0331809013301</v>
      </c>
      <c r="BP441">
        <v>930.19706622835599</v>
      </c>
      <c r="BQ441">
        <v>903.69167060889197</v>
      </c>
      <c r="BR441">
        <v>951.25965076308205</v>
      </c>
      <c r="BS441">
        <v>1103.0325463136701</v>
      </c>
      <c r="BT441">
        <v>1174.39221495622</v>
      </c>
      <c r="BU441">
        <v>1832.1428402129</v>
      </c>
      <c r="BV441">
        <v>430.77909056819999</v>
      </c>
      <c r="BW441">
        <v>299.74162766006799</v>
      </c>
      <c r="BX441">
        <v>271.61363172763203</v>
      </c>
      <c r="BY441">
        <v>259.65900647286202</v>
      </c>
      <c r="BZ441">
        <v>251.877072307612</v>
      </c>
      <c r="CA441">
        <v>249.197169965733</v>
      </c>
      <c r="CB441">
        <v>244.11105465353501</v>
      </c>
      <c r="CC441">
        <v>240.58517223064101</v>
      </c>
      <c r="CD441">
        <v>245.419725804888</v>
      </c>
    </row>
    <row r="442" spans="1:82" x14ac:dyDescent="0.25">
      <c r="A442">
        <v>105.740987983978</v>
      </c>
      <c r="B442">
        <v>277.74362269830601</v>
      </c>
      <c r="C442">
        <v>285.77528497140003</v>
      </c>
      <c r="D442">
        <v>284.08072087367702</v>
      </c>
      <c r="E442">
        <v>306.85936554859302</v>
      </c>
      <c r="F442">
        <v>303.84263488238702</v>
      </c>
      <c r="G442">
        <v>296.86241886236098</v>
      </c>
      <c r="H442">
        <v>306.65065501015499</v>
      </c>
      <c r="I442">
        <v>302.09175298726598</v>
      </c>
      <c r="J442">
        <v>304.50103223115798</v>
      </c>
      <c r="K442">
        <v>1122.6486904511501</v>
      </c>
      <c r="L442">
        <v>1142.67552584687</v>
      </c>
      <c r="M442">
        <v>1122.6693974375701</v>
      </c>
      <c r="N442">
        <v>1350.5704453322001</v>
      </c>
      <c r="O442">
        <v>1283.79876538435</v>
      </c>
      <c r="P442">
        <v>989.64717042672601</v>
      </c>
      <c r="Q442">
        <v>918.42811559402503</v>
      </c>
      <c r="R442">
        <v>967.99495477194</v>
      </c>
      <c r="S442">
        <v>817.13165415289996</v>
      </c>
      <c r="T442">
        <v>737.08600417555101</v>
      </c>
      <c r="U442">
        <v>811.56418420111902</v>
      </c>
      <c r="V442">
        <v>963.17466995879101</v>
      </c>
      <c r="W442">
        <v>986.72766782970996</v>
      </c>
      <c r="X442">
        <v>870.78726319443501</v>
      </c>
      <c r="Y442">
        <v>1011.71743834188</v>
      </c>
      <c r="Z442">
        <v>921.35064019848198</v>
      </c>
      <c r="AA442">
        <v>729.05607073581598</v>
      </c>
      <c r="AB442">
        <v>657.44224529265898</v>
      </c>
      <c r="AC442">
        <v>1572.4991578860199</v>
      </c>
      <c r="AD442">
        <v>4637.2071922247096</v>
      </c>
      <c r="AE442">
        <v>6032.7093833670597</v>
      </c>
      <c r="AF442">
        <v>3200.6090587859399</v>
      </c>
      <c r="AG442">
        <v>1337.94344286872</v>
      </c>
      <c r="AH442">
        <v>826.56882168856896</v>
      </c>
      <c r="AI442">
        <v>721.00871756709705</v>
      </c>
      <c r="AJ442">
        <v>2099.45571483607</v>
      </c>
      <c r="AK442">
        <v>21072.6650125792</v>
      </c>
      <c r="AL442">
        <v>2577.98102814396</v>
      </c>
      <c r="AM442">
        <v>1251.0391671346099</v>
      </c>
      <c r="AN442">
        <v>4327.1210234785503</v>
      </c>
      <c r="AO442">
        <v>31188.367542346201</v>
      </c>
      <c r="AP442">
        <v>13717.5617609982</v>
      </c>
      <c r="AQ442">
        <v>10273.750850287999</v>
      </c>
      <c r="AR442">
        <v>14893.8681906454</v>
      </c>
      <c r="AS442">
        <v>25346.951279295001</v>
      </c>
      <c r="AT442">
        <v>17797.065180201698</v>
      </c>
      <c r="AU442">
        <v>7277.0297256720896</v>
      </c>
      <c r="AV442">
        <v>3841.2880346156098</v>
      </c>
      <c r="AW442">
        <v>6219.9115642036204</v>
      </c>
      <c r="AX442">
        <v>1202.25440736513</v>
      </c>
      <c r="AY442">
        <v>615.36831855498201</v>
      </c>
      <c r="AZ442">
        <v>592.61275337098095</v>
      </c>
      <c r="BA442">
        <v>584.14921433316897</v>
      </c>
      <c r="BB442">
        <v>644.44660068905898</v>
      </c>
      <c r="BC442">
        <v>850.84571313223603</v>
      </c>
      <c r="BD442">
        <v>919.33245128153999</v>
      </c>
      <c r="BE442">
        <v>1120.29586016385</v>
      </c>
      <c r="BF442">
        <v>1208.19853706149</v>
      </c>
      <c r="BG442">
        <v>1263.0479095425801</v>
      </c>
      <c r="BH442">
        <v>1311.50923302307</v>
      </c>
      <c r="BI442">
        <v>1365.0434415156101</v>
      </c>
      <c r="BJ442">
        <v>1431.6940385999201</v>
      </c>
      <c r="BK442">
        <v>1415.8170850935701</v>
      </c>
      <c r="BL442">
        <v>1369.7940043605099</v>
      </c>
      <c r="BM442">
        <v>1227.4174140687801</v>
      </c>
      <c r="BN442">
        <v>1226.6291963465801</v>
      </c>
      <c r="BO442">
        <v>1031.32348416882</v>
      </c>
      <c r="BP442">
        <v>880.77744985011998</v>
      </c>
      <c r="BQ442">
        <v>834.24217828871201</v>
      </c>
      <c r="BR442">
        <v>876.67091398548803</v>
      </c>
      <c r="BS442">
        <v>1004.21150533541</v>
      </c>
      <c r="BT442">
        <v>1079.60329524084</v>
      </c>
      <c r="BU442">
        <v>1607.82050303551</v>
      </c>
      <c r="BV442">
        <v>404.48056953634199</v>
      </c>
      <c r="BW442">
        <v>298.48752318103197</v>
      </c>
      <c r="BX442">
        <v>271.05894393362502</v>
      </c>
      <c r="BY442">
        <v>259.26503679900901</v>
      </c>
      <c r="BZ442">
        <v>251.13563750688101</v>
      </c>
      <c r="CA442">
        <v>247.647419135653</v>
      </c>
      <c r="CB442">
        <v>242.45706945706499</v>
      </c>
      <c r="CC442">
        <v>238.407113421573</v>
      </c>
      <c r="CD442">
        <v>243.30141525618899</v>
      </c>
    </row>
    <row r="443" spans="1:82" x14ac:dyDescent="0.25">
      <c r="A443">
        <v>105.981308411214</v>
      </c>
      <c r="B443">
        <v>278.99224985483602</v>
      </c>
      <c r="C443">
        <v>285.30241004816298</v>
      </c>
      <c r="D443">
        <v>282.222630094946</v>
      </c>
      <c r="E443">
        <v>305.29058738801598</v>
      </c>
      <c r="F443">
        <v>302.49095309757502</v>
      </c>
      <c r="G443">
        <v>298.49888539749401</v>
      </c>
      <c r="H443">
        <v>304.71216510798502</v>
      </c>
      <c r="I443">
        <v>298.97832669912702</v>
      </c>
      <c r="J443">
        <v>301.08326544938501</v>
      </c>
      <c r="K443">
        <v>1084.75875742472</v>
      </c>
      <c r="L443">
        <v>1015.82171690629</v>
      </c>
      <c r="M443">
        <v>997.78934927806597</v>
      </c>
      <c r="N443">
        <v>1154.7934411716001</v>
      </c>
      <c r="O443">
        <v>1093.15683660728</v>
      </c>
      <c r="P443">
        <v>899.34066792235001</v>
      </c>
      <c r="Q443">
        <v>838.08205687875102</v>
      </c>
      <c r="R443">
        <v>879.82093435470699</v>
      </c>
      <c r="S443">
        <v>750.08104639080102</v>
      </c>
      <c r="T443">
        <v>694.57473515427296</v>
      </c>
      <c r="U443">
        <v>750.93766663234101</v>
      </c>
      <c r="V443">
        <v>863.10623687587304</v>
      </c>
      <c r="W443">
        <v>893.11322412549998</v>
      </c>
      <c r="X443">
        <v>807.32581727720196</v>
      </c>
      <c r="Y443">
        <v>936.94166555623099</v>
      </c>
      <c r="Z443">
        <v>860.02270752240997</v>
      </c>
      <c r="AA443">
        <v>695.24898313275503</v>
      </c>
      <c r="AB443">
        <v>627.58590982313899</v>
      </c>
      <c r="AC443">
        <v>1459.6870842087201</v>
      </c>
      <c r="AD443">
        <v>4026.8354480952098</v>
      </c>
      <c r="AE443">
        <v>4881.5360984169401</v>
      </c>
      <c r="AF443">
        <v>2649.4242528846598</v>
      </c>
      <c r="AG443">
        <v>1204.56468369142</v>
      </c>
      <c r="AH443">
        <v>780.57624003550097</v>
      </c>
      <c r="AI443">
        <v>695.70031002096096</v>
      </c>
      <c r="AJ443">
        <v>1986.2085503129599</v>
      </c>
      <c r="AK443">
        <v>18929.430894786899</v>
      </c>
      <c r="AL443">
        <v>2285.6465269550999</v>
      </c>
      <c r="AM443">
        <v>1219.02001804933</v>
      </c>
      <c r="AN443">
        <v>4394.1250359621699</v>
      </c>
      <c r="AO443">
        <v>29869.107332635602</v>
      </c>
      <c r="AP443">
        <v>12477.425593030401</v>
      </c>
      <c r="AQ443">
        <v>9544.1302679305409</v>
      </c>
      <c r="AR443">
        <v>13780.286322243201</v>
      </c>
      <c r="AS443">
        <v>22959.524996246299</v>
      </c>
      <c r="AT443">
        <v>14897.910880880299</v>
      </c>
      <c r="AU443">
        <v>5842.1881018852</v>
      </c>
      <c r="AV443">
        <v>3267.9190093464099</v>
      </c>
      <c r="AW443">
        <v>5736.9107863577401</v>
      </c>
      <c r="AX443">
        <v>1169.8407043090799</v>
      </c>
      <c r="AY443">
        <v>600.75942525032303</v>
      </c>
      <c r="AZ443">
        <v>579.26263931368101</v>
      </c>
      <c r="BA443">
        <v>568.95888203998004</v>
      </c>
      <c r="BB443">
        <v>623.89060593378895</v>
      </c>
      <c r="BC443">
        <v>796.94126238034096</v>
      </c>
      <c r="BD443">
        <v>861.02997740882995</v>
      </c>
      <c r="BE443">
        <v>1020.61316493626</v>
      </c>
      <c r="BF443">
        <v>1085.24775891062</v>
      </c>
      <c r="BG443">
        <v>1114.3844575063499</v>
      </c>
      <c r="BH443">
        <v>1149.67065377682</v>
      </c>
      <c r="BI443">
        <v>1179.0218073465601</v>
      </c>
      <c r="BJ443">
        <v>1225.75739200064</v>
      </c>
      <c r="BK443">
        <v>1210.5788517932101</v>
      </c>
      <c r="BL443">
        <v>1181.38146658243</v>
      </c>
      <c r="BM443">
        <v>1067.9240596519501</v>
      </c>
      <c r="BN443">
        <v>1073.5405411048901</v>
      </c>
      <c r="BO443">
        <v>916.22887996590498</v>
      </c>
      <c r="BP443">
        <v>804.27887126441397</v>
      </c>
      <c r="BQ443">
        <v>759.547313583765</v>
      </c>
      <c r="BR443">
        <v>788.44273986879102</v>
      </c>
      <c r="BS443">
        <v>901.32515181894598</v>
      </c>
      <c r="BT443">
        <v>973.03981235339097</v>
      </c>
      <c r="BU443">
        <v>1508.58873453203</v>
      </c>
      <c r="BV443">
        <v>389.94586560164498</v>
      </c>
      <c r="BW443">
        <v>288.56047474645197</v>
      </c>
      <c r="BX443">
        <v>262.56640030704602</v>
      </c>
      <c r="BY443">
        <v>255.38898689516199</v>
      </c>
      <c r="BZ443">
        <v>247.76773634953099</v>
      </c>
      <c r="CA443">
        <v>247.81067570445899</v>
      </c>
      <c r="CB443">
        <v>243.26005554242099</v>
      </c>
      <c r="CC443">
        <v>236.42095291599</v>
      </c>
      <c r="CD443">
        <v>243.05808019338201</v>
      </c>
    </row>
    <row r="444" spans="1:82" x14ac:dyDescent="0.25">
      <c r="A444">
        <v>106.221628838451</v>
      </c>
      <c r="B444">
        <v>279.73388417787902</v>
      </c>
      <c r="C444">
        <v>283.60765891852299</v>
      </c>
      <c r="D444">
        <v>281.54414701432103</v>
      </c>
      <c r="E444">
        <v>300.28345337773499</v>
      </c>
      <c r="F444">
        <v>297.72213938346903</v>
      </c>
      <c r="G444">
        <v>297.57363127048302</v>
      </c>
      <c r="H444">
        <v>303.07085188556101</v>
      </c>
      <c r="I444">
        <v>295.89704850629698</v>
      </c>
      <c r="J444">
        <v>299.80396009501601</v>
      </c>
      <c r="K444">
        <v>1051.2135387629601</v>
      </c>
      <c r="L444">
        <v>920.49209450590297</v>
      </c>
      <c r="M444">
        <v>908.30742316458395</v>
      </c>
      <c r="N444">
        <v>1011.6808575107</v>
      </c>
      <c r="O444">
        <v>951.73283140283502</v>
      </c>
      <c r="P444">
        <v>834.82224420889395</v>
      </c>
      <c r="Q444">
        <v>779.26426903638605</v>
      </c>
      <c r="R444">
        <v>812.01305266891302</v>
      </c>
      <c r="S444">
        <v>695.828546095673</v>
      </c>
      <c r="T444">
        <v>661.95145764290203</v>
      </c>
      <c r="U444">
        <v>705.59666258148297</v>
      </c>
      <c r="V444">
        <v>789.467031174147</v>
      </c>
      <c r="W444">
        <v>822.33945217060898</v>
      </c>
      <c r="X444">
        <v>760.30112836205706</v>
      </c>
      <c r="Y444">
        <v>877.74268534531996</v>
      </c>
      <c r="Z444">
        <v>815.97815636530197</v>
      </c>
      <c r="AA444">
        <v>668.88335077462295</v>
      </c>
      <c r="AB444">
        <v>605.30552658522697</v>
      </c>
      <c r="AC444">
        <v>1378.32027729477</v>
      </c>
      <c r="AD444">
        <v>3588.0733515292</v>
      </c>
      <c r="AE444">
        <v>4044.8635289727599</v>
      </c>
      <c r="AF444">
        <v>2243.5459901306199</v>
      </c>
      <c r="AG444">
        <v>1101.81938150616</v>
      </c>
      <c r="AH444">
        <v>749.174704205284</v>
      </c>
      <c r="AI444">
        <v>674.66919742536004</v>
      </c>
      <c r="AJ444">
        <v>1912.43047243658</v>
      </c>
      <c r="AK444">
        <v>17620.4580731272</v>
      </c>
      <c r="AL444">
        <v>2074.8137436848001</v>
      </c>
      <c r="AM444">
        <v>1206.4952462117401</v>
      </c>
      <c r="AN444">
        <v>4540.9857293861496</v>
      </c>
      <c r="AO444">
        <v>29644.608712319099</v>
      </c>
      <c r="AP444">
        <v>11672.8659570082</v>
      </c>
      <c r="AQ444">
        <v>9138.2115194339895</v>
      </c>
      <c r="AR444">
        <v>13177.3639604566</v>
      </c>
      <c r="AS444">
        <v>21418.579849274702</v>
      </c>
      <c r="AT444">
        <v>12757.0306456942</v>
      </c>
      <c r="AU444">
        <v>4780.1284255488899</v>
      </c>
      <c r="AV444">
        <v>2848.6788165194598</v>
      </c>
      <c r="AW444">
        <v>5403.09574567044</v>
      </c>
      <c r="AX444">
        <v>1147.39503411805</v>
      </c>
      <c r="AY444">
        <v>589.10844267626703</v>
      </c>
      <c r="AZ444">
        <v>568.57401814319201</v>
      </c>
      <c r="BA444">
        <v>557.89006116115604</v>
      </c>
      <c r="BB444">
        <v>605.44709827432996</v>
      </c>
      <c r="BC444">
        <v>759.04817031988705</v>
      </c>
      <c r="BD444">
        <v>817.61622621220499</v>
      </c>
      <c r="BE444">
        <v>946.38116047015296</v>
      </c>
      <c r="BF444">
        <v>994.92445821420199</v>
      </c>
      <c r="BG444">
        <v>1005.41894072308</v>
      </c>
      <c r="BH444">
        <v>1030.60121051074</v>
      </c>
      <c r="BI444">
        <v>1045.18760848071</v>
      </c>
      <c r="BJ444">
        <v>1074.5988817068401</v>
      </c>
      <c r="BK444">
        <v>1058.6183290855399</v>
      </c>
      <c r="BL444">
        <v>1043.87745063237</v>
      </c>
      <c r="BM444">
        <v>951.31857583586498</v>
      </c>
      <c r="BN444">
        <v>964.46838763759604</v>
      </c>
      <c r="BO444">
        <v>830.45307315519597</v>
      </c>
      <c r="BP444">
        <v>747.70655827689802</v>
      </c>
      <c r="BQ444">
        <v>705.17284692941905</v>
      </c>
      <c r="BR444">
        <v>724.03756221110598</v>
      </c>
      <c r="BS444">
        <v>828.05032605774102</v>
      </c>
      <c r="BT444">
        <v>895.83612657840297</v>
      </c>
      <c r="BU444">
        <v>1435.68964423329</v>
      </c>
      <c r="BV444">
        <v>379.35911719196599</v>
      </c>
      <c r="BW444">
        <v>279.64512831184902</v>
      </c>
      <c r="BX444">
        <v>255.685169057905</v>
      </c>
      <c r="BY444">
        <v>253.667749289135</v>
      </c>
      <c r="BZ444">
        <v>245.87399617470501</v>
      </c>
      <c r="CA444">
        <v>249.67579483803701</v>
      </c>
      <c r="CB444">
        <v>245.63991330254299</v>
      </c>
      <c r="CC444">
        <v>235.82113001973801</v>
      </c>
      <c r="CD444">
        <v>242.39307778464601</v>
      </c>
    </row>
    <row r="445" spans="1:82" x14ac:dyDescent="0.25">
      <c r="A445">
        <v>106.461949265687</v>
      </c>
      <c r="B445">
        <v>278.44105866981801</v>
      </c>
      <c r="C445">
        <v>281.91358463487802</v>
      </c>
      <c r="D445">
        <v>278.36614572142901</v>
      </c>
      <c r="E445">
        <v>294.03172550783398</v>
      </c>
      <c r="F445">
        <v>292.813026496183</v>
      </c>
      <c r="G445">
        <v>291.097125180935</v>
      </c>
      <c r="H445">
        <v>300.15238866522202</v>
      </c>
      <c r="I445">
        <v>294.48409825962801</v>
      </c>
      <c r="J445">
        <v>297.10338765191699</v>
      </c>
      <c r="K445">
        <v>968.41207332157899</v>
      </c>
      <c r="L445">
        <v>909.33521818742395</v>
      </c>
      <c r="M445">
        <v>898.42561179743302</v>
      </c>
      <c r="N445">
        <v>997.08112757255105</v>
      </c>
      <c r="O445">
        <v>939.55164444219997</v>
      </c>
      <c r="P445">
        <v>825.54317416174604</v>
      </c>
      <c r="Q445">
        <v>771.34612733909796</v>
      </c>
      <c r="R445">
        <v>798.91275519672695</v>
      </c>
      <c r="S445">
        <v>681.76735934840406</v>
      </c>
      <c r="T445">
        <v>652.60136271306499</v>
      </c>
      <c r="U445">
        <v>697.30467550235301</v>
      </c>
      <c r="V445">
        <v>777.88067462249001</v>
      </c>
      <c r="W445">
        <v>809.21410013321702</v>
      </c>
      <c r="X445">
        <v>751.78949430787998</v>
      </c>
      <c r="Y445">
        <v>863.77539346503204</v>
      </c>
      <c r="Z445">
        <v>808.85094513619504</v>
      </c>
      <c r="AA445">
        <v>661.937908028317</v>
      </c>
      <c r="AB445">
        <v>599.52568491925604</v>
      </c>
      <c r="AC445">
        <v>1363.8930770100001</v>
      </c>
      <c r="AD445">
        <v>3540.1745761337202</v>
      </c>
      <c r="AE445">
        <v>3988.3745617981199</v>
      </c>
      <c r="AF445">
        <v>2201.7361947075601</v>
      </c>
      <c r="AG445">
        <v>1081.11157477135</v>
      </c>
      <c r="AH445">
        <v>741.19645117998596</v>
      </c>
      <c r="AI445">
        <v>666.01647848514699</v>
      </c>
      <c r="AJ445">
        <v>1899.3326064642999</v>
      </c>
      <c r="AK445">
        <v>17659.3656145071</v>
      </c>
      <c r="AL445">
        <v>2048.1598318048</v>
      </c>
      <c r="AM445">
        <v>1207.98596086869</v>
      </c>
      <c r="AN445">
        <v>4607.3223235482801</v>
      </c>
      <c r="AO445">
        <v>30116.1084585766</v>
      </c>
      <c r="AP445">
        <v>11652.3368697229</v>
      </c>
      <c r="AQ445">
        <v>9600.6717595239606</v>
      </c>
      <c r="AR445">
        <v>13916.893659564599</v>
      </c>
      <c r="AS445">
        <v>21362.950514746801</v>
      </c>
      <c r="AT445">
        <v>12538.059552537399</v>
      </c>
      <c r="AU445">
        <v>4688.9311282845201</v>
      </c>
      <c r="AV445">
        <v>2899.8278632798902</v>
      </c>
      <c r="AW445">
        <v>5460.0981840266404</v>
      </c>
      <c r="AX445">
        <v>1132.9576897649399</v>
      </c>
      <c r="AY445">
        <v>573.81091006793201</v>
      </c>
      <c r="AZ445">
        <v>558.11399790266796</v>
      </c>
      <c r="BA445">
        <v>553.99074867417596</v>
      </c>
      <c r="BB445">
        <v>590.37433106302399</v>
      </c>
      <c r="BC445">
        <v>752.60188312923594</v>
      </c>
      <c r="BD445">
        <v>807.25920901298798</v>
      </c>
      <c r="BE445">
        <v>935.70642528212898</v>
      </c>
      <c r="BF445">
        <v>982.66626057455505</v>
      </c>
      <c r="BG445">
        <v>992.83432821084796</v>
      </c>
      <c r="BH445">
        <v>1014.73502039468</v>
      </c>
      <c r="BI445">
        <v>1034.88204611227</v>
      </c>
      <c r="BJ445">
        <v>1061.8818802478399</v>
      </c>
      <c r="BK445">
        <v>1042.49105503077</v>
      </c>
      <c r="BL445">
        <v>1030.7072857026001</v>
      </c>
      <c r="BM445">
        <v>949.55087316413403</v>
      </c>
      <c r="BN445">
        <v>965.734300285838</v>
      </c>
      <c r="BO445">
        <v>826.85747114817798</v>
      </c>
      <c r="BP445">
        <v>743.63839468555398</v>
      </c>
      <c r="BQ445">
        <v>694.75073214052998</v>
      </c>
      <c r="BR445">
        <v>716.76673104736301</v>
      </c>
      <c r="BS445">
        <v>820.84602002282895</v>
      </c>
      <c r="BT445">
        <v>884.18485499834799</v>
      </c>
      <c r="BU445">
        <v>1331.58912793481</v>
      </c>
      <c r="BV445">
        <v>375.72967173842801</v>
      </c>
      <c r="BW445">
        <v>277.08719239909601</v>
      </c>
      <c r="BX445">
        <v>255.758677163827</v>
      </c>
      <c r="BY445">
        <v>252.07960035994401</v>
      </c>
      <c r="BZ445">
        <v>244.17247566933401</v>
      </c>
      <c r="CA445">
        <v>250.87882180419601</v>
      </c>
      <c r="CB445">
        <v>246.34327599986099</v>
      </c>
      <c r="CC445">
        <v>237.91902758077299</v>
      </c>
      <c r="CD445">
        <v>241.05977094667099</v>
      </c>
    </row>
    <row r="446" spans="1:82" x14ac:dyDescent="0.25">
      <c r="A446">
        <v>106.702269692923</v>
      </c>
      <c r="B446">
        <v>278.08710843568298</v>
      </c>
      <c r="C446">
        <v>283.14250551183898</v>
      </c>
      <c r="D446">
        <v>276.48482713436198</v>
      </c>
      <c r="E446">
        <v>292.71243917868702</v>
      </c>
      <c r="F446">
        <v>293.25198223389401</v>
      </c>
      <c r="G446">
        <v>287.90128215093898</v>
      </c>
      <c r="H446">
        <v>298.75428747053502</v>
      </c>
      <c r="I446">
        <v>295.31877550721902</v>
      </c>
      <c r="J446">
        <v>294.857781722612</v>
      </c>
      <c r="K446">
        <v>930.06596636617303</v>
      </c>
      <c r="L446">
        <v>803.13491160130502</v>
      </c>
      <c r="M446">
        <v>778.74699921242495</v>
      </c>
      <c r="N446">
        <v>847.68702344469398</v>
      </c>
      <c r="O446">
        <v>811.43346673834901</v>
      </c>
      <c r="P446">
        <v>740.37464290039998</v>
      </c>
      <c r="Q446">
        <v>695.51174974740104</v>
      </c>
      <c r="R446">
        <v>712.60526023053296</v>
      </c>
      <c r="S446">
        <v>625.11146636086698</v>
      </c>
      <c r="T446">
        <v>598.09948991324495</v>
      </c>
      <c r="U446">
        <v>633.33224486311497</v>
      </c>
      <c r="V446">
        <v>685.56261002445797</v>
      </c>
      <c r="W446">
        <v>716.49616712245495</v>
      </c>
      <c r="X446">
        <v>683.30874076917598</v>
      </c>
      <c r="Y446">
        <v>771.75841631296396</v>
      </c>
      <c r="Z446">
        <v>738.34587029415002</v>
      </c>
      <c r="AA446">
        <v>617.25802622885101</v>
      </c>
      <c r="AB446">
        <v>561.19191201423803</v>
      </c>
      <c r="AC446">
        <v>1183.7659514209899</v>
      </c>
      <c r="AD446">
        <v>2796.73217435372</v>
      </c>
      <c r="AE446">
        <v>3152.9425528012198</v>
      </c>
      <c r="AF446">
        <v>1795.6044290785201</v>
      </c>
      <c r="AG446">
        <v>950.08531359557503</v>
      </c>
      <c r="AH446">
        <v>687.67418878602996</v>
      </c>
      <c r="AI446">
        <v>642.41545235830802</v>
      </c>
      <c r="AJ446">
        <v>1797.5759950914901</v>
      </c>
      <c r="AK446">
        <v>15594.956938941799</v>
      </c>
      <c r="AL446">
        <v>1831.76233361092</v>
      </c>
      <c r="AM446">
        <v>1178.0227494225601</v>
      </c>
      <c r="AN446">
        <v>4695.1724992362997</v>
      </c>
      <c r="AO446">
        <v>28678.8675606465</v>
      </c>
      <c r="AP446">
        <v>10640.4705381857</v>
      </c>
      <c r="AQ446">
        <v>8811.5854187615896</v>
      </c>
      <c r="AR446">
        <v>12886.2451622433</v>
      </c>
      <c r="AS446">
        <v>19186.997290050502</v>
      </c>
      <c r="AT446">
        <v>10419.609737433701</v>
      </c>
      <c r="AU446">
        <v>3721.6959530386698</v>
      </c>
      <c r="AV446">
        <v>2371.1873508589401</v>
      </c>
      <c r="AW446">
        <v>4854.8548553954797</v>
      </c>
      <c r="AX446">
        <v>1103.8808437447101</v>
      </c>
      <c r="AY446">
        <v>559.78747467542701</v>
      </c>
      <c r="AZ446">
        <v>537.895886312931</v>
      </c>
      <c r="BA446">
        <v>538.08953793962496</v>
      </c>
      <c r="BB446">
        <v>564.74054965612595</v>
      </c>
      <c r="BC446">
        <v>695.88715233449</v>
      </c>
      <c r="BD446">
        <v>742.05156903522004</v>
      </c>
      <c r="BE446">
        <v>810.57888735828499</v>
      </c>
      <c r="BF446">
        <v>837.61950185065996</v>
      </c>
      <c r="BG446">
        <v>848.38457775696304</v>
      </c>
      <c r="BH446">
        <v>856.18324384478797</v>
      </c>
      <c r="BI446">
        <v>871.34226021628695</v>
      </c>
      <c r="BJ446">
        <v>880.66299618973801</v>
      </c>
      <c r="BK446">
        <v>849.46417699258097</v>
      </c>
      <c r="BL446">
        <v>846.19369684296998</v>
      </c>
      <c r="BM446">
        <v>796.31687044910598</v>
      </c>
      <c r="BN446">
        <v>796.95620735144996</v>
      </c>
      <c r="BO446">
        <v>716.88875605152896</v>
      </c>
      <c r="BP446">
        <v>645.75649048417495</v>
      </c>
      <c r="BQ446">
        <v>614.38895498499903</v>
      </c>
      <c r="BR446">
        <v>617.14704706357099</v>
      </c>
      <c r="BS446">
        <v>691.93961900917805</v>
      </c>
      <c r="BT446">
        <v>729.31138869371796</v>
      </c>
      <c r="BU446">
        <v>1096.5625441019699</v>
      </c>
      <c r="BV446">
        <v>350.66133456927201</v>
      </c>
      <c r="BW446">
        <v>260.63309192119601</v>
      </c>
      <c r="BX446">
        <v>239.31316026127001</v>
      </c>
      <c r="BY446">
        <v>236.01451423716699</v>
      </c>
      <c r="BZ446">
        <v>233.821575273284</v>
      </c>
      <c r="CA446">
        <v>245.37930540934099</v>
      </c>
      <c r="CB446">
        <v>237.23525699456701</v>
      </c>
      <c r="CC446">
        <v>228.908098965965</v>
      </c>
      <c r="CD446">
        <v>238.88086024731001</v>
      </c>
    </row>
    <row r="447" spans="1:82" x14ac:dyDescent="0.25">
      <c r="A447">
        <v>106.94259012016001</v>
      </c>
      <c r="B447">
        <v>277.49205635966399</v>
      </c>
      <c r="C447">
        <v>284.33589154755498</v>
      </c>
      <c r="D447">
        <v>273.85902135412499</v>
      </c>
      <c r="E447">
        <v>284.87226222312398</v>
      </c>
      <c r="F447">
        <v>289.25107341211202</v>
      </c>
      <c r="G447">
        <v>282.17936931782299</v>
      </c>
      <c r="H447">
        <v>292.56371144861998</v>
      </c>
      <c r="I447">
        <v>287.93945433832999</v>
      </c>
      <c r="J447">
        <v>287.60421871442202</v>
      </c>
      <c r="K447">
        <v>913.22603878764698</v>
      </c>
      <c r="L447">
        <v>789.59548152409104</v>
      </c>
      <c r="M447">
        <v>758.00913072560002</v>
      </c>
      <c r="N447">
        <v>829.87064306741502</v>
      </c>
      <c r="O447">
        <v>783.59138151080595</v>
      </c>
      <c r="P447">
        <v>718.32299072367698</v>
      </c>
      <c r="Q447">
        <v>679.37193542755097</v>
      </c>
      <c r="R447">
        <v>691.69506839196299</v>
      </c>
      <c r="S447">
        <v>610.60006369189</v>
      </c>
      <c r="T447">
        <v>586.67694916967002</v>
      </c>
      <c r="U447">
        <v>614.876399097432</v>
      </c>
      <c r="V447">
        <v>662.77684659929605</v>
      </c>
      <c r="W447">
        <v>696.67416164389294</v>
      </c>
      <c r="X447">
        <v>668.34611165198305</v>
      </c>
      <c r="Y447">
        <v>753.94130133951705</v>
      </c>
      <c r="Z447">
        <v>721.65838085996404</v>
      </c>
      <c r="AA447">
        <v>603.39192305913502</v>
      </c>
      <c r="AB447">
        <v>555.20163228339595</v>
      </c>
      <c r="AC447">
        <v>1168.2560487241601</v>
      </c>
      <c r="AD447">
        <v>2746.1049090371198</v>
      </c>
      <c r="AE447">
        <v>3074.3389129628199</v>
      </c>
      <c r="AF447">
        <v>1703.8246265166799</v>
      </c>
      <c r="AG447">
        <v>919.49505671568397</v>
      </c>
      <c r="AH447">
        <v>677.10999100275205</v>
      </c>
      <c r="AI447">
        <v>636.47936085291701</v>
      </c>
      <c r="AJ447">
        <v>1822.1138090617301</v>
      </c>
      <c r="AK447">
        <v>15915.710539100701</v>
      </c>
      <c r="AL447">
        <v>1752.2996600665199</v>
      </c>
      <c r="AM447">
        <v>1216.9950911845001</v>
      </c>
      <c r="AN447">
        <v>5161.2472702634605</v>
      </c>
      <c r="AO447">
        <v>30879.482923687301</v>
      </c>
      <c r="AP447">
        <v>10319.696759136001</v>
      </c>
      <c r="AQ447">
        <v>9061.3058224056094</v>
      </c>
      <c r="AR447">
        <v>13313.994852264699</v>
      </c>
      <c r="AS447">
        <v>19362.624344960201</v>
      </c>
      <c r="AT447">
        <v>9948.7172390452397</v>
      </c>
      <c r="AU447">
        <v>3502.6653619177</v>
      </c>
      <c r="AV447">
        <v>2278.32183200804</v>
      </c>
      <c r="AW447">
        <v>4837.4599456854403</v>
      </c>
      <c r="AX447">
        <v>1104.5001089002801</v>
      </c>
      <c r="AY447">
        <v>560.97395223169303</v>
      </c>
      <c r="AZ447">
        <v>533.34779840849399</v>
      </c>
      <c r="BA447">
        <v>531.25765781457005</v>
      </c>
      <c r="BB447">
        <v>550.66708187482095</v>
      </c>
      <c r="BC447">
        <v>683.357286587423</v>
      </c>
      <c r="BD447">
        <v>722.46931966941997</v>
      </c>
      <c r="BE447">
        <v>789.64776177520105</v>
      </c>
      <c r="BF447">
        <v>813.40432521764103</v>
      </c>
      <c r="BG447">
        <v>830.31012685935502</v>
      </c>
      <c r="BH447">
        <v>829.517929607003</v>
      </c>
      <c r="BI447">
        <v>844.10487405175797</v>
      </c>
      <c r="BJ447">
        <v>863.79277731106902</v>
      </c>
      <c r="BK447">
        <v>826.63813703947403</v>
      </c>
      <c r="BL447">
        <v>824.37871755315302</v>
      </c>
      <c r="BM447">
        <v>782.17477107594402</v>
      </c>
      <c r="BN447">
        <v>781.39694080385902</v>
      </c>
      <c r="BO447">
        <v>703.32092000588</v>
      </c>
      <c r="BP447">
        <v>638.68815440843002</v>
      </c>
      <c r="BQ447">
        <v>612.13271456543305</v>
      </c>
      <c r="BR447">
        <v>609.51525722143504</v>
      </c>
      <c r="BS447">
        <v>682.62664736727504</v>
      </c>
      <c r="BT447">
        <v>715.01088689365895</v>
      </c>
      <c r="BU447">
        <v>1084.8269089601799</v>
      </c>
      <c r="BV447">
        <v>349.92968581766701</v>
      </c>
      <c r="BW447">
        <v>259.17329182386698</v>
      </c>
      <c r="BX447">
        <v>241.55709619627001</v>
      </c>
      <c r="BY447">
        <v>238.315197276063</v>
      </c>
      <c r="BZ447">
        <v>231.76602984722899</v>
      </c>
      <c r="CA447">
        <v>244.682273666817</v>
      </c>
      <c r="CB447">
        <v>235.89439883814001</v>
      </c>
      <c r="CC447">
        <v>227.851491262727</v>
      </c>
      <c r="CD447">
        <v>236.094718405311</v>
      </c>
    </row>
    <row r="448" spans="1:82" x14ac:dyDescent="0.25">
      <c r="A448">
        <v>107.18291054739601</v>
      </c>
      <c r="B448">
        <v>276.64384868230701</v>
      </c>
      <c r="C448">
        <v>281.78475634073698</v>
      </c>
      <c r="D448">
        <v>273.34451816343397</v>
      </c>
      <c r="E448">
        <v>283.54647244704898</v>
      </c>
      <c r="F448">
        <v>287.71934815577498</v>
      </c>
      <c r="G448">
        <v>280.05229565433598</v>
      </c>
      <c r="H448">
        <v>288.692391590596</v>
      </c>
      <c r="I448">
        <v>284.693028042413</v>
      </c>
      <c r="J448">
        <v>287.51447100985303</v>
      </c>
      <c r="K448">
        <v>823.20722856324403</v>
      </c>
      <c r="L448">
        <v>783.31945495473599</v>
      </c>
      <c r="M448">
        <v>749.635818554926</v>
      </c>
      <c r="N448">
        <v>819.31858153664905</v>
      </c>
      <c r="O448">
        <v>777.22362238274002</v>
      </c>
      <c r="P448">
        <v>712.76938414655001</v>
      </c>
      <c r="Q448">
        <v>672.31460672558603</v>
      </c>
      <c r="R448">
        <v>683.88827940142801</v>
      </c>
      <c r="S448">
        <v>608.06609998048702</v>
      </c>
      <c r="T448">
        <v>585.86316593607398</v>
      </c>
      <c r="U448">
        <v>607.98944601007599</v>
      </c>
      <c r="V448">
        <v>657.26261789945897</v>
      </c>
      <c r="W448">
        <v>692.83607796743399</v>
      </c>
      <c r="X448">
        <v>664.413866331279</v>
      </c>
      <c r="Y448">
        <v>748.31609875031199</v>
      </c>
      <c r="Z448">
        <v>715.75268172260496</v>
      </c>
      <c r="AA448">
        <v>599.21037869312397</v>
      </c>
      <c r="AB448">
        <v>552.60019965357003</v>
      </c>
      <c r="AC448">
        <v>1158.2481036095701</v>
      </c>
      <c r="AD448">
        <v>2701.6717986864301</v>
      </c>
      <c r="AE448">
        <v>3022.4822186973302</v>
      </c>
      <c r="AF448">
        <v>1680.4250912878699</v>
      </c>
      <c r="AG448">
        <v>906.71111019828402</v>
      </c>
      <c r="AH448">
        <v>671.290699786235</v>
      </c>
      <c r="AI448">
        <v>630.59394881551395</v>
      </c>
      <c r="AJ448">
        <v>1805.7489027211</v>
      </c>
      <c r="AK448">
        <v>15828.185239001201</v>
      </c>
      <c r="AL448">
        <v>1742.22470316247</v>
      </c>
      <c r="AM448">
        <v>1215.23382230056</v>
      </c>
      <c r="AN448">
        <v>5170.53837243814</v>
      </c>
      <c r="AO448">
        <v>30794.7892692928</v>
      </c>
      <c r="AP448">
        <v>10300.386797379</v>
      </c>
      <c r="AQ448">
        <v>9024.0469783667395</v>
      </c>
      <c r="AR448">
        <v>13265.406605399799</v>
      </c>
      <c r="AS448">
        <v>19268.693334641699</v>
      </c>
      <c r="AT448">
        <v>9864.6417627115297</v>
      </c>
      <c r="AU448">
        <v>3460.6411481421701</v>
      </c>
      <c r="AV448">
        <v>2247.25808821085</v>
      </c>
      <c r="AW448">
        <v>4800.2903579040403</v>
      </c>
      <c r="AX448">
        <v>1099.8507507581501</v>
      </c>
      <c r="AY448">
        <v>560.40412695329701</v>
      </c>
      <c r="AZ448">
        <v>528.59504878789301</v>
      </c>
      <c r="BA448">
        <v>530.28560688310597</v>
      </c>
      <c r="BB448">
        <v>547.37863847864901</v>
      </c>
      <c r="BC448">
        <v>677.25174738489</v>
      </c>
      <c r="BD448">
        <v>715.65108156298197</v>
      </c>
      <c r="BE448">
        <v>781.50812099243899</v>
      </c>
      <c r="BF448">
        <v>802.789059025901</v>
      </c>
      <c r="BG448">
        <v>824.50190419950695</v>
      </c>
      <c r="BH448">
        <v>818.96989783943195</v>
      </c>
      <c r="BI448">
        <v>834.36293549923096</v>
      </c>
      <c r="BJ448">
        <v>851.00748902667101</v>
      </c>
      <c r="BK448">
        <v>813.21352962905303</v>
      </c>
      <c r="BL448">
        <v>813.56815371207904</v>
      </c>
      <c r="BM448">
        <v>773.32779823272995</v>
      </c>
      <c r="BN448">
        <v>770.79819338883203</v>
      </c>
      <c r="BO448">
        <v>695.661479648669</v>
      </c>
      <c r="BP448">
        <v>633.61324507858001</v>
      </c>
      <c r="BQ448">
        <v>607.46369092871305</v>
      </c>
      <c r="BR448">
        <v>603.57069751240704</v>
      </c>
      <c r="BS448">
        <v>674.42165695659799</v>
      </c>
      <c r="BT448">
        <v>703.99503536460395</v>
      </c>
      <c r="BU448">
        <v>1063.36403169089</v>
      </c>
      <c r="BV448">
        <v>344.33712866675501</v>
      </c>
      <c r="BW448">
        <v>254.06298399172701</v>
      </c>
      <c r="BX448">
        <v>241.75098496651901</v>
      </c>
      <c r="BY448">
        <v>237.558006298446</v>
      </c>
      <c r="BZ448">
        <v>229.563471000319</v>
      </c>
      <c r="CA448">
        <v>244.35054825760801</v>
      </c>
      <c r="CB448">
        <v>235.17906864816601</v>
      </c>
      <c r="CC448">
        <v>225.27484558582799</v>
      </c>
      <c r="CD448">
        <v>234.20695143012401</v>
      </c>
    </row>
    <row r="449" spans="1:82" x14ac:dyDescent="0.25">
      <c r="A449">
        <v>107.42323097463201</v>
      </c>
      <c r="B449">
        <v>276.21979792413202</v>
      </c>
      <c r="C449">
        <v>281.03128454044099</v>
      </c>
      <c r="D449">
        <v>272.35005467480403</v>
      </c>
      <c r="E449">
        <v>283.14687090162499</v>
      </c>
      <c r="F449">
        <v>287.58606120583102</v>
      </c>
      <c r="G449">
        <v>280.15988993151302</v>
      </c>
      <c r="H449">
        <v>288.10874593094002</v>
      </c>
      <c r="I449">
        <v>283.89032456412599</v>
      </c>
      <c r="J449">
        <v>286.75014052650101</v>
      </c>
      <c r="K449">
        <v>765.18343157321704</v>
      </c>
      <c r="L449">
        <v>710.93150240784098</v>
      </c>
      <c r="M449">
        <v>676.47669243703501</v>
      </c>
      <c r="N449">
        <v>724.24609543042095</v>
      </c>
      <c r="O449">
        <v>695.94695214861099</v>
      </c>
      <c r="P449">
        <v>648.43143731547798</v>
      </c>
      <c r="Q449">
        <v>614.41558044743101</v>
      </c>
      <c r="R449">
        <v>623.24078893307706</v>
      </c>
      <c r="S449">
        <v>569.37665113188598</v>
      </c>
      <c r="T449">
        <v>547.71398501206897</v>
      </c>
      <c r="U449">
        <v>558.55517855121298</v>
      </c>
      <c r="V449">
        <v>610.32967446211501</v>
      </c>
      <c r="W449">
        <v>640.24091968146502</v>
      </c>
      <c r="X449">
        <v>618.10062740441504</v>
      </c>
      <c r="Y449">
        <v>688.62557376947404</v>
      </c>
      <c r="Z449">
        <v>663.829986229425</v>
      </c>
      <c r="AA449">
        <v>561.54389305321195</v>
      </c>
      <c r="AB449">
        <v>525.75301487415402</v>
      </c>
      <c r="AC449">
        <v>1045.5183157781</v>
      </c>
      <c r="AD449">
        <v>2309.6993718670201</v>
      </c>
      <c r="AE449">
        <v>2510.5449187335498</v>
      </c>
      <c r="AF449">
        <v>1442.03980927415</v>
      </c>
      <c r="AG449">
        <v>827.83870359134005</v>
      </c>
      <c r="AH449">
        <v>634.17734823363503</v>
      </c>
      <c r="AI449">
        <v>605.61404418613301</v>
      </c>
      <c r="AJ449">
        <v>1664.7313928840199</v>
      </c>
      <c r="AK449">
        <v>14694.0199193998</v>
      </c>
      <c r="AL449">
        <v>1590.00196249124</v>
      </c>
      <c r="AM449">
        <v>1199.13478375058</v>
      </c>
      <c r="AN449">
        <v>5459.81256348847</v>
      </c>
      <c r="AO449">
        <v>30683.027077974999</v>
      </c>
      <c r="AP449">
        <v>9334.2884581240705</v>
      </c>
      <c r="AQ449">
        <v>8465.1278227569492</v>
      </c>
      <c r="AR449">
        <v>12473.7620539366</v>
      </c>
      <c r="AS449">
        <v>17437.2624190803</v>
      </c>
      <c r="AT449">
        <v>8247.7109789306905</v>
      </c>
      <c r="AU449">
        <v>2881.2886344230801</v>
      </c>
      <c r="AV449">
        <v>1902.2950463805</v>
      </c>
      <c r="AW449">
        <v>4397.4543773257401</v>
      </c>
      <c r="AX449">
        <v>1055.2583027794899</v>
      </c>
      <c r="AY449">
        <v>541.69617487952701</v>
      </c>
      <c r="AZ449">
        <v>511.93952459875601</v>
      </c>
      <c r="BA449">
        <v>513.53217189113104</v>
      </c>
      <c r="BB449">
        <v>524.06778681008905</v>
      </c>
      <c r="BC449">
        <v>635.39594208003302</v>
      </c>
      <c r="BD449">
        <v>663.00640787444195</v>
      </c>
      <c r="BE449">
        <v>714.83093253509401</v>
      </c>
      <c r="BF449">
        <v>718.14491091332195</v>
      </c>
      <c r="BG449">
        <v>738.86328164655094</v>
      </c>
      <c r="BH449">
        <v>725.66912096588896</v>
      </c>
      <c r="BI449">
        <v>737.25198095937697</v>
      </c>
      <c r="BJ449">
        <v>747.23599198346596</v>
      </c>
      <c r="BK449">
        <v>707.35981891020299</v>
      </c>
      <c r="BL449">
        <v>709.58784526871398</v>
      </c>
      <c r="BM449">
        <v>681.66614109980196</v>
      </c>
      <c r="BN449">
        <v>687.13006155393305</v>
      </c>
      <c r="BO449">
        <v>631.20333956829802</v>
      </c>
      <c r="BP449">
        <v>580.57915519953701</v>
      </c>
      <c r="BQ449">
        <v>554.51074625518095</v>
      </c>
      <c r="BR449">
        <v>547.865058898607</v>
      </c>
      <c r="BS449">
        <v>607.26132632470399</v>
      </c>
      <c r="BT449">
        <v>620.30072769409605</v>
      </c>
      <c r="BU449">
        <v>922.86048063287001</v>
      </c>
      <c r="BV449">
        <v>324.15941423855901</v>
      </c>
      <c r="BW449">
        <v>240.25433900908499</v>
      </c>
      <c r="BX449">
        <v>239.905620709945</v>
      </c>
      <c r="BY449">
        <v>236.59558659687701</v>
      </c>
      <c r="BZ449">
        <v>229.977944002855</v>
      </c>
      <c r="CA449">
        <v>237.65228304012101</v>
      </c>
      <c r="CB449">
        <v>235.01650147407801</v>
      </c>
      <c r="CC449">
        <v>225.26203332733701</v>
      </c>
      <c r="CD449">
        <v>228.45469942557801</v>
      </c>
    </row>
    <row r="450" spans="1:82" x14ac:dyDescent="0.25">
      <c r="A450">
        <v>107.663551401869</v>
      </c>
      <c r="B450">
        <v>273.53742441085001</v>
      </c>
      <c r="C450">
        <v>275.595299558465</v>
      </c>
      <c r="D450">
        <v>265.60534328848001</v>
      </c>
      <c r="E450">
        <v>280.36890592958798</v>
      </c>
      <c r="F450">
        <v>286.52316073727599</v>
      </c>
      <c r="G450">
        <v>281.11528120894098</v>
      </c>
      <c r="H450">
        <v>283.90276158623499</v>
      </c>
      <c r="I450">
        <v>279.29176365981601</v>
      </c>
      <c r="J450">
        <v>279.87332235705202</v>
      </c>
      <c r="K450">
        <v>750.36003851604403</v>
      </c>
      <c r="L450">
        <v>697.06295477621495</v>
      </c>
      <c r="M450">
        <v>654.66177877810196</v>
      </c>
      <c r="N450">
        <v>692.85548051257797</v>
      </c>
      <c r="O450">
        <v>670.50249436158595</v>
      </c>
      <c r="P450">
        <v>625.64448622644602</v>
      </c>
      <c r="Q450">
        <v>593.97321638818596</v>
      </c>
      <c r="R450">
        <v>602.15259931308299</v>
      </c>
      <c r="S450">
        <v>550.63149049514095</v>
      </c>
      <c r="T450">
        <v>537.72472353912201</v>
      </c>
      <c r="U450">
        <v>544.15193662008505</v>
      </c>
      <c r="V450">
        <v>591.156948794443</v>
      </c>
      <c r="W450">
        <v>618.98180900198497</v>
      </c>
      <c r="X450">
        <v>598.24903579479997</v>
      </c>
      <c r="Y450">
        <v>665.91558862566296</v>
      </c>
      <c r="Z450">
        <v>652.237468730827</v>
      </c>
      <c r="AA450">
        <v>548.95753008905001</v>
      </c>
      <c r="AB450">
        <v>518.31660392044</v>
      </c>
      <c r="AC450">
        <v>1025.9038986768301</v>
      </c>
      <c r="AD450">
        <v>2243.8209760996601</v>
      </c>
      <c r="AE450">
        <v>2385.41566390138</v>
      </c>
      <c r="AF450">
        <v>1363.14108132405</v>
      </c>
      <c r="AG450">
        <v>801.54690291161</v>
      </c>
      <c r="AH450">
        <v>623.67242805071101</v>
      </c>
      <c r="AI450">
        <v>596.31998577828404</v>
      </c>
      <c r="AJ450">
        <v>1648.34184712401</v>
      </c>
      <c r="AK450">
        <v>14350.0827064778</v>
      </c>
      <c r="AL450">
        <v>1521.21611629526</v>
      </c>
      <c r="AM450">
        <v>1203.7162528671699</v>
      </c>
      <c r="AN450">
        <v>5689.2970119614902</v>
      </c>
      <c r="AO450">
        <v>31213.302145824298</v>
      </c>
      <c r="AP450">
        <v>8818.7469520954492</v>
      </c>
      <c r="AQ450">
        <v>8290.4320410682794</v>
      </c>
      <c r="AR450">
        <v>12241.3413139848</v>
      </c>
      <c r="AS450">
        <v>16694.409922694598</v>
      </c>
      <c r="AT450">
        <v>7534.7062472446596</v>
      </c>
      <c r="AU450">
        <v>2652.1120215615101</v>
      </c>
      <c r="AV450">
        <v>1799.8290831926199</v>
      </c>
      <c r="AW450">
        <v>4285.5029806983603</v>
      </c>
      <c r="AX450">
        <v>1045.7709696623799</v>
      </c>
      <c r="AY450">
        <v>539.131861955207</v>
      </c>
      <c r="AZ450">
        <v>507.54357282204398</v>
      </c>
      <c r="BA450">
        <v>506.32393444037501</v>
      </c>
      <c r="BB450">
        <v>513.10158431955199</v>
      </c>
      <c r="BC450">
        <v>624.716343333807</v>
      </c>
      <c r="BD450">
        <v>648.30529337310804</v>
      </c>
      <c r="BE450">
        <v>699.10515647540001</v>
      </c>
      <c r="BF450">
        <v>697.626573574948</v>
      </c>
      <c r="BG450">
        <v>720.03558594707204</v>
      </c>
      <c r="BH450">
        <v>704.91057826445399</v>
      </c>
      <c r="BI450">
        <v>714.65442238466005</v>
      </c>
      <c r="BJ450">
        <v>723.24875005193098</v>
      </c>
      <c r="BK450">
        <v>683.16976662578497</v>
      </c>
      <c r="BL450">
        <v>688.57439194916503</v>
      </c>
      <c r="BM450">
        <v>661.90433129739097</v>
      </c>
      <c r="BN450">
        <v>670.80708568734997</v>
      </c>
      <c r="BO450">
        <v>618.17586165826003</v>
      </c>
      <c r="BP450">
        <v>566.63691312520996</v>
      </c>
      <c r="BQ450">
        <v>545.97298389038599</v>
      </c>
      <c r="BR450">
        <v>537.43124972161797</v>
      </c>
      <c r="BS450">
        <v>595.80714650369202</v>
      </c>
      <c r="BT450">
        <v>608.41655665501901</v>
      </c>
      <c r="BU450">
        <v>910.92318832835895</v>
      </c>
      <c r="BV450">
        <v>321.91434121855798</v>
      </c>
      <c r="BW450">
        <v>239.071274991612</v>
      </c>
      <c r="BX450">
        <v>237.540007308132</v>
      </c>
      <c r="BY450">
        <v>235.14008009141199</v>
      </c>
      <c r="BZ450">
        <v>230.614744043961</v>
      </c>
      <c r="CA450">
        <v>234.93030036696399</v>
      </c>
      <c r="CB450">
        <v>234.313955947094</v>
      </c>
      <c r="CC450">
        <v>225.549925985817</v>
      </c>
      <c r="CD450">
        <v>224.73637478221301</v>
      </c>
    </row>
    <row r="451" spans="1:82" x14ac:dyDescent="0.25">
      <c r="A451">
        <v>107.903871829105</v>
      </c>
      <c r="B451">
        <v>273.57904802616702</v>
      </c>
      <c r="C451">
        <v>275.47438189148602</v>
      </c>
      <c r="D451">
        <v>265.56963590344498</v>
      </c>
      <c r="E451">
        <v>280.33503175421299</v>
      </c>
      <c r="F451">
        <v>286.47258361468101</v>
      </c>
      <c r="G451">
        <v>281.18416859798702</v>
      </c>
      <c r="H451">
        <v>283.81047389684301</v>
      </c>
      <c r="I451">
        <v>279.50659860298703</v>
      </c>
      <c r="J451">
        <v>279.81412867737902</v>
      </c>
      <c r="K451">
        <v>745.83911349355299</v>
      </c>
      <c r="L451">
        <v>694.85217347723005</v>
      </c>
      <c r="M451">
        <v>652.62283112825196</v>
      </c>
      <c r="N451">
        <v>690.92023691487304</v>
      </c>
      <c r="O451">
        <v>668.92092021026394</v>
      </c>
      <c r="P451">
        <v>623.63649138574101</v>
      </c>
      <c r="Q451">
        <v>592.576558863895</v>
      </c>
      <c r="R451">
        <v>600.72041358926697</v>
      </c>
      <c r="S451">
        <v>549.65469502429198</v>
      </c>
      <c r="T451">
        <v>536.51295185488095</v>
      </c>
      <c r="U451">
        <v>542.92136416841402</v>
      </c>
      <c r="V451">
        <v>589.99069582210905</v>
      </c>
      <c r="W451">
        <v>617.51835941249203</v>
      </c>
      <c r="X451">
        <v>596.48694253332405</v>
      </c>
      <c r="Y451">
        <v>663.82225495351497</v>
      </c>
      <c r="Z451">
        <v>650.15954331187004</v>
      </c>
      <c r="AA451">
        <v>547.36336370503398</v>
      </c>
      <c r="AB451">
        <v>517.19169212482802</v>
      </c>
      <c r="AC451">
        <v>1020.10983777808</v>
      </c>
      <c r="AD451">
        <v>2229.7286455731</v>
      </c>
      <c r="AE451">
        <v>2376.1216740329101</v>
      </c>
      <c r="AF451">
        <v>1358.46707479816</v>
      </c>
      <c r="AG451">
        <v>798.16584963642902</v>
      </c>
      <c r="AH451">
        <v>621.47131400545697</v>
      </c>
      <c r="AI451">
        <v>594.475211235041</v>
      </c>
      <c r="AJ451">
        <v>1638.1442762246099</v>
      </c>
      <c r="AK451">
        <v>14356.3786712732</v>
      </c>
      <c r="AL451">
        <v>1517.4890272703001</v>
      </c>
      <c r="AM451">
        <v>1201.5193865748399</v>
      </c>
      <c r="AN451">
        <v>5687.7291916939403</v>
      </c>
      <c r="AO451">
        <v>31237.737551542999</v>
      </c>
      <c r="AP451">
        <v>8821.2068148790895</v>
      </c>
      <c r="AQ451">
        <v>8252.0484444732901</v>
      </c>
      <c r="AR451">
        <v>12184.332348441299</v>
      </c>
      <c r="AS451">
        <v>16694.2735768657</v>
      </c>
      <c r="AT451">
        <v>7527.6337428453799</v>
      </c>
      <c r="AU451">
        <v>2643.7658761447301</v>
      </c>
      <c r="AV451">
        <v>1786.8013662564499</v>
      </c>
      <c r="AW451">
        <v>4253.5161889606297</v>
      </c>
      <c r="AX451">
        <v>1039.2731025204</v>
      </c>
      <c r="AY451">
        <v>537.03313903533603</v>
      </c>
      <c r="AZ451">
        <v>505.386015003799</v>
      </c>
      <c r="BA451">
        <v>503.81457073948297</v>
      </c>
      <c r="BB451">
        <v>510.55566493286898</v>
      </c>
      <c r="BC451">
        <v>621.29810748895102</v>
      </c>
      <c r="BD451">
        <v>645.31979379418601</v>
      </c>
      <c r="BE451">
        <v>695.85086879345602</v>
      </c>
      <c r="BF451">
        <v>693.96269711289597</v>
      </c>
      <c r="BG451">
        <v>716.58226599205398</v>
      </c>
      <c r="BH451">
        <v>700.05471887400802</v>
      </c>
      <c r="BI451">
        <v>711.02284382566597</v>
      </c>
      <c r="BJ451">
        <v>719.73508121647501</v>
      </c>
      <c r="BK451">
        <v>679.68627243736705</v>
      </c>
      <c r="BL451">
        <v>685.19377271841404</v>
      </c>
      <c r="BM451">
        <v>657.75564752033199</v>
      </c>
      <c r="BN451">
        <v>666.83333641968204</v>
      </c>
      <c r="BO451">
        <v>614.57367008920903</v>
      </c>
      <c r="BP451">
        <v>563.33709240707799</v>
      </c>
      <c r="BQ451">
        <v>542.95746981926595</v>
      </c>
      <c r="BR451">
        <v>534.09534447527903</v>
      </c>
      <c r="BS451">
        <v>591.46332768296895</v>
      </c>
      <c r="BT451">
        <v>604.02219736972995</v>
      </c>
      <c r="BU451">
        <v>899.02432037434903</v>
      </c>
      <c r="BV451">
        <v>321.56855244459302</v>
      </c>
      <c r="BW451">
        <v>239.00782447977801</v>
      </c>
      <c r="BX451">
        <v>237.526656211096</v>
      </c>
      <c r="BY451">
        <v>235.22527000074101</v>
      </c>
      <c r="BZ451">
        <v>230.62612145996701</v>
      </c>
      <c r="CA451">
        <v>234.854314536635</v>
      </c>
      <c r="CB451">
        <v>234.374467021508</v>
      </c>
      <c r="CC451">
        <v>225.580692149566</v>
      </c>
      <c r="CD451">
        <v>224.81202095382201</v>
      </c>
    </row>
    <row r="452" spans="1:82" x14ac:dyDescent="0.25">
      <c r="A452">
        <v>108.144192256341</v>
      </c>
      <c r="B452">
        <v>278.191467912088</v>
      </c>
      <c r="C452">
        <v>272.77952109840101</v>
      </c>
      <c r="D452">
        <v>263.21750526109798</v>
      </c>
      <c r="E452">
        <v>276.56597580107899</v>
      </c>
      <c r="F452">
        <v>283.74860912319298</v>
      </c>
      <c r="G452">
        <v>270.41254437238803</v>
      </c>
      <c r="H452">
        <v>285.80989355412203</v>
      </c>
      <c r="I452">
        <v>280.44608135002898</v>
      </c>
      <c r="J452">
        <v>276.963555275734</v>
      </c>
      <c r="K452">
        <v>686.58362489930698</v>
      </c>
      <c r="L452">
        <v>621.67540495514595</v>
      </c>
      <c r="M452">
        <v>579.44601586062004</v>
      </c>
      <c r="N452">
        <v>617.97817347074204</v>
      </c>
      <c r="O452">
        <v>595.90432979674199</v>
      </c>
      <c r="P452">
        <v>570.52950246737896</v>
      </c>
      <c r="Q452">
        <v>551.34888700837803</v>
      </c>
      <c r="R452">
        <v>545.26154258348299</v>
      </c>
      <c r="S452">
        <v>505.76678399826</v>
      </c>
      <c r="T452">
        <v>501.34621425500598</v>
      </c>
      <c r="U452">
        <v>505.01967943841498</v>
      </c>
      <c r="V452">
        <v>539.01347011169196</v>
      </c>
      <c r="W452">
        <v>562.90727215812103</v>
      </c>
      <c r="X452">
        <v>541.72058028254799</v>
      </c>
      <c r="Y452">
        <v>599.25976651418603</v>
      </c>
      <c r="Z452">
        <v>605.925761070372</v>
      </c>
      <c r="AA452">
        <v>511.59721643547499</v>
      </c>
      <c r="AB452">
        <v>486.142679975151</v>
      </c>
      <c r="AC452">
        <v>902.34697302247105</v>
      </c>
      <c r="AD452">
        <v>1829.13898100132</v>
      </c>
      <c r="AE452">
        <v>1888.9636014365899</v>
      </c>
      <c r="AF452">
        <v>1123.4972852989299</v>
      </c>
      <c r="AG452">
        <v>713.80839825101805</v>
      </c>
      <c r="AH452">
        <v>586.86878868448298</v>
      </c>
      <c r="AI452">
        <v>566.67330980366603</v>
      </c>
      <c r="AJ452">
        <v>1494.7432178921999</v>
      </c>
      <c r="AK452">
        <v>12730.2465743798</v>
      </c>
      <c r="AL452">
        <v>1328.91493617112</v>
      </c>
      <c r="AM452">
        <v>1208.9922452140599</v>
      </c>
      <c r="AN452">
        <v>6253.8341540357496</v>
      </c>
      <c r="AO452">
        <v>31080.721990504699</v>
      </c>
      <c r="AP452">
        <v>7992.5770469688096</v>
      </c>
      <c r="AQ452">
        <v>7406.0941348221904</v>
      </c>
      <c r="AR452">
        <v>10801.300238142299</v>
      </c>
      <c r="AS452">
        <v>14583.1964049669</v>
      </c>
      <c r="AT452">
        <v>5731.45086229347</v>
      </c>
      <c r="AU452">
        <v>2035.1484492994</v>
      </c>
      <c r="AV452">
        <v>1462.99850057514</v>
      </c>
      <c r="AW452">
        <v>3713.0537412127501</v>
      </c>
      <c r="AX452">
        <v>973.07517086304995</v>
      </c>
      <c r="AY452">
        <v>511.58287176530899</v>
      </c>
      <c r="AZ452">
        <v>480.98100319151598</v>
      </c>
      <c r="BA452">
        <v>467.46890902974599</v>
      </c>
      <c r="BB452">
        <v>475.54304720500301</v>
      </c>
      <c r="BC452">
        <v>566.90592499082697</v>
      </c>
      <c r="BD452">
        <v>588.27714276652205</v>
      </c>
      <c r="BE452">
        <v>627.77608094820596</v>
      </c>
      <c r="BF452">
        <v>613.48014218120397</v>
      </c>
      <c r="BG452">
        <v>639.52036607772004</v>
      </c>
      <c r="BH452">
        <v>606.94287204913201</v>
      </c>
      <c r="BI452">
        <v>621.10196211823495</v>
      </c>
      <c r="BJ452">
        <v>630.60077990969398</v>
      </c>
      <c r="BK452">
        <v>597.31658542257003</v>
      </c>
      <c r="BL452">
        <v>598.11212167776705</v>
      </c>
      <c r="BM452">
        <v>579.09569594306697</v>
      </c>
      <c r="BN452">
        <v>592.23349928755704</v>
      </c>
      <c r="BO452">
        <v>545.16569085318599</v>
      </c>
      <c r="BP452">
        <v>506.54860334089199</v>
      </c>
      <c r="BQ452">
        <v>497.167696528124</v>
      </c>
      <c r="BR452">
        <v>481.13041558004397</v>
      </c>
      <c r="BS452">
        <v>523.41745647471498</v>
      </c>
      <c r="BT452">
        <v>535.96508948696498</v>
      </c>
      <c r="BU452">
        <v>766.81442654754005</v>
      </c>
      <c r="BV452">
        <v>309.32382312074498</v>
      </c>
      <c r="BW452">
        <v>233.12239628970599</v>
      </c>
      <c r="BX452">
        <v>229.43031488729699</v>
      </c>
      <c r="BY452">
        <v>234.460132994947</v>
      </c>
      <c r="BZ452">
        <v>227.37769453349699</v>
      </c>
      <c r="CA452">
        <v>233.92477919350401</v>
      </c>
      <c r="CB452">
        <v>229.35896989138499</v>
      </c>
      <c r="CC452">
        <v>221.568211873857</v>
      </c>
      <c r="CD452">
        <v>222.398928084766</v>
      </c>
    </row>
    <row r="453" spans="1:82" x14ac:dyDescent="0.25">
      <c r="A453">
        <v>108.384512683578</v>
      </c>
      <c r="B453">
        <v>280.27211062662701</v>
      </c>
      <c r="C453">
        <v>271.31025162226803</v>
      </c>
      <c r="D453">
        <v>261.87607616908099</v>
      </c>
      <c r="E453">
        <v>274.74356217366199</v>
      </c>
      <c r="F453">
        <v>282.05467104020602</v>
      </c>
      <c r="G453">
        <v>264.77935746687598</v>
      </c>
      <c r="H453">
        <v>286.805674923026</v>
      </c>
      <c r="I453">
        <v>281.55313002609103</v>
      </c>
      <c r="J453">
        <v>275.814116610768</v>
      </c>
      <c r="K453">
        <v>678.019981346961</v>
      </c>
      <c r="L453">
        <v>608.65220852115601</v>
      </c>
      <c r="M453">
        <v>564.83507223050901</v>
      </c>
      <c r="N453">
        <v>604.56214761657498</v>
      </c>
      <c r="O453">
        <v>580.51552396602096</v>
      </c>
      <c r="P453">
        <v>559.88332359876404</v>
      </c>
      <c r="Q453">
        <v>543.52105560708401</v>
      </c>
      <c r="R453">
        <v>532.57775026148397</v>
      </c>
      <c r="S453">
        <v>496.40831234842</v>
      </c>
      <c r="T453">
        <v>493.19230881036901</v>
      </c>
      <c r="U453">
        <v>496.50512855509902</v>
      </c>
      <c r="V453">
        <v>526.64503847211904</v>
      </c>
      <c r="W453">
        <v>549.36734701500495</v>
      </c>
      <c r="X453">
        <v>529.96874306192399</v>
      </c>
      <c r="Y453">
        <v>585.62752539979203</v>
      </c>
      <c r="Z453">
        <v>596.872597553638</v>
      </c>
      <c r="AA453">
        <v>504.31986362556</v>
      </c>
      <c r="AB453">
        <v>477.699903908652</v>
      </c>
      <c r="AC453">
        <v>882.08434776785305</v>
      </c>
      <c r="AD453">
        <v>1760.33784297903</v>
      </c>
      <c r="AE453">
        <v>1797.81811502146</v>
      </c>
      <c r="AF453">
        <v>1078.2624349714299</v>
      </c>
      <c r="AG453">
        <v>695.73341343540403</v>
      </c>
      <c r="AH453">
        <v>580.142698566587</v>
      </c>
      <c r="AI453">
        <v>560.209037210068</v>
      </c>
      <c r="AJ453">
        <v>1466.0032947418099</v>
      </c>
      <c r="AK453">
        <v>12256.5105317544</v>
      </c>
      <c r="AL453">
        <v>1287.0546854953</v>
      </c>
      <c r="AM453">
        <v>1199.53773714917</v>
      </c>
      <c r="AN453">
        <v>6255.9058763759103</v>
      </c>
      <c r="AO453">
        <v>30559.0371280814</v>
      </c>
      <c r="AP453">
        <v>7730.1360489484796</v>
      </c>
      <c r="AQ453">
        <v>7226.3622172002697</v>
      </c>
      <c r="AR453">
        <v>10526.233371320601</v>
      </c>
      <c r="AS453">
        <v>14001.565277920001</v>
      </c>
      <c r="AT453">
        <v>5351.1674691133503</v>
      </c>
      <c r="AU453">
        <v>1918.90871139773</v>
      </c>
      <c r="AV453">
        <v>1413.1121514633801</v>
      </c>
      <c r="AW453">
        <v>3617.2810298796599</v>
      </c>
      <c r="AX453">
        <v>961.15728631162597</v>
      </c>
      <c r="AY453">
        <v>506.963883642989</v>
      </c>
      <c r="AZ453">
        <v>477.57560444127398</v>
      </c>
      <c r="BA453">
        <v>462.05022133845199</v>
      </c>
      <c r="BB453">
        <v>470.902018026657</v>
      </c>
      <c r="BC453">
        <v>558.41232982409599</v>
      </c>
      <c r="BD453">
        <v>578.01673507215196</v>
      </c>
      <c r="BE453">
        <v>615.98711127521301</v>
      </c>
      <c r="BF453">
        <v>599.99329868146901</v>
      </c>
      <c r="BG453">
        <v>626.98673007649802</v>
      </c>
      <c r="BH453">
        <v>594.39652646888999</v>
      </c>
      <c r="BI453">
        <v>606.66948862255094</v>
      </c>
      <c r="BJ453">
        <v>616.84326962958801</v>
      </c>
      <c r="BK453">
        <v>582.43621715408506</v>
      </c>
      <c r="BL453">
        <v>582.385758466688</v>
      </c>
      <c r="BM453">
        <v>568.06754899852103</v>
      </c>
      <c r="BN453">
        <v>582.30864191345097</v>
      </c>
      <c r="BO453">
        <v>534.646161225524</v>
      </c>
      <c r="BP453">
        <v>497.90064217623302</v>
      </c>
      <c r="BQ453">
        <v>492.71686066894301</v>
      </c>
      <c r="BR453">
        <v>474.77842305863402</v>
      </c>
      <c r="BS453">
        <v>515.331965911564</v>
      </c>
      <c r="BT453">
        <v>528.98708101561294</v>
      </c>
      <c r="BU453">
        <v>756.06929627782995</v>
      </c>
      <c r="BV453">
        <v>306.078660076191</v>
      </c>
      <c r="BW453">
        <v>231.5779254309</v>
      </c>
      <c r="BX453">
        <v>228.22826860658</v>
      </c>
      <c r="BY453">
        <v>234.05331878393699</v>
      </c>
      <c r="BZ453">
        <v>226.92293562121301</v>
      </c>
      <c r="CA453">
        <v>233.83266330999101</v>
      </c>
      <c r="CB453">
        <v>228.49457830771999</v>
      </c>
      <c r="CC453">
        <v>221.27001586417799</v>
      </c>
      <c r="CD453">
        <v>222.06256031293299</v>
      </c>
    </row>
    <row r="454" spans="1:82" x14ac:dyDescent="0.25">
      <c r="A454">
        <v>108.624833110814</v>
      </c>
      <c r="B454">
        <v>278.999961617476</v>
      </c>
      <c r="C454">
        <v>269.77188315833598</v>
      </c>
      <c r="D454">
        <v>261.16983219488901</v>
      </c>
      <c r="E454">
        <v>274.06631532829601</v>
      </c>
      <c r="F454">
        <v>281.32889234824103</v>
      </c>
      <c r="G454">
        <v>264.71824219607601</v>
      </c>
      <c r="H454">
        <v>286.31112621715602</v>
      </c>
      <c r="I454">
        <v>280.49155442146599</v>
      </c>
      <c r="J454">
        <v>275.634306315929</v>
      </c>
      <c r="K454">
        <v>677.29257630714403</v>
      </c>
      <c r="L454">
        <v>608.26480968168903</v>
      </c>
      <c r="M454">
        <v>563.55145563188</v>
      </c>
      <c r="N454">
        <v>604.55947906368795</v>
      </c>
      <c r="O454">
        <v>579.35613290390199</v>
      </c>
      <c r="P454">
        <v>558.24229328703996</v>
      </c>
      <c r="Q454">
        <v>542.40520473256095</v>
      </c>
      <c r="R454">
        <v>533.00366616679901</v>
      </c>
      <c r="S454">
        <v>496.57214017115899</v>
      </c>
      <c r="T454">
        <v>491.48098510981998</v>
      </c>
      <c r="U454">
        <v>496.44555817820901</v>
      </c>
      <c r="V454">
        <v>525.90622418929399</v>
      </c>
      <c r="W454">
        <v>548.29678958745001</v>
      </c>
      <c r="X454">
        <v>529.35622157423495</v>
      </c>
      <c r="Y454">
        <v>585.23229059501602</v>
      </c>
      <c r="Z454">
        <v>594.52893927390596</v>
      </c>
      <c r="AA454">
        <v>502.671463025658</v>
      </c>
      <c r="AB454">
        <v>477.05692617630302</v>
      </c>
      <c r="AC454">
        <v>881.05958162310401</v>
      </c>
      <c r="AD454">
        <v>1760.2608303213799</v>
      </c>
      <c r="AE454">
        <v>1795.20811187251</v>
      </c>
      <c r="AF454">
        <v>1075.00156846187</v>
      </c>
      <c r="AG454">
        <v>693.79650393095699</v>
      </c>
      <c r="AH454">
        <v>579.40764705761001</v>
      </c>
      <c r="AI454">
        <v>560.28774040902294</v>
      </c>
      <c r="AJ454">
        <v>1468.0263884563201</v>
      </c>
      <c r="AK454">
        <v>12296.0395873098</v>
      </c>
      <c r="AL454">
        <v>1283.8817036594701</v>
      </c>
      <c r="AM454">
        <v>1204.3573235384199</v>
      </c>
      <c r="AN454">
        <v>6328.7566550519596</v>
      </c>
      <c r="AO454">
        <v>30766.130143819799</v>
      </c>
      <c r="AP454">
        <v>7727.4578597969703</v>
      </c>
      <c r="AQ454">
        <v>7250.2369483764396</v>
      </c>
      <c r="AR454">
        <v>10565.6588331742</v>
      </c>
      <c r="AS454">
        <v>14010.608582270601</v>
      </c>
      <c r="AT454">
        <v>5336.4531047272903</v>
      </c>
      <c r="AU454">
        <v>1914.3897855780101</v>
      </c>
      <c r="AV454">
        <v>1410.0293197763799</v>
      </c>
      <c r="AW454">
        <v>3619.8829194323598</v>
      </c>
      <c r="AX454">
        <v>962.10842054748503</v>
      </c>
      <c r="AY454">
        <v>506.736252000381</v>
      </c>
      <c r="AZ454">
        <v>476.54450006294502</v>
      </c>
      <c r="BA454">
        <v>461.36225045265797</v>
      </c>
      <c r="BB454">
        <v>471.27349800848401</v>
      </c>
      <c r="BC454">
        <v>557.61340408142996</v>
      </c>
      <c r="BD454">
        <v>576.45498090670503</v>
      </c>
      <c r="BE454">
        <v>615.06535318546401</v>
      </c>
      <c r="BF454">
        <v>599.18363758714202</v>
      </c>
      <c r="BG454">
        <v>625.50323136300904</v>
      </c>
      <c r="BH454">
        <v>594.415618227903</v>
      </c>
      <c r="BI454">
        <v>605.98124153419303</v>
      </c>
      <c r="BJ454">
        <v>616.34160058101702</v>
      </c>
      <c r="BK454">
        <v>582.42999628504595</v>
      </c>
      <c r="BL454">
        <v>582.20706975967096</v>
      </c>
      <c r="BM454">
        <v>566.91328167764095</v>
      </c>
      <c r="BN454">
        <v>581.63943585334096</v>
      </c>
      <c r="BO454">
        <v>533.83636129774004</v>
      </c>
      <c r="BP454">
        <v>497.613920565238</v>
      </c>
      <c r="BQ454">
        <v>492.98197615816201</v>
      </c>
      <c r="BR454">
        <v>475.46528216850902</v>
      </c>
      <c r="BS454">
        <v>514.82535475438397</v>
      </c>
      <c r="BT454">
        <v>529.22302540263399</v>
      </c>
      <c r="BU454">
        <v>755.31104246451002</v>
      </c>
      <c r="BV454">
        <v>305.45460242158799</v>
      </c>
      <c r="BW454">
        <v>231.781350973603</v>
      </c>
      <c r="BX454">
        <v>227.65871044853699</v>
      </c>
      <c r="BY454">
        <v>233.96885128247601</v>
      </c>
      <c r="BZ454">
        <v>227.54314077569501</v>
      </c>
      <c r="CA454">
        <v>232.68479665875299</v>
      </c>
      <c r="CB454">
        <v>227.398783566292</v>
      </c>
      <c r="CC454">
        <v>220.82310602899</v>
      </c>
      <c r="CD454">
        <v>221.32224755953101</v>
      </c>
    </row>
    <row r="455" spans="1:82" x14ac:dyDescent="0.25">
      <c r="A455">
        <v>108.86515353805</v>
      </c>
      <c r="B455">
        <v>274.60384254075802</v>
      </c>
      <c r="C455">
        <v>264.43296523704902</v>
      </c>
      <c r="D455">
        <v>257.719312354301</v>
      </c>
      <c r="E455">
        <v>273.437026918686</v>
      </c>
      <c r="F455">
        <v>279.07347073738902</v>
      </c>
      <c r="G455">
        <v>264.73188636823102</v>
      </c>
      <c r="H455">
        <v>283.44861280627998</v>
      </c>
      <c r="I455">
        <v>275.81411424850398</v>
      </c>
      <c r="J455">
        <v>271.75055362010301</v>
      </c>
      <c r="K455">
        <v>631.90047368030696</v>
      </c>
      <c r="L455">
        <v>562.47452253817698</v>
      </c>
      <c r="M455">
        <v>506.63532006616998</v>
      </c>
      <c r="N455">
        <v>548.33959792230098</v>
      </c>
      <c r="O455">
        <v>530.28595566977197</v>
      </c>
      <c r="P455">
        <v>515.79422893504204</v>
      </c>
      <c r="Q455">
        <v>503.31939393342299</v>
      </c>
      <c r="R455">
        <v>498.63233775557899</v>
      </c>
      <c r="S455">
        <v>473.56665653756897</v>
      </c>
      <c r="T455">
        <v>456.70842934956102</v>
      </c>
      <c r="U455">
        <v>469.31513971115299</v>
      </c>
      <c r="V455">
        <v>485.97883167363199</v>
      </c>
      <c r="W455">
        <v>503.39456332665497</v>
      </c>
      <c r="X455">
        <v>492.13865376837902</v>
      </c>
      <c r="Y455">
        <v>547.85522184408399</v>
      </c>
      <c r="Z455">
        <v>541.87651432093901</v>
      </c>
      <c r="AA455">
        <v>472.05817557965298</v>
      </c>
      <c r="AB455">
        <v>453.76759788194602</v>
      </c>
      <c r="AC455">
        <v>794.54758499552395</v>
      </c>
      <c r="AD455">
        <v>1465.9898909716701</v>
      </c>
      <c r="AE455">
        <v>1441.5313524922001</v>
      </c>
      <c r="AF455">
        <v>914.50547288440396</v>
      </c>
      <c r="AG455">
        <v>639.77966483364696</v>
      </c>
      <c r="AH455">
        <v>554.72561770059997</v>
      </c>
      <c r="AI455">
        <v>545.68359715172301</v>
      </c>
      <c r="AJ455">
        <v>1439.5728595891601</v>
      </c>
      <c r="AK455">
        <v>11020.5620275737</v>
      </c>
      <c r="AL455">
        <v>1158.9889468875999</v>
      </c>
      <c r="AM455">
        <v>1223.86951613269</v>
      </c>
      <c r="AN455">
        <v>7070.1304309521302</v>
      </c>
      <c r="AO455">
        <v>30276.2065839803</v>
      </c>
      <c r="AP455">
        <v>7059.3550064928004</v>
      </c>
      <c r="AQ455">
        <v>7061.3724674443501</v>
      </c>
      <c r="AR455">
        <v>10429.990926730101</v>
      </c>
      <c r="AS455">
        <v>12254.9528801093</v>
      </c>
      <c r="AT455">
        <v>4280.8499178417696</v>
      </c>
      <c r="AU455">
        <v>1573.7372965409199</v>
      </c>
      <c r="AV455">
        <v>1222.1420760291001</v>
      </c>
      <c r="AW455">
        <v>3302.0648564625699</v>
      </c>
      <c r="AX455">
        <v>925.34869136878297</v>
      </c>
      <c r="AY455">
        <v>482.65281880573002</v>
      </c>
      <c r="AZ455">
        <v>458.75684384053602</v>
      </c>
      <c r="BA455">
        <v>444.28821224038597</v>
      </c>
      <c r="BB455">
        <v>458.17271591033602</v>
      </c>
      <c r="BC455">
        <v>518.61880625278002</v>
      </c>
      <c r="BD455">
        <v>530.50806930432702</v>
      </c>
      <c r="BE455">
        <v>559.88852652543005</v>
      </c>
      <c r="BF455">
        <v>552.05575041148199</v>
      </c>
      <c r="BG455">
        <v>570.22717063776497</v>
      </c>
      <c r="BH455">
        <v>545.16176811573996</v>
      </c>
      <c r="BI455">
        <v>551.57094362753105</v>
      </c>
      <c r="BJ455">
        <v>563.21758837349898</v>
      </c>
      <c r="BK455">
        <v>530.37797157833404</v>
      </c>
      <c r="BL455">
        <v>528.25963726935299</v>
      </c>
      <c r="BM455">
        <v>513.81757037446096</v>
      </c>
      <c r="BN455">
        <v>532.04811304619</v>
      </c>
      <c r="BO455">
        <v>496.93272827300098</v>
      </c>
      <c r="BP455">
        <v>466.87359912394902</v>
      </c>
      <c r="BQ455">
        <v>461.42144823204399</v>
      </c>
      <c r="BR455">
        <v>450.32287612883601</v>
      </c>
      <c r="BS455">
        <v>475.57442085107698</v>
      </c>
      <c r="BT455">
        <v>492.50944701321498</v>
      </c>
      <c r="BU455">
        <v>655.64719155156195</v>
      </c>
      <c r="BV455">
        <v>291.86578470568901</v>
      </c>
      <c r="BW455">
        <v>232.61815610491499</v>
      </c>
      <c r="BX455">
        <v>226.696955698506</v>
      </c>
      <c r="BY455">
        <v>224.81592505994001</v>
      </c>
      <c r="BZ455">
        <v>218.576658180365</v>
      </c>
      <c r="CA455">
        <v>219.20481761608301</v>
      </c>
      <c r="CB455">
        <v>215.999172555999</v>
      </c>
      <c r="CC455">
        <v>216.26323929548701</v>
      </c>
      <c r="CD455">
        <v>213.517546463597</v>
      </c>
    </row>
    <row r="456" spans="1:82" x14ac:dyDescent="0.25">
      <c r="A456">
        <v>109.105473965287</v>
      </c>
      <c r="B456">
        <v>274.60384254075802</v>
      </c>
      <c r="C456">
        <v>264.43296523704902</v>
      </c>
      <c r="D456">
        <v>257.719312354301</v>
      </c>
      <c r="E456">
        <v>273.437026918686</v>
      </c>
      <c r="F456">
        <v>279.07347073738902</v>
      </c>
      <c r="G456">
        <v>264.73188636823102</v>
      </c>
      <c r="H456">
        <v>283.44861280627998</v>
      </c>
      <c r="I456">
        <v>275.81411424850398</v>
      </c>
      <c r="J456">
        <v>271.75055362010301</v>
      </c>
      <c r="K456">
        <v>623.00080445107801</v>
      </c>
      <c r="L456">
        <v>560.72162635747895</v>
      </c>
      <c r="M456">
        <v>504.71134211029698</v>
      </c>
      <c r="N456">
        <v>546.15125340831605</v>
      </c>
      <c r="O456">
        <v>528.641086794476</v>
      </c>
      <c r="P456">
        <v>514.49584937354996</v>
      </c>
      <c r="Q456">
        <v>502.096891018517</v>
      </c>
      <c r="R456">
        <v>497.367811606972</v>
      </c>
      <c r="S456">
        <v>472.720761316618</v>
      </c>
      <c r="T456">
        <v>455.83955954155601</v>
      </c>
      <c r="U456">
        <v>468.37407946778097</v>
      </c>
      <c r="V456">
        <v>484.748984247274</v>
      </c>
      <c r="W456">
        <v>501.96118755411101</v>
      </c>
      <c r="X456">
        <v>491.00286847859002</v>
      </c>
      <c r="Y456">
        <v>546.466027294377</v>
      </c>
      <c r="Z456">
        <v>540.42980456117505</v>
      </c>
      <c r="AA456">
        <v>471.23158870553902</v>
      </c>
      <c r="AB456">
        <v>453.037361247224</v>
      </c>
      <c r="AC456">
        <v>791.23815923967504</v>
      </c>
      <c r="AD456">
        <v>1454.2596448825</v>
      </c>
      <c r="AE456">
        <v>1428.3068379118399</v>
      </c>
      <c r="AF456">
        <v>909.02504373670502</v>
      </c>
      <c r="AG456">
        <v>638.07569731571596</v>
      </c>
      <c r="AH456">
        <v>553.99497794254398</v>
      </c>
      <c r="AI456">
        <v>545.04039324713801</v>
      </c>
      <c r="AJ456">
        <v>1437.7592457938999</v>
      </c>
      <c r="AK456">
        <v>10957.705490487</v>
      </c>
      <c r="AL456">
        <v>1154.93885148605</v>
      </c>
      <c r="AM456">
        <v>1223.18793791711</v>
      </c>
      <c r="AN456">
        <v>7077.1975894618899</v>
      </c>
      <c r="AO456">
        <v>30192.506889842902</v>
      </c>
      <c r="AP456">
        <v>7034.5104273791303</v>
      </c>
      <c r="AQ456">
        <v>7115.8322369321504</v>
      </c>
      <c r="AR456">
        <v>10521.5385451846</v>
      </c>
      <c r="AS456">
        <v>12183.593289025601</v>
      </c>
      <c r="AT456">
        <v>4244.0856430071299</v>
      </c>
      <c r="AU456">
        <v>1561.5966905162099</v>
      </c>
      <c r="AV456">
        <v>1216.8313368070201</v>
      </c>
      <c r="AW456">
        <v>3286.0780865971701</v>
      </c>
      <c r="AX456">
        <v>918.92159002359699</v>
      </c>
      <c r="AY456">
        <v>479.48052346519802</v>
      </c>
      <c r="AZ456">
        <v>457.06628438019101</v>
      </c>
      <c r="BA456">
        <v>443.78081934704198</v>
      </c>
      <c r="BB456">
        <v>457.70061075340902</v>
      </c>
      <c r="BC456">
        <v>515.36464676856895</v>
      </c>
      <c r="BD456">
        <v>529.08343169393299</v>
      </c>
      <c r="BE456">
        <v>557.99877796596604</v>
      </c>
      <c r="BF456">
        <v>550.47487624677603</v>
      </c>
      <c r="BG456">
        <v>568.43605719935897</v>
      </c>
      <c r="BH456">
        <v>543.25850543733804</v>
      </c>
      <c r="BI456">
        <v>549.571824025762</v>
      </c>
      <c r="BJ456">
        <v>561.20218718211197</v>
      </c>
      <c r="BK456">
        <v>528.29190901715299</v>
      </c>
      <c r="BL456">
        <v>526.19765016538304</v>
      </c>
      <c r="BM456">
        <v>510.433450016709</v>
      </c>
      <c r="BN456">
        <v>529.34573307812298</v>
      </c>
      <c r="BO456">
        <v>494.53368174205701</v>
      </c>
      <c r="BP456">
        <v>464.62598274644398</v>
      </c>
      <c r="BQ456">
        <v>458.74374800738502</v>
      </c>
      <c r="BR456">
        <v>448.06022212366099</v>
      </c>
      <c r="BS456">
        <v>472.802029487558</v>
      </c>
      <c r="BT456">
        <v>491.02867441332302</v>
      </c>
      <c r="BU456">
        <v>636.80429223454303</v>
      </c>
      <c r="BV456">
        <v>291.39783119426801</v>
      </c>
      <c r="BW456">
        <v>232.61815610491499</v>
      </c>
      <c r="BX456">
        <v>226.696955698506</v>
      </c>
      <c r="BY456">
        <v>224.446770783707</v>
      </c>
      <c r="BZ456">
        <v>218.204573990086</v>
      </c>
      <c r="CA456">
        <v>218.859931585537</v>
      </c>
      <c r="CB456">
        <v>215.645908369811</v>
      </c>
      <c r="CC456">
        <v>216.13509001292201</v>
      </c>
      <c r="CD456">
        <v>213.29359410076501</v>
      </c>
    </row>
    <row r="457" spans="1:82" x14ac:dyDescent="0.25">
      <c r="A457">
        <v>109.345794392523</v>
      </c>
      <c r="B457">
        <v>271.20508920069602</v>
      </c>
      <c r="C457">
        <v>263.66738765235903</v>
      </c>
      <c r="D457">
        <v>248.67369519475901</v>
      </c>
      <c r="E457">
        <v>265.11133564348501</v>
      </c>
      <c r="F457">
        <v>269.63535841588202</v>
      </c>
      <c r="G457">
        <v>262.083828989469</v>
      </c>
      <c r="H457">
        <v>282.93678068914897</v>
      </c>
      <c r="I457">
        <v>273.21306316277202</v>
      </c>
      <c r="J457">
        <v>271.34164177018499</v>
      </c>
      <c r="K457">
        <v>619.42176499938796</v>
      </c>
      <c r="L457">
        <v>552.74902133475405</v>
      </c>
      <c r="M457">
        <v>497.90067949424099</v>
      </c>
      <c r="N457">
        <v>538.43832982553602</v>
      </c>
      <c r="O457">
        <v>520.02256638162805</v>
      </c>
      <c r="P457">
        <v>506.91207310732898</v>
      </c>
      <c r="Q457">
        <v>493.47292639537301</v>
      </c>
      <c r="R457">
        <v>487.819823046973</v>
      </c>
      <c r="S457">
        <v>462.934251712415</v>
      </c>
      <c r="T457">
        <v>450.15146046492703</v>
      </c>
      <c r="U457">
        <v>466.352306877898</v>
      </c>
      <c r="V457">
        <v>482.35731597863099</v>
      </c>
      <c r="W457">
        <v>496.04116854072703</v>
      </c>
      <c r="X457">
        <v>482.75896310395399</v>
      </c>
      <c r="Y457">
        <v>539.01574651514795</v>
      </c>
      <c r="Z457">
        <v>536.09952043889803</v>
      </c>
      <c r="AA457">
        <v>466.73885910897098</v>
      </c>
      <c r="AB457">
        <v>449.40602523118503</v>
      </c>
      <c r="AC457">
        <v>784.59135365881605</v>
      </c>
      <c r="AD457">
        <v>1439.05885189988</v>
      </c>
      <c r="AE457">
        <v>1402.0471014909299</v>
      </c>
      <c r="AF457">
        <v>893.65089917594003</v>
      </c>
      <c r="AG457">
        <v>629.608292486084</v>
      </c>
      <c r="AH457">
        <v>551.20194050994905</v>
      </c>
      <c r="AI457">
        <v>544.96654645913895</v>
      </c>
      <c r="AJ457">
        <v>1446.4252298952699</v>
      </c>
      <c r="AK457">
        <v>10862.658640191799</v>
      </c>
      <c r="AL457">
        <v>1141.7922116923201</v>
      </c>
      <c r="AM457">
        <v>1238.6583377340701</v>
      </c>
      <c r="AN457">
        <v>7418.4018053075497</v>
      </c>
      <c r="AO457">
        <v>30678.370610996601</v>
      </c>
      <c r="AP457">
        <v>6864.5601105864998</v>
      </c>
      <c r="AQ457">
        <v>7096.14519884534</v>
      </c>
      <c r="AR457">
        <v>10534.7967734172</v>
      </c>
      <c r="AS457">
        <v>11927.1017030642</v>
      </c>
      <c r="AT457">
        <v>4068.1545329951</v>
      </c>
      <c r="AU457">
        <v>1527.56071117691</v>
      </c>
      <c r="AV457">
        <v>1195.74122763937</v>
      </c>
      <c r="AW457">
        <v>3272.4742642994202</v>
      </c>
      <c r="AX457">
        <v>922.76963655701604</v>
      </c>
      <c r="AY457">
        <v>477.98372612588901</v>
      </c>
      <c r="AZ457">
        <v>458.13962024923399</v>
      </c>
      <c r="BA457">
        <v>439.87463367738798</v>
      </c>
      <c r="BB457">
        <v>460.12338669506101</v>
      </c>
      <c r="BC457">
        <v>514.05762799212005</v>
      </c>
      <c r="BD457">
        <v>525.68994503011697</v>
      </c>
      <c r="BE457">
        <v>552.76861462679994</v>
      </c>
      <c r="BF457">
        <v>545.38019237655794</v>
      </c>
      <c r="BG457">
        <v>561.94702268758294</v>
      </c>
      <c r="BH457">
        <v>539.34863439999003</v>
      </c>
      <c r="BI457">
        <v>543.33545157035496</v>
      </c>
      <c r="BJ457">
        <v>558.88907966005002</v>
      </c>
      <c r="BK457">
        <v>524.97098824767704</v>
      </c>
      <c r="BL457">
        <v>521.63496732340798</v>
      </c>
      <c r="BM457">
        <v>506.82730353676499</v>
      </c>
      <c r="BN457">
        <v>524.28128544824699</v>
      </c>
      <c r="BO457">
        <v>492.71192893657502</v>
      </c>
      <c r="BP457">
        <v>459.565310937503</v>
      </c>
      <c r="BQ457">
        <v>453.92220005574598</v>
      </c>
      <c r="BR457">
        <v>445.82075327206599</v>
      </c>
      <c r="BS457">
        <v>471.34114156639299</v>
      </c>
      <c r="BT457">
        <v>490.74410925534897</v>
      </c>
      <c r="BU457">
        <v>636.72311911349402</v>
      </c>
      <c r="BV457">
        <v>291.97011520851999</v>
      </c>
      <c r="BW457">
        <v>230.37822841195299</v>
      </c>
      <c r="BX457">
        <v>226.70436314153901</v>
      </c>
      <c r="BY457">
        <v>226.35754682131599</v>
      </c>
      <c r="BZ457">
        <v>218.875363476476</v>
      </c>
      <c r="CA457">
        <v>220.10622152465899</v>
      </c>
      <c r="CB457">
        <v>216.34945406603001</v>
      </c>
      <c r="CC457">
        <v>214.86332243071701</v>
      </c>
      <c r="CD457">
        <v>213.531430051934</v>
      </c>
    </row>
    <row r="458" spans="1:82" x14ac:dyDescent="0.25">
      <c r="A458">
        <v>109.586114819759</v>
      </c>
      <c r="B458">
        <v>270.02486164209398</v>
      </c>
      <c r="C458">
        <v>263.40201101093299</v>
      </c>
      <c r="D458">
        <v>245.538159947336</v>
      </c>
      <c r="E458">
        <v>262.22535252125999</v>
      </c>
      <c r="F458">
        <v>266.36377027200399</v>
      </c>
      <c r="G458">
        <v>261.16591735316302</v>
      </c>
      <c r="H458">
        <v>282.759361325084</v>
      </c>
      <c r="I458">
        <v>272.31144559309001</v>
      </c>
      <c r="J458">
        <v>272.124400153404</v>
      </c>
      <c r="K458">
        <v>597.01508922591904</v>
      </c>
      <c r="L458">
        <v>516.98280888688203</v>
      </c>
      <c r="M458">
        <v>464.69250694068802</v>
      </c>
      <c r="N458">
        <v>500.04858467275898</v>
      </c>
      <c r="O458">
        <v>484.55934455582099</v>
      </c>
      <c r="P458">
        <v>479.90691734122402</v>
      </c>
      <c r="Q458">
        <v>462.38501670122002</v>
      </c>
      <c r="R458">
        <v>460.22216521489997</v>
      </c>
      <c r="S458">
        <v>440.33466340127399</v>
      </c>
      <c r="T458">
        <v>432.56528231164498</v>
      </c>
      <c r="U458">
        <v>444.38487863604701</v>
      </c>
      <c r="V458">
        <v>462.07846454018602</v>
      </c>
      <c r="W458">
        <v>468.99160158268501</v>
      </c>
      <c r="X458">
        <v>461.51973681811302</v>
      </c>
      <c r="Y458">
        <v>511.124564228113</v>
      </c>
      <c r="Z458">
        <v>508.59854641761598</v>
      </c>
      <c r="AA458">
        <v>444.23479151537498</v>
      </c>
      <c r="AB458">
        <v>430.97373525619997</v>
      </c>
      <c r="AC458">
        <v>722.90219363302401</v>
      </c>
      <c r="AD458">
        <v>1246.1854182014499</v>
      </c>
      <c r="AE458">
        <v>1224.3500659311701</v>
      </c>
      <c r="AF458">
        <v>808.86865121822802</v>
      </c>
      <c r="AG458">
        <v>585.02056133093004</v>
      </c>
      <c r="AH458">
        <v>526.986049382499</v>
      </c>
      <c r="AI458">
        <v>523.83275847487596</v>
      </c>
      <c r="AJ458">
        <v>1381.54083549294</v>
      </c>
      <c r="AK458">
        <v>9997.0319622989791</v>
      </c>
      <c r="AL458">
        <v>1064.16131766942</v>
      </c>
      <c r="AM458">
        <v>1246.9382664087</v>
      </c>
      <c r="AN458">
        <v>7955.6509964780998</v>
      </c>
      <c r="AO458">
        <v>30295.839707925199</v>
      </c>
      <c r="AP458">
        <v>6197.51435748719</v>
      </c>
      <c r="AQ458">
        <v>6652.7373054109403</v>
      </c>
      <c r="AR458">
        <v>9997.5479473158393</v>
      </c>
      <c r="AS458">
        <v>10492.201716179999</v>
      </c>
      <c r="AT458">
        <v>3388.3438054896401</v>
      </c>
      <c r="AU458">
        <v>1339.8199627476099</v>
      </c>
      <c r="AV458">
        <v>1073.05700010396</v>
      </c>
      <c r="AW458">
        <v>3021.09819580559</v>
      </c>
      <c r="AX458">
        <v>901.08218840353197</v>
      </c>
      <c r="AY458">
        <v>462.66119185197601</v>
      </c>
      <c r="AZ458">
        <v>447.358378157424</v>
      </c>
      <c r="BA458">
        <v>425.31073073456002</v>
      </c>
      <c r="BB458">
        <v>445.776512175915</v>
      </c>
      <c r="BC458">
        <v>488.44384913254299</v>
      </c>
      <c r="BD458">
        <v>492.88242919297397</v>
      </c>
      <c r="BE458">
        <v>517.64814253132101</v>
      </c>
      <c r="BF458">
        <v>508.96716966622</v>
      </c>
      <c r="BG458">
        <v>522.05454145871602</v>
      </c>
      <c r="BH458">
        <v>505.12244280164299</v>
      </c>
      <c r="BI458">
        <v>507.88349012477801</v>
      </c>
      <c r="BJ458">
        <v>515.50453922131396</v>
      </c>
      <c r="BK458">
        <v>486.42674452676903</v>
      </c>
      <c r="BL458">
        <v>489.927215584919</v>
      </c>
      <c r="BM458">
        <v>473.92786191065198</v>
      </c>
      <c r="BN458">
        <v>492.37352785954897</v>
      </c>
      <c r="BO458">
        <v>460.37688348704899</v>
      </c>
      <c r="BP458">
        <v>432.66609654285202</v>
      </c>
      <c r="BQ458">
        <v>431.41311555396197</v>
      </c>
      <c r="BR458">
        <v>424.64774955308297</v>
      </c>
      <c r="BS458">
        <v>444.00082215496798</v>
      </c>
      <c r="BT458">
        <v>459.58573443499</v>
      </c>
      <c r="BU458">
        <v>595.23123889638896</v>
      </c>
      <c r="BV458">
        <v>279.68114649971898</v>
      </c>
      <c r="BW458">
        <v>229.241907729247</v>
      </c>
      <c r="BX458">
        <v>227.485967827454</v>
      </c>
      <c r="BY458">
        <v>226.51084441186799</v>
      </c>
      <c r="BZ458">
        <v>219.38839034926801</v>
      </c>
      <c r="CA458">
        <v>224.011460952291</v>
      </c>
      <c r="CB458">
        <v>216.40215410249701</v>
      </c>
      <c r="CC458">
        <v>214.68938496527201</v>
      </c>
      <c r="CD458">
        <v>212.67188277921201</v>
      </c>
    </row>
    <row r="459" spans="1:82" x14ac:dyDescent="0.25">
      <c r="A459">
        <v>109.826435246996</v>
      </c>
      <c r="B459">
        <v>268.606475654777</v>
      </c>
      <c r="C459">
        <v>266.009829597433</v>
      </c>
      <c r="D459">
        <v>247.14722381763099</v>
      </c>
      <c r="E459">
        <v>262.59867633628102</v>
      </c>
      <c r="F459">
        <v>266.680999558476</v>
      </c>
      <c r="G459">
        <v>259.65964452107602</v>
      </c>
      <c r="H459">
        <v>283.98908899488998</v>
      </c>
      <c r="I459">
        <v>275.05444011354001</v>
      </c>
      <c r="J459">
        <v>272.112916568309</v>
      </c>
      <c r="K459">
        <v>548.91195680285796</v>
      </c>
      <c r="L459">
        <v>506.10239763213201</v>
      </c>
      <c r="M459">
        <v>457.06363906381398</v>
      </c>
      <c r="N459">
        <v>488.601641217863</v>
      </c>
      <c r="O459">
        <v>473.80522442511898</v>
      </c>
      <c r="P459">
        <v>471.25578323912498</v>
      </c>
      <c r="Q459">
        <v>453.95640885335598</v>
      </c>
      <c r="R459">
        <v>451.87261412080699</v>
      </c>
      <c r="S459">
        <v>434.39525821471199</v>
      </c>
      <c r="T459">
        <v>426.02053315623499</v>
      </c>
      <c r="U459">
        <v>435.49220112612801</v>
      </c>
      <c r="V459">
        <v>453.19606374087101</v>
      </c>
      <c r="W459">
        <v>458.81270609633401</v>
      </c>
      <c r="X459">
        <v>453.929477632729</v>
      </c>
      <c r="Y459">
        <v>501.15443689334899</v>
      </c>
      <c r="Z459">
        <v>497.90763933395198</v>
      </c>
      <c r="AA459">
        <v>436.90218687890399</v>
      </c>
      <c r="AB459">
        <v>423.58461235636202</v>
      </c>
      <c r="AC459">
        <v>701.03850973568399</v>
      </c>
      <c r="AD459">
        <v>1184.72947895487</v>
      </c>
      <c r="AE459">
        <v>1172.3154761340199</v>
      </c>
      <c r="AF459">
        <v>783.05225233024703</v>
      </c>
      <c r="AG459">
        <v>571.16459798798803</v>
      </c>
      <c r="AH459">
        <v>516.41598849797106</v>
      </c>
      <c r="AI459">
        <v>514.47688953823399</v>
      </c>
      <c r="AJ459">
        <v>1335.34887611831</v>
      </c>
      <c r="AK459">
        <v>9594.8551431129799</v>
      </c>
      <c r="AL459">
        <v>1033.9348720165699</v>
      </c>
      <c r="AM459">
        <v>1218.87736283549</v>
      </c>
      <c r="AN459">
        <v>7731.6900976390598</v>
      </c>
      <c r="AO459">
        <v>29224.702612376699</v>
      </c>
      <c r="AP459">
        <v>5975.3961284679399</v>
      </c>
      <c r="AQ459">
        <v>6411.6592884490301</v>
      </c>
      <c r="AR459">
        <v>9643.1037426090497</v>
      </c>
      <c r="AS459">
        <v>10026.0030806586</v>
      </c>
      <c r="AT459">
        <v>3231.3905635668398</v>
      </c>
      <c r="AU459">
        <v>1285.75938165204</v>
      </c>
      <c r="AV459">
        <v>1035.14939867458</v>
      </c>
      <c r="AW459">
        <v>2902.8670583097801</v>
      </c>
      <c r="AX459">
        <v>879.99344195970605</v>
      </c>
      <c r="AY459">
        <v>455.22985849832997</v>
      </c>
      <c r="AZ459">
        <v>442.16356329894001</v>
      </c>
      <c r="BA459">
        <v>419.571553360748</v>
      </c>
      <c r="BB459">
        <v>437.97783650405802</v>
      </c>
      <c r="BC459">
        <v>478.89281429444702</v>
      </c>
      <c r="BD459">
        <v>482.18302695906902</v>
      </c>
      <c r="BE459">
        <v>504.28257129182998</v>
      </c>
      <c r="BF459">
        <v>497.36146575814303</v>
      </c>
      <c r="BG459">
        <v>510.143457940833</v>
      </c>
      <c r="BH459">
        <v>493.57237388021599</v>
      </c>
      <c r="BI459">
        <v>496.71367644766798</v>
      </c>
      <c r="BJ459">
        <v>503.381987143228</v>
      </c>
      <c r="BK459">
        <v>474.83334142055799</v>
      </c>
      <c r="BL459">
        <v>478.87128590157999</v>
      </c>
      <c r="BM459">
        <v>462.71038461900997</v>
      </c>
      <c r="BN459">
        <v>482.08006339029498</v>
      </c>
      <c r="BO459">
        <v>449.69187656536502</v>
      </c>
      <c r="BP459">
        <v>425.00203985690302</v>
      </c>
      <c r="BQ459">
        <v>423.09756564104799</v>
      </c>
      <c r="BR459">
        <v>416.38714897668001</v>
      </c>
      <c r="BS459">
        <v>435.03189504209899</v>
      </c>
      <c r="BT459">
        <v>449.32369599223</v>
      </c>
      <c r="BU459">
        <v>578.169375488063</v>
      </c>
      <c r="BV459">
        <v>276.82192604396499</v>
      </c>
      <c r="BW459">
        <v>230.119653209994</v>
      </c>
      <c r="BX459">
        <v>228.667031472198</v>
      </c>
      <c r="BY459">
        <v>226.01128249656</v>
      </c>
      <c r="BZ459">
        <v>218.773584755515</v>
      </c>
      <c r="CA459">
        <v>226.04444636856701</v>
      </c>
      <c r="CB459">
        <v>216.859703695598</v>
      </c>
      <c r="CC459">
        <v>217.07410645608999</v>
      </c>
      <c r="CD459">
        <v>213.57066345278901</v>
      </c>
    </row>
    <row r="460" spans="1:82" x14ac:dyDescent="0.25">
      <c r="A460">
        <v>110.066755674232</v>
      </c>
      <c r="B460">
        <v>264.60511014457501</v>
      </c>
      <c r="C460">
        <v>266.563106492077</v>
      </c>
      <c r="D460">
        <v>247.99325913092301</v>
      </c>
      <c r="E460">
        <v>259.53592803027999</v>
      </c>
      <c r="F460">
        <v>268.06933366804202</v>
      </c>
      <c r="G460">
        <v>251.44967463789601</v>
      </c>
      <c r="H460">
        <v>281.58103566362598</v>
      </c>
      <c r="I460">
        <v>277.14799035698297</v>
      </c>
      <c r="J460">
        <v>273.09275244840501</v>
      </c>
      <c r="K460">
        <v>540.20056153308303</v>
      </c>
      <c r="L460">
        <v>490.73279918652003</v>
      </c>
      <c r="M460">
        <v>445.98376632086399</v>
      </c>
      <c r="N460">
        <v>476.20441046712801</v>
      </c>
      <c r="O460">
        <v>458.53920396615399</v>
      </c>
      <c r="P460">
        <v>457.84211985884599</v>
      </c>
      <c r="Q460">
        <v>444.43104957122102</v>
      </c>
      <c r="R460">
        <v>442.237042913891</v>
      </c>
      <c r="S460">
        <v>425.23306842962899</v>
      </c>
      <c r="T460">
        <v>413.93549347294203</v>
      </c>
      <c r="U460">
        <v>426.45660708765502</v>
      </c>
      <c r="V460">
        <v>444.00833538454998</v>
      </c>
      <c r="W460">
        <v>443.36244761272701</v>
      </c>
      <c r="X460">
        <v>443.69563389681002</v>
      </c>
      <c r="Y460">
        <v>486.50924529594602</v>
      </c>
      <c r="Z460">
        <v>481.84157195244001</v>
      </c>
      <c r="AA460">
        <v>425.965469991303</v>
      </c>
      <c r="AB460">
        <v>413.96058382408899</v>
      </c>
      <c r="AC460">
        <v>682.610328458195</v>
      </c>
      <c r="AD460">
        <v>1140.53364825065</v>
      </c>
      <c r="AE460">
        <v>1108.71974237513</v>
      </c>
      <c r="AF460">
        <v>750.76548095172302</v>
      </c>
      <c r="AG460">
        <v>555.44783427939103</v>
      </c>
      <c r="AH460">
        <v>505.162207845061</v>
      </c>
      <c r="AI460">
        <v>514.51364862038599</v>
      </c>
      <c r="AJ460">
        <v>1330.55238836853</v>
      </c>
      <c r="AK460">
        <v>9048.1892791552891</v>
      </c>
      <c r="AL460">
        <v>998.71834263185394</v>
      </c>
      <c r="AM460">
        <v>1233.08815739138</v>
      </c>
      <c r="AN460">
        <v>8038.7172870355398</v>
      </c>
      <c r="AO460">
        <v>28357.513941035399</v>
      </c>
      <c r="AP460">
        <v>5671.6807202438104</v>
      </c>
      <c r="AQ460">
        <v>6225.6958637624602</v>
      </c>
      <c r="AR460">
        <v>9305.5640057620403</v>
      </c>
      <c r="AS460">
        <v>9273.7715681632308</v>
      </c>
      <c r="AT460">
        <v>2922.83912500927</v>
      </c>
      <c r="AU460">
        <v>1219.45350889614</v>
      </c>
      <c r="AV460">
        <v>998.19054661498603</v>
      </c>
      <c r="AW460">
        <v>2832.9736401319101</v>
      </c>
      <c r="AX460">
        <v>872.01856068961899</v>
      </c>
      <c r="AY460">
        <v>447.18661926199502</v>
      </c>
      <c r="AZ460">
        <v>438.520014717013</v>
      </c>
      <c r="BA460">
        <v>416.64148559067701</v>
      </c>
      <c r="BB460">
        <v>433.68581980555098</v>
      </c>
      <c r="BC460">
        <v>471.33122962695597</v>
      </c>
      <c r="BD460">
        <v>474.36523837284398</v>
      </c>
      <c r="BE460">
        <v>491.224342539509</v>
      </c>
      <c r="BF460">
        <v>485.56422821214898</v>
      </c>
      <c r="BG460">
        <v>499.05538332351102</v>
      </c>
      <c r="BH460">
        <v>482.839664840041</v>
      </c>
      <c r="BI460">
        <v>485.377188473064</v>
      </c>
      <c r="BJ460">
        <v>493.33517861982102</v>
      </c>
      <c r="BK460">
        <v>466.69868699315401</v>
      </c>
      <c r="BL460">
        <v>469.01505495064401</v>
      </c>
      <c r="BM460">
        <v>457.51440933701002</v>
      </c>
      <c r="BN460">
        <v>475.79429069894201</v>
      </c>
      <c r="BO460">
        <v>440.900648217239</v>
      </c>
      <c r="BP460">
        <v>418.88419761896398</v>
      </c>
      <c r="BQ460">
        <v>419.56304899697199</v>
      </c>
      <c r="BR460">
        <v>408.16490444423101</v>
      </c>
      <c r="BS460">
        <v>430.07946796940001</v>
      </c>
      <c r="BT460">
        <v>445.555986743196</v>
      </c>
      <c r="BU460">
        <v>574.35302087304103</v>
      </c>
      <c r="BV460">
        <v>275.95131975923402</v>
      </c>
      <c r="BW460">
        <v>225.639878614438</v>
      </c>
      <c r="BX460">
        <v>230.97850505111401</v>
      </c>
      <c r="BY460">
        <v>226.92160137392901</v>
      </c>
      <c r="BZ460">
        <v>217.62322627358699</v>
      </c>
      <c r="CA460">
        <v>227.88475929365501</v>
      </c>
      <c r="CB460">
        <v>218.50200818664001</v>
      </c>
      <c r="CC460">
        <v>220.32194979177399</v>
      </c>
      <c r="CD460">
        <v>214.68096779551601</v>
      </c>
    </row>
    <row r="461" spans="1:82" x14ac:dyDescent="0.25">
      <c r="A461">
        <v>110.307076101468</v>
      </c>
      <c r="B461">
        <v>263.31204458960201</v>
      </c>
      <c r="C461">
        <v>265.61938196069502</v>
      </c>
      <c r="D461">
        <v>247.71331585455201</v>
      </c>
      <c r="E461">
        <v>258.09506287873199</v>
      </c>
      <c r="F461">
        <v>267.88106224315698</v>
      </c>
      <c r="G461">
        <v>252.55502477396001</v>
      </c>
      <c r="H461">
        <v>280.73977943380498</v>
      </c>
      <c r="I461">
        <v>276.46445275544602</v>
      </c>
      <c r="J461">
        <v>272.84041666619299</v>
      </c>
      <c r="K461">
        <v>523.96240790292904</v>
      </c>
      <c r="L461">
        <v>472.73446304110399</v>
      </c>
      <c r="M461">
        <v>426.77462777472999</v>
      </c>
      <c r="N461">
        <v>456.70803825379397</v>
      </c>
      <c r="O461">
        <v>438.30593670582198</v>
      </c>
      <c r="P461">
        <v>443.27662142633699</v>
      </c>
      <c r="Q461">
        <v>431.59357911519999</v>
      </c>
      <c r="R461">
        <v>429.49660864093698</v>
      </c>
      <c r="S461">
        <v>414.82184020057599</v>
      </c>
      <c r="T461">
        <v>402.34555534804599</v>
      </c>
      <c r="U461">
        <v>420.56772146390603</v>
      </c>
      <c r="V461">
        <v>433.245784050368</v>
      </c>
      <c r="W461">
        <v>427.90673522253701</v>
      </c>
      <c r="X461">
        <v>434.60235948089098</v>
      </c>
      <c r="Y461">
        <v>470.056479518591</v>
      </c>
      <c r="Z461">
        <v>467.09665473826198</v>
      </c>
      <c r="AA461">
        <v>417.32631299399998</v>
      </c>
      <c r="AB461">
        <v>401.23889789555</v>
      </c>
      <c r="AC461">
        <v>649.935258407015</v>
      </c>
      <c r="AD461">
        <v>1045.74271785161</v>
      </c>
      <c r="AE461">
        <v>1000.61995936738</v>
      </c>
      <c r="AF461">
        <v>699.04911298003196</v>
      </c>
      <c r="AG461">
        <v>533.89598515959699</v>
      </c>
      <c r="AH461">
        <v>493.00025582805</v>
      </c>
      <c r="AI461">
        <v>504.524136601588</v>
      </c>
      <c r="AJ461">
        <v>1308.92911022002</v>
      </c>
      <c r="AK461">
        <v>8273.5473557777095</v>
      </c>
      <c r="AL461">
        <v>943.17801113584801</v>
      </c>
      <c r="AM461">
        <v>1249.1555654014001</v>
      </c>
      <c r="AN461">
        <v>8417.0211931743906</v>
      </c>
      <c r="AO461">
        <v>26486.835649689099</v>
      </c>
      <c r="AP461">
        <v>5212.1562354048201</v>
      </c>
      <c r="AQ461">
        <v>5842.67260745986</v>
      </c>
      <c r="AR461">
        <v>8637.9359343203905</v>
      </c>
      <c r="AS461">
        <v>7991.8513855391202</v>
      </c>
      <c r="AT461">
        <v>2470.6113151068798</v>
      </c>
      <c r="AU461">
        <v>1110.73889364665</v>
      </c>
      <c r="AV461">
        <v>932.97547294673996</v>
      </c>
      <c r="AW461">
        <v>2672.0782687379801</v>
      </c>
      <c r="AX461">
        <v>849.92452714360002</v>
      </c>
      <c r="AY461">
        <v>437.73001012127997</v>
      </c>
      <c r="AZ461">
        <v>428.85316496594299</v>
      </c>
      <c r="BA461">
        <v>408.33187694259402</v>
      </c>
      <c r="BB461">
        <v>424.04137224130102</v>
      </c>
      <c r="BC461">
        <v>457.44035008062599</v>
      </c>
      <c r="BD461">
        <v>458.64043574820897</v>
      </c>
      <c r="BE461">
        <v>469.66723354041699</v>
      </c>
      <c r="BF461">
        <v>464.56165321752098</v>
      </c>
      <c r="BG461">
        <v>479.32675923232603</v>
      </c>
      <c r="BH461">
        <v>464.205211280171</v>
      </c>
      <c r="BI461">
        <v>464.75946465272398</v>
      </c>
      <c r="BJ461">
        <v>470.06405067984002</v>
      </c>
      <c r="BK461">
        <v>449.33730069938298</v>
      </c>
      <c r="BL461">
        <v>449.37858510188198</v>
      </c>
      <c r="BM461">
        <v>443.55245505810302</v>
      </c>
      <c r="BN461">
        <v>458.31465010334603</v>
      </c>
      <c r="BO461">
        <v>424.27081476597698</v>
      </c>
      <c r="BP461">
        <v>403.71752602105101</v>
      </c>
      <c r="BQ461">
        <v>405.39161882858298</v>
      </c>
      <c r="BR461">
        <v>394.843899336302</v>
      </c>
      <c r="BS461">
        <v>413.71951610921502</v>
      </c>
      <c r="BT461">
        <v>428.76817687636401</v>
      </c>
      <c r="BU461">
        <v>550.66798247841598</v>
      </c>
      <c r="BV461">
        <v>274.676074124075</v>
      </c>
      <c r="BW461">
        <v>222.391515220993</v>
      </c>
      <c r="BX461">
        <v>230.73439784819601</v>
      </c>
      <c r="BY461">
        <v>226.78706307881899</v>
      </c>
      <c r="BZ461">
        <v>217.06161808189</v>
      </c>
      <c r="CA461">
        <v>229.31101912059199</v>
      </c>
      <c r="CB461">
        <v>218.41282850120999</v>
      </c>
      <c r="CC461">
        <v>221.68008028526</v>
      </c>
      <c r="CD461">
        <v>217.12001251370199</v>
      </c>
    </row>
    <row r="462" spans="1:82" x14ac:dyDescent="0.25">
      <c r="A462">
        <v>110.547396528704</v>
      </c>
      <c r="B462">
        <v>257.547253267722</v>
      </c>
      <c r="C462">
        <v>261.36182138982701</v>
      </c>
      <c r="D462">
        <v>246.11582416396001</v>
      </c>
      <c r="E462">
        <v>251.46681553712401</v>
      </c>
      <c r="F462">
        <v>266.98745101519199</v>
      </c>
      <c r="G462">
        <v>257.741323196282</v>
      </c>
      <c r="H462">
        <v>275.23575350914899</v>
      </c>
      <c r="I462">
        <v>274.05622977782701</v>
      </c>
      <c r="J462">
        <v>270.43628395102297</v>
      </c>
      <c r="K462">
        <v>510.07284847179602</v>
      </c>
      <c r="L462">
        <v>462.23852537838798</v>
      </c>
      <c r="M462">
        <v>418.62195585881801</v>
      </c>
      <c r="N462">
        <v>445.74987105137302</v>
      </c>
      <c r="O462">
        <v>434.25569501451599</v>
      </c>
      <c r="P462">
        <v>439.03738848742898</v>
      </c>
      <c r="Q462">
        <v>422.35926085035697</v>
      </c>
      <c r="R462">
        <v>427.15069627332502</v>
      </c>
      <c r="S462">
        <v>408.19492482187599</v>
      </c>
      <c r="T462">
        <v>396.53246242560402</v>
      </c>
      <c r="U462">
        <v>417.79389635856802</v>
      </c>
      <c r="V462">
        <v>433.16228659083299</v>
      </c>
      <c r="W462">
        <v>424.55950956239798</v>
      </c>
      <c r="X462">
        <v>431.79581504449601</v>
      </c>
      <c r="Y462">
        <v>463.74797327090403</v>
      </c>
      <c r="Z462">
        <v>458.59679971402898</v>
      </c>
      <c r="AA462">
        <v>412.18852311040899</v>
      </c>
      <c r="AB462">
        <v>396.18227136175</v>
      </c>
      <c r="AC462">
        <v>625.59178526782603</v>
      </c>
      <c r="AD462">
        <v>993.40465803121697</v>
      </c>
      <c r="AE462">
        <v>961.04084736260495</v>
      </c>
      <c r="AF462">
        <v>670.09789378855396</v>
      </c>
      <c r="AG462">
        <v>522.09021504352302</v>
      </c>
      <c r="AH462">
        <v>484.31025147378199</v>
      </c>
      <c r="AI462">
        <v>496.427228794477</v>
      </c>
      <c r="AJ462">
        <v>1284.0465624477299</v>
      </c>
      <c r="AK462">
        <v>8471.4339669048895</v>
      </c>
      <c r="AL462">
        <v>927.23606281856405</v>
      </c>
      <c r="AM462">
        <v>1261.9752101701999</v>
      </c>
      <c r="AN462">
        <v>8499.7958505302104</v>
      </c>
      <c r="AO462">
        <v>26510.4447739733</v>
      </c>
      <c r="AP462">
        <v>5286.42549163284</v>
      </c>
      <c r="AQ462">
        <v>5771.6540697252103</v>
      </c>
      <c r="AR462">
        <v>8540.0991299687103</v>
      </c>
      <c r="AS462">
        <v>7802.0334236419303</v>
      </c>
      <c r="AT462">
        <v>2425.54836344256</v>
      </c>
      <c r="AU462">
        <v>1063.00944730424</v>
      </c>
      <c r="AV462">
        <v>894.11813595236094</v>
      </c>
      <c r="AW462">
        <v>2558.3997062777398</v>
      </c>
      <c r="AX462">
        <v>824.44464541145896</v>
      </c>
      <c r="AY462">
        <v>434.31261999998299</v>
      </c>
      <c r="AZ462">
        <v>420.43443719261302</v>
      </c>
      <c r="BA462">
        <v>402.76025006038702</v>
      </c>
      <c r="BB462">
        <v>411.048192945675</v>
      </c>
      <c r="BC462">
        <v>447.206807117425</v>
      </c>
      <c r="BD462">
        <v>445.98811314893197</v>
      </c>
      <c r="BE462">
        <v>451.26731841923498</v>
      </c>
      <c r="BF462">
        <v>452.14546131562201</v>
      </c>
      <c r="BG462">
        <v>464.15039165721498</v>
      </c>
      <c r="BH462">
        <v>454.50459611720697</v>
      </c>
      <c r="BI462">
        <v>453.43193028804899</v>
      </c>
      <c r="BJ462">
        <v>454.668940719972</v>
      </c>
      <c r="BK462">
        <v>447.607056807672</v>
      </c>
      <c r="BL462">
        <v>442.53584216078599</v>
      </c>
      <c r="BM462">
        <v>436.11489119962101</v>
      </c>
      <c r="BN462">
        <v>448.723432936721</v>
      </c>
      <c r="BO462">
        <v>416.77873041655101</v>
      </c>
      <c r="BP462">
        <v>394.40121831595002</v>
      </c>
      <c r="BQ462">
        <v>390.85468301875602</v>
      </c>
      <c r="BR462">
        <v>387.15919601237601</v>
      </c>
      <c r="BS462">
        <v>401.63999480320098</v>
      </c>
      <c r="BT462">
        <v>414.00616980557197</v>
      </c>
      <c r="BU462">
        <v>526.150238039584</v>
      </c>
      <c r="BV462">
        <v>275.132653511174</v>
      </c>
      <c r="BW462">
        <v>223.289172728235</v>
      </c>
      <c r="BX462">
        <v>232.45102452752201</v>
      </c>
      <c r="BY462">
        <v>227.830718309285</v>
      </c>
      <c r="BZ462">
        <v>217.49874276143899</v>
      </c>
      <c r="CA462">
        <v>233.228984928318</v>
      </c>
      <c r="CB462">
        <v>218.10653232799399</v>
      </c>
      <c r="CC462">
        <v>221.497784195918</v>
      </c>
      <c r="CD462">
        <v>220.201616724389</v>
      </c>
    </row>
    <row r="463" spans="1:82" x14ac:dyDescent="0.25">
      <c r="A463">
        <v>110.78771695594099</v>
      </c>
      <c r="B463">
        <v>257.547253267722</v>
      </c>
      <c r="C463">
        <v>261.26968742615298</v>
      </c>
      <c r="D463">
        <v>245.12195442860201</v>
      </c>
      <c r="E463">
        <v>250.956729044459</v>
      </c>
      <c r="F463">
        <v>266.84126913147298</v>
      </c>
      <c r="G463">
        <v>258.42582890075101</v>
      </c>
      <c r="H463">
        <v>270.216832830378</v>
      </c>
      <c r="I463">
        <v>275.941160079307</v>
      </c>
      <c r="J463">
        <v>267.36545683265501</v>
      </c>
      <c r="K463">
        <v>506.44616619573497</v>
      </c>
      <c r="L463">
        <v>452.28946517229002</v>
      </c>
      <c r="M463">
        <v>414.76438363461301</v>
      </c>
      <c r="N463">
        <v>435.51229985648399</v>
      </c>
      <c r="O463">
        <v>429.178482957227</v>
      </c>
      <c r="P463">
        <v>433.43802668716</v>
      </c>
      <c r="Q463">
        <v>415.72066267501498</v>
      </c>
      <c r="R463">
        <v>421.262592205933</v>
      </c>
      <c r="S463">
        <v>404.05097610045499</v>
      </c>
      <c r="T463">
        <v>387.92791988177203</v>
      </c>
      <c r="U463">
        <v>408.14409431119401</v>
      </c>
      <c r="V463">
        <v>425.531342990143</v>
      </c>
      <c r="W463">
        <v>416.07758522832899</v>
      </c>
      <c r="X463">
        <v>424.314468714349</v>
      </c>
      <c r="Y463">
        <v>454.44345716005103</v>
      </c>
      <c r="Z463">
        <v>449.78637135929301</v>
      </c>
      <c r="AA463">
        <v>405.513414868523</v>
      </c>
      <c r="AB463">
        <v>393.21101132576098</v>
      </c>
      <c r="AC463">
        <v>613.01316715527798</v>
      </c>
      <c r="AD463">
        <v>965.39306279273796</v>
      </c>
      <c r="AE463">
        <v>927.26175371494799</v>
      </c>
      <c r="AF463">
        <v>649.30086909730903</v>
      </c>
      <c r="AG463">
        <v>515.17723487150204</v>
      </c>
      <c r="AH463">
        <v>480.90814356741799</v>
      </c>
      <c r="AI463">
        <v>493.603740307885</v>
      </c>
      <c r="AJ463">
        <v>1288.55781318558</v>
      </c>
      <c r="AK463">
        <v>8357.2548046538996</v>
      </c>
      <c r="AL463">
        <v>914.04919974682696</v>
      </c>
      <c r="AM463">
        <v>1293.6131745512901</v>
      </c>
      <c r="AN463">
        <v>8954.3242212842597</v>
      </c>
      <c r="AO463">
        <v>26731.763350732599</v>
      </c>
      <c r="AP463">
        <v>5176.7555048373897</v>
      </c>
      <c r="AQ463">
        <v>5752.5533913669797</v>
      </c>
      <c r="AR463">
        <v>8501.1196198739999</v>
      </c>
      <c r="AS463">
        <v>7492.5496928736302</v>
      </c>
      <c r="AT463">
        <v>2290.2771121997898</v>
      </c>
      <c r="AU463">
        <v>1027.29267853033</v>
      </c>
      <c r="AV463">
        <v>868.84893223746997</v>
      </c>
      <c r="AW463">
        <v>2520.0356425526502</v>
      </c>
      <c r="AX463">
        <v>819.72350536736803</v>
      </c>
      <c r="AY463">
        <v>431.75784983230801</v>
      </c>
      <c r="AZ463">
        <v>415.16036727382101</v>
      </c>
      <c r="BA463">
        <v>398.609170077378</v>
      </c>
      <c r="BB463">
        <v>406.41968777351798</v>
      </c>
      <c r="BC463">
        <v>440.80252759814402</v>
      </c>
      <c r="BD463">
        <v>437.93558480727302</v>
      </c>
      <c r="BE463">
        <v>440.93416485079501</v>
      </c>
      <c r="BF463">
        <v>446.73315952587899</v>
      </c>
      <c r="BG463">
        <v>457.75121779749497</v>
      </c>
      <c r="BH463">
        <v>450.05485005801501</v>
      </c>
      <c r="BI463">
        <v>447.62996359640999</v>
      </c>
      <c r="BJ463">
        <v>448.06633578705498</v>
      </c>
      <c r="BK463">
        <v>444.49390921205298</v>
      </c>
      <c r="BL463">
        <v>438.87252631319001</v>
      </c>
      <c r="BM463">
        <v>435.74677532367002</v>
      </c>
      <c r="BN463">
        <v>442.747410434416</v>
      </c>
      <c r="BO463">
        <v>414.62638763742802</v>
      </c>
      <c r="BP463">
        <v>393.22052937092599</v>
      </c>
      <c r="BQ463">
        <v>386.47717017220702</v>
      </c>
      <c r="BR463">
        <v>382.76822673895703</v>
      </c>
      <c r="BS463">
        <v>400.483325588757</v>
      </c>
      <c r="BT463">
        <v>408.236787759771</v>
      </c>
      <c r="BU463">
        <v>523.40673336161797</v>
      </c>
      <c r="BV463">
        <v>276.07855989802403</v>
      </c>
      <c r="BW463">
        <v>222.73204202021299</v>
      </c>
      <c r="BX463">
        <v>231.04627234675701</v>
      </c>
      <c r="BY463">
        <v>224.46285904772401</v>
      </c>
      <c r="BZ463">
        <v>218.60340924830999</v>
      </c>
      <c r="CA463">
        <v>230.753351556485</v>
      </c>
      <c r="CB463">
        <v>216.89335851992999</v>
      </c>
      <c r="CC463">
        <v>222.258530066606</v>
      </c>
      <c r="CD463">
        <v>219.010279212603</v>
      </c>
    </row>
    <row r="464" spans="1:82" x14ac:dyDescent="0.25">
      <c r="A464">
        <v>111.02803738317699</v>
      </c>
      <c r="B464">
        <v>254.90689843827599</v>
      </c>
      <c r="C464">
        <v>262.25499096792299</v>
      </c>
      <c r="D464">
        <v>242.92397612673099</v>
      </c>
      <c r="E464">
        <v>249.02340030050399</v>
      </c>
      <c r="F464">
        <v>264.84766872453099</v>
      </c>
      <c r="G464">
        <v>258.64537313847899</v>
      </c>
      <c r="H464">
        <v>265.15099272307998</v>
      </c>
      <c r="I464">
        <v>274.43267375319402</v>
      </c>
      <c r="J464">
        <v>266.67451827945501</v>
      </c>
      <c r="K464">
        <v>500.60011859224397</v>
      </c>
      <c r="L464">
        <v>435.94572070609098</v>
      </c>
      <c r="M464">
        <v>403.53457346199599</v>
      </c>
      <c r="N464">
        <v>416.40799236805401</v>
      </c>
      <c r="O464">
        <v>411.34982301535302</v>
      </c>
      <c r="P464">
        <v>414.47660947179702</v>
      </c>
      <c r="Q464">
        <v>402.66788032869403</v>
      </c>
      <c r="R464">
        <v>408.83226646117703</v>
      </c>
      <c r="S464">
        <v>391.99815421308</v>
      </c>
      <c r="T464">
        <v>380.19831421749899</v>
      </c>
      <c r="U464">
        <v>391.61217138599199</v>
      </c>
      <c r="V464">
        <v>411.13532686600303</v>
      </c>
      <c r="W464">
        <v>400.63199106153297</v>
      </c>
      <c r="X464">
        <v>410.03273359464299</v>
      </c>
      <c r="Y464">
        <v>438.87407898036901</v>
      </c>
      <c r="Z464">
        <v>432.95605248211302</v>
      </c>
      <c r="AA464">
        <v>396.238398834279</v>
      </c>
      <c r="AB464">
        <v>384.881456394569</v>
      </c>
      <c r="AC464">
        <v>585.523092549789</v>
      </c>
      <c r="AD464">
        <v>854.17665022675897</v>
      </c>
      <c r="AE464">
        <v>824.14036082474001</v>
      </c>
      <c r="AF464">
        <v>609.37355830093895</v>
      </c>
      <c r="AG464">
        <v>497.89915766876197</v>
      </c>
      <c r="AH464">
        <v>473.12197685311497</v>
      </c>
      <c r="AI464">
        <v>485.72172842612099</v>
      </c>
      <c r="AJ464">
        <v>1282.66071837607</v>
      </c>
      <c r="AK464">
        <v>7314.40715482614</v>
      </c>
      <c r="AL464">
        <v>869.01418334173195</v>
      </c>
      <c r="AM464">
        <v>1305.1877039628801</v>
      </c>
      <c r="AN464">
        <v>9239.2178326743306</v>
      </c>
      <c r="AO464">
        <v>24439.431191405802</v>
      </c>
      <c r="AP464">
        <v>4765.9193474280701</v>
      </c>
      <c r="AQ464">
        <v>5320.9400639308797</v>
      </c>
      <c r="AR464">
        <v>7892.2186395169301</v>
      </c>
      <c r="AS464">
        <v>6499.2762682062503</v>
      </c>
      <c r="AT464">
        <v>1960.35864671894</v>
      </c>
      <c r="AU464">
        <v>930.33048615640701</v>
      </c>
      <c r="AV464">
        <v>812.54329859187999</v>
      </c>
      <c r="AW464">
        <v>2366.6199484946701</v>
      </c>
      <c r="AX464">
        <v>804.57659898563998</v>
      </c>
      <c r="AY464">
        <v>424.307540750665</v>
      </c>
      <c r="AZ464">
        <v>409.43702605845101</v>
      </c>
      <c r="BA464">
        <v>396.226535960359</v>
      </c>
      <c r="BB464">
        <v>398.64820927758097</v>
      </c>
      <c r="BC464">
        <v>431.40594136649798</v>
      </c>
      <c r="BD464">
        <v>424.47169532063299</v>
      </c>
      <c r="BE464">
        <v>424.65329229453101</v>
      </c>
      <c r="BF464">
        <v>431.273066454961</v>
      </c>
      <c r="BG464">
        <v>440.79626910667002</v>
      </c>
      <c r="BH464">
        <v>437.78432846487198</v>
      </c>
      <c r="BI464">
        <v>429.71027462012501</v>
      </c>
      <c r="BJ464">
        <v>432.98682577386501</v>
      </c>
      <c r="BK464">
        <v>429.23297007159101</v>
      </c>
      <c r="BL464">
        <v>423.27568916664899</v>
      </c>
      <c r="BM464">
        <v>427.43166580493801</v>
      </c>
      <c r="BN464">
        <v>422.10391599175102</v>
      </c>
      <c r="BO464">
        <v>403.19498964138501</v>
      </c>
      <c r="BP464">
        <v>382.42943129930802</v>
      </c>
      <c r="BQ464">
        <v>377.142435630889</v>
      </c>
      <c r="BR464">
        <v>370.68503962125101</v>
      </c>
      <c r="BS464">
        <v>388.013137878816</v>
      </c>
      <c r="BT464">
        <v>391.44494348050398</v>
      </c>
      <c r="BU464">
        <v>510.45728467894003</v>
      </c>
      <c r="BV464">
        <v>268.02750732278002</v>
      </c>
      <c r="BW464">
        <v>221.32521113477901</v>
      </c>
      <c r="BX464">
        <v>231.69058187169401</v>
      </c>
      <c r="BY464">
        <v>222.56488599164001</v>
      </c>
      <c r="BZ464">
        <v>216.58045403318599</v>
      </c>
      <c r="CA464">
        <v>229.35986333643999</v>
      </c>
      <c r="CB464">
        <v>218.91288986598099</v>
      </c>
      <c r="CC464">
        <v>222.503621317246</v>
      </c>
      <c r="CD464">
        <v>217.42470552517099</v>
      </c>
    </row>
    <row r="465" spans="1:82" x14ac:dyDescent="0.25">
      <c r="A465">
        <v>111.26835781041299</v>
      </c>
      <c r="B465">
        <v>252.379518828176</v>
      </c>
      <c r="C465">
        <v>263.19620206456398</v>
      </c>
      <c r="D465">
        <v>240.82435760289599</v>
      </c>
      <c r="E465">
        <v>247.17658823688399</v>
      </c>
      <c r="F465">
        <v>262.94328216167099</v>
      </c>
      <c r="G465">
        <v>258.85509274669499</v>
      </c>
      <c r="H465">
        <v>260.31184953453402</v>
      </c>
      <c r="I465">
        <v>272.99169236108298</v>
      </c>
      <c r="J465">
        <v>265.929070013407</v>
      </c>
      <c r="K465">
        <v>483.83554343116998</v>
      </c>
      <c r="L465">
        <v>431.19892111516299</v>
      </c>
      <c r="M465">
        <v>400.04363233084598</v>
      </c>
      <c r="N465">
        <v>411.25503358906599</v>
      </c>
      <c r="O465">
        <v>406.59857639598999</v>
      </c>
      <c r="P465">
        <v>411.42538858146997</v>
      </c>
      <c r="Q465">
        <v>399.68345468137397</v>
      </c>
      <c r="R465">
        <v>404.527212302338</v>
      </c>
      <c r="S465">
        <v>389.45844912145299</v>
      </c>
      <c r="T465">
        <v>380.504618691627</v>
      </c>
      <c r="U465">
        <v>386.45422139805402</v>
      </c>
      <c r="V465">
        <v>406.53546197945099</v>
      </c>
      <c r="W465">
        <v>398.858859181193</v>
      </c>
      <c r="X465">
        <v>403.83134314970602</v>
      </c>
      <c r="Y465">
        <v>434.110261221271</v>
      </c>
      <c r="Z465">
        <v>427.52934450340501</v>
      </c>
      <c r="AA465">
        <v>395.03144668777401</v>
      </c>
      <c r="AB465">
        <v>383.1336858569</v>
      </c>
      <c r="AC465">
        <v>581.60313024072104</v>
      </c>
      <c r="AD465">
        <v>848.844537925949</v>
      </c>
      <c r="AE465">
        <v>815.52491484210702</v>
      </c>
      <c r="AF465">
        <v>606.02536083050097</v>
      </c>
      <c r="AG465">
        <v>494.89865997434202</v>
      </c>
      <c r="AH465">
        <v>471.22375712734902</v>
      </c>
      <c r="AI465">
        <v>484.40988815728099</v>
      </c>
      <c r="AJ465">
        <v>1312.9860407845999</v>
      </c>
      <c r="AK465">
        <v>7251.8285549549501</v>
      </c>
      <c r="AL465">
        <v>862.53350481207599</v>
      </c>
      <c r="AM465">
        <v>1329.29108161968</v>
      </c>
      <c r="AN465">
        <v>9553.3248980161497</v>
      </c>
      <c r="AO465">
        <v>24569.225567132798</v>
      </c>
      <c r="AP465">
        <v>4676.8248463989003</v>
      </c>
      <c r="AQ465">
        <v>5519.3099233462299</v>
      </c>
      <c r="AR465">
        <v>8195.3647194749992</v>
      </c>
      <c r="AS465">
        <v>6371.9541580131499</v>
      </c>
      <c r="AT465">
        <v>1910.24441512158</v>
      </c>
      <c r="AU465">
        <v>919.19572731428696</v>
      </c>
      <c r="AV465">
        <v>797.40792523875098</v>
      </c>
      <c r="AW465">
        <v>2292.9515057233002</v>
      </c>
      <c r="AX465">
        <v>772.82634881730496</v>
      </c>
      <c r="AY465">
        <v>417.24375861974102</v>
      </c>
      <c r="AZ465">
        <v>404.106282718795</v>
      </c>
      <c r="BA465">
        <v>395.814978988701</v>
      </c>
      <c r="BB465">
        <v>396.40778257164601</v>
      </c>
      <c r="BC465">
        <v>425.11117260455597</v>
      </c>
      <c r="BD465">
        <v>422.85870531069497</v>
      </c>
      <c r="BE465">
        <v>421.984595947782</v>
      </c>
      <c r="BF465">
        <v>428.25310713279299</v>
      </c>
      <c r="BG465">
        <v>438.61616128124399</v>
      </c>
      <c r="BH465">
        <v>433.92420464072597</v>
      </c>
      <c r="BI465">
        <v>426.80990734539301</v>
      </c>
      <c r="BJ465">
        <v>428.85007842906299</v>
      </c>
      <c r="BK465">
        <v>426.34938699270202</v>
      </c>
      <c r="BL465">
        <v>422.43956962421203</v>
      </c>
      <c r="BM465">
        <v>428.13213694903601</v>
      </c>
      <c r="BN465">
        <v>416.29365439525998</v>
      </c>
      <c r="BO465">
        <v>400.63784259935102</v>
      </c>
      <c r="BP465">
        <v>379.99195834398802</v>
      </c>
      <c r="BQ465">
        <v>372.01158699176301</v>
      </c>
      <c r="BR465">
        <v>365.75836909189502</v>
      </c>
      <c r="BS465">
        <v>385.394301535691</v>
      </c>
      <c r="BT465">
        <v>391.06575856446301</v>
      </c>
      <c r="BU465">
        <v>480.62224722433598</v>
      </c>
      <c r="BV465">
        <v>267.137054575896</v>
      </c>
      <c r="BW465">
        <v>220.11237243070701</v>
      </c>
      <c r="BX465">
        <v>231.206838261711</v>
      </c>
      <c r="BY465">
        <v>222.18298764309901</v>
      </c>
      <c r="BZ465">
        <v>215.66782047963699</v>
      </c>
      <c r="CA465">
        <v>229.67556141635799</v>
      </c>
      <c r="CB465">
        <v>219.50795617883799</v>
      </c>
      <c r="CC465">
        <v>220.49636574415001</v>
      </c>
      <c r="CD465">
        <v>216.49599909632499</v>
      </c>
    </row>
    <row r="466" spans="1:82" x14ac:dyDescent="0.25">
      <c r="A466">
        <v>111.50867823765</v>
      </c>
      <c r="B466">
        <v>251.059078362733</v>
      </c>
      <c r="C466">
        <v>265.48652973205799</v>
      </c>
      <c r="D466">
        <v>241.134825465712</v>
      </c>
      <c r="E466">
        <v>247.53521912506</v>
      </c>
      <c r="F466">
        <v>265.62417555790802</v>
      </c>
      <c r="G466">
        <v>261.69124745201202</v>
      </c>
      <c r="H466">
        <v>259.32208530616299</v>
      </c>
      <c r="I466">
        <v>273.21536641037397</v>
      </c>
      <c r="J466">
        <v>266.02116066532398</v>
      </c>
      <c r="K466">
        <v>471.95442973117201</v>
      </c>
      <c r="L466">
        <v>419.385162954458</v>
      </c>
      <c r="M466">
        <v>390.83263356615799</v>
      </c>
      <c r="N466">
        <v>399.13124330389098</v>
      </c>
      <c r="O466">
        <v>399.33935378605798</v>
      </c>
      <c r="P466">
        <v>402.494123257475</v>
      </c>
      <c r="Q466">
        <v>392.69006966351901</v>
      </c>
      <c r="R466">
        <v>396.476343866896</v>
      </c>
      <c r="S466">
        <v>383.52094990145099</v>
      </c>
      <c r="T466">
        <v>378.36191735943299</v>
      </c>
      <c r="U466">
        <v>377.78872757242101</v>
      </c>
      <c r="V466">
        <v>394.66816694352201</v>
      </c>
      <c r="W466">
        <v>392.34880184406899</v>
      </c>
      <c r="X466">
        <v>395.69313737455099</v>
      </c>
      <c r="Y466">
        <v>419.38197258685801</v>
      </c>
      <c r="Z466">
        <v>415.92874518489998</v>
      </c>
      <c r="AA466">
        <v>386.38463706483202</v>
      </c>
      <c r="AB466">
        <v>375.64043392269599</v>
      </c>
      <c r="AC466">
        <v>562.88558871004</v>
      </c>
      <c r="AD466">
        <v>818.65421959767104</v>
      </c>
      <c r="AE466">
        <v>783.748421910822</v>
      </c>
      <c r="AF466">
        <v>585.84540887786704</v>
      </c>
      <c r="AG466">
        <v>484.90661488102302</v>
      </c>
      <c r="AH466">
        <v>461.03896057252302</v>
      </c>
      <c r="AI466">
        <v>474.93404343730202</v>
      </c>
      <c r="AJ466">
        <v>1305.5921844635</v>
      </c>
      <c r="AK466">
        <v>6843.4686935297696</v>
      </c>
      <c r="AL466">
        <v>829.78711812536994</v>
      </c>
      <c r="AM466">
        <v>1342.3904156435401</v>
      </c>
      <c r="AN466">
        <v>9937.3637053732491</v>
      </c>
      <c r="AO466">
        <v>23987.007417291199</v>
      </c>
      <c r="AP466">
        <v>4296.5001485320799</v>
      </c>
      <c r="AQ466">
        <v>5404.54591010487</v>
      </c>
      <c r="AR466">
        <v>7987.61724697111</v>
      </c>
      <c r="AS466">
        <v>5853.5563326801102</v>
      </c>
      <c r="AT466">
        <v>1742.79981374405</v>
      </c>
      <c r="AU466">
        <v>878.93453017432796</v>
      </c>
      <c r="AV466">
        <v>766.87450108021505</v>
      </c>
      <c r="AW466">
        <v>2201.1394684247998</v>
      </c>
      <c r="AX466">
        <v>748.30260566340803</v>
      </c>
      <c r="AY466">
        <v>408.853578082117</v>
      </c>
      <c r="AZ466">
        <v>398.60991636867902</v>
      </c>
      <c r="BA466">
        <v>388.93168020338999</v>
      </c>
      <c r="BB466">
        <v>391.49113206249001</v>
      </c>
      <c r="BC466">
        <v>415.88466451714601</v>
      </c>
      <c r="BD466">
        <v>413.96043131116397</v>
      </c>
      <c r="BE466">
        <v>413.40696873754501</v>
      </c>
      <c r="BF466">
        <v>415.23566546755399</v>
      </c>
      <c r="BG466">
        <v>428.78596490857097</v>
      </c>
      <c r="BH466">
        <v>422.31692633194501</v>
      </c>
      <c r="BI466">
        <v>417.593516942387</v>
      </c>
      <c r="BJ466">
        <v>416.49845289013399</v>
      </c>
      <c r="BK466">
        <v>415.51396638023101</v>
      </c>
      <c r="BL466">
        <v>415.767500045156</v>
      </c>
      <c r="BM466">
        <v>421.82987719009299</v>
      </c>
      <c r="BN466">
        <v>407.262624088726</v>
      </c>
      <c r="BO466">
        <v>395.75174257726201</v>
      </c>
      <c r="BP466">
        <v>377.32795224254801</v>
      </c>
      <c r="BQ466">
        <v>365.18374102497501</v>
      </c>
      <c r="BR466">
        <v>361.41127033752502</v>
      </c>
      <c r="BS466">
        <v>378.214300752827</v>
      </c>
      <c r="BT466">
        <v>386.30740598839401</v>
      </c>
      <c r="BU466">
        <v>465.637639101253</v>
      </c>
      <c r="BV466">
        <v>268.012181465916</v>
      </c>
      <c r="BW466">
        <v>220.73570400030499</v>
      </c>
      <c r="BX466">
        <v>228.547600510687</v>
      </c>
      <c r="BY466">
        <v>223.31168275657001</v>
      </c>
      <c r="BZ466">
        <v>219.93376788874801</v>
      </c>
      <c r="CA466">
        <v>234.60577377953899</v>
      </c>
      <c r="CB466">
        <v>218.262725915462</v>
      </c>
      <c r="CC466">
        <v>219.84930065420201</v>
      </c>
      <c r="CD466">
        <v>218.225031659205</v>
      </c>
    </row>
    <row r="467" spans="1:82" x14ac:dyDescent="0.25">
      <c r="A467">
        <v>111.748998664886</v>
      </c>
      <c r="B467">
        <v>253.60410769242199</v>
      </c>
      <c r="C467">
        <v>260.34750598698901</v>
      </c>
      <c r="D467">
        <v>243.03973070835499</v>
      </c>
      <c r="E467">
        <v>248.596182695973</v>
      </c>
      <c r="F467">
        <v>265.58083297896201</v>
      </c>
      <c r="G467">
        <v>258.15075184010198</v>
      </c>
      <c r="H467">
        <v>257.29966583301501</v>
      </c>
      <c r="I467">
        <v>274.05537013473997</v>
      </c>
      <c r="J467">
        <v>264.32419580239099</v>
      </c>
      <c r="K467">
        <v>463.22559890717099</v>
      </c>
      <c r="L467">
        <v>408.77701930503599</v>
      </c>
      <c r="M467">
        <v>378.427451302164</v>
      </c>
      <c r="N467">
        <v>387.98973197614299</v>
      </c>
      <c r="O467">
        <v>391.81051182427001</v>
      </c>
      <c r="P467">
        <v>392.875930296175</v>
      </c>
      <c r="Q467">
        <v>380.89343319194302</v>
      </c>
      <c r="R467">
        <v>388.23599368321197</v>
      </c>
      <c r="S467">
        <v>374.23549132870397</v>
      </c>
      <c r="T467">
        <v>368.47873153353203</v>
      </c>
      <c r="U467">
        <v>363.44805420660299</v>
      </c>
      <c r="V467">
        <v>386.89546231745101</v>
      </c>
      <c r="W467">
        <v>381.16644201055698</v>
      </c>
      <c r="X467">
        <v>390.40614218520898</v>
      </c>
      <c r="Y467">
        <v>408.50852471527998</v>
      </c>
      <c r="Z467">
        <v>403.77793922963002</v>
      </c>
      <c r="AA467">
        <v>378.58530183183501</v>
      </c>
      <c r="AB467">
        <v>368.34168065257199</v>
      </c>
      <c r="AC467">
        <v>532.52624628961303</v>
      </c>
      <c r="AD467">
        <v>756.01379093946105</v>
      </c>
      <c r="AE467">
        <v>730.791174777886</v>
      </c>
      <c r="AF467">
        <v>558.79064455041896</v>
      </c>
      <c r="AG467">
        <v>471.19076990003998</v>
      </c>
      <c r="AH467">
        <v>454.75314476300298</v>
      </c>
      <c r="AI467">
        <v>471.26321549625698</v>
      </c>
      <c r="AJ467">
        <v>1292.76618600283</v>
      </c>
      <c r="AK467">
        <v>6462.9449744307403</v>
      </c>
      <c r="AL467">
        <v>802.979805444514</v>
      </c>
      <c r="AM467">
        <v>1347.68670397557</v>
      </c>
      <c r="AN467">
        <v>10045.720854048201</v>
      </c>
      <c r="AO467">
        <v>23058.875442075001</v>
      </c>
      <c r="AP467">
        <v>4094.4195917985799</v>
      </c>
      <c r="AQ467">
        <v>5179.79804359833</v>
      </c>
      <c r="AR467">
        <v>7562.2291457356796</v>
      </c>
      <c r="AS467">
        <v>5409.5008825356299</v>
      </c>
      <c r="AT467">
        <v>1603.56329628857</v>
      </c>
      <c r="AU467">
        <v>823.94757520338999</v>
      </c>
      <c r="AV467">
        <v>728.39698089723095</v>
      </c>
      <c r="AW467">
        <v>2019.7270512510599</v>
      </c>
      <c r="AX467">
        <v>729.45381613551694</v>
      </c>
      <c r="AY467">
        <v>398.58358373078102</v>
      </c>
      <c r="AZ467">
        <v>391.95858121602998</v>
      </c>
      <c r="BA467">
        <v>380.66527036859799</v>
      </c>
      <c r="BB467">
        <v>379.25363636758499</v>
      </c>
      <c r="BC467">
        <v>404.172016041414</v>
      </c>
      <c r="BD467">
        <v>402.15110115499101</v>
      </c>
      <c r="BE467">
        <v>402.55178647306002</v>
      </c>
      <c r="BF467">
        <v>399.99265435729001</v>
      </c>
      <c r="BG467">
        <v>412.904072791685</v>
      </c>
      <c r="BH467">
        <v>410.64662671991903</v>
      </c>
      <c r="BI467">
        <v>408.71949366536501</v>
      </c>
      <c r="BJ467">
        <v>400.25283145256401</v>
      </c>
      <c r="BK467">
        <v>405.29015416412898</v>
      </c>
      <c r="BL467">
        <v>404.18372178359698</v>
      </c>
      <c r="BM467">
        <v>409.70273856721002</v>
      </c>
      <c r="BN467">
        <v>391.13777898859701</v>
      </c>
      <c r="BO467">
        <v>381.77760662640998</v>
      </c>
      <c r="BP467">
        <v>366.679846175102</v>
      </c>
      <c r="BQ467">
        <v>358.356784699814</v>
      </c>
      <c r="BR467">
        <v>353.138586708285</v>
      </c>
      <c r="BS467">
        <v>367.73136411965902</v>
      </c>
      <c r="BT467">
        <v>371.86928922908299</v>
      </c>
      <c r="BU467">
        <v>449.511505709434</v>
      </c>
      <c r="BV467">
        <v>260.28839180489302</v>
      </c>
      <c r="BW467">
        <v>223.340091414228</v>
      </c>
      <c r="BX467">
        <v>229.74617471225901</v>
      </c>
      <c r="BY467">
        <v>221.659292717119</v>
      </c>
      <c r="BZ467">
        <v>220.42506730801699</v>
      </c>
      <c r="CA467">
        <v>229.53481168251199</v>
      </c>
      <c r="CB467">
        <v>217.28706765307501</v>
      </c>
      <c r="CC467">
        <v>220.97459643277099</v>
      </c>
      <c r="CD467">
        <v>218.979811225822</v>
      </c>
    </row>
    <row r="468" spans="1:82" x14ac:dyDescent="0.25">
      <c r="A468">
        <v>111.989319092122</v>
      </c>
      <c r="B468">
        <v>256.33827036847799</v>
      </c>
      <c r="C468">
        <v>257.39999465748201</v>
      </c>
      <c r="D468">
        <v>242.88979662024801</v>
      </c>
      <c r="E468">
        <v>248.60285908357699</v>
      </c>
      <c r="F468">
        <v>264.95337819273198</v>
      </c>
      <c r="G468">
        <v>258.18543215092501</v>
      </c>
      <c r="H468">
        <v>254.95159984783101</v>
      </c>
      <c r="I468">
        <v>272.50279628577903</v>
      </c>
      <c r="J468">
        <v>264.01545415733102</v>
      </c>
      <c r="K468">
        <v>458.71530042878999</v>
      </c>
      <c r="L468">
        <v>402.97121209817499</v>
      </c>
      <c r="M468">
        <v>372.95908501000002</v>
      </c>
      <c r="N468">
        <v>381.74695054249997</v>
      </c>
      <c r="O468">
        <v>387.58790480152499</v>
      </c>
      <c r="P468">
        <v>388.63864828423101</v>
      </c>
      <c r="Q468">
        <v>375.99377222331299</v>
      </c>
      <c r="R468">
        <v>385.291656646447</v>
      </c>
      <c r="S468">
        <v>369.700480254929</v>
      </c>
      <c r="T468">
        <v>363.50662244558401</v>
      </c>
      <c r="U468">
        <v>357.60072358614099</v>
      </c>
      <c r="V468">
        <v>382.16698093257799</v>
      </c>
      <c r="W468">
        <v>374.56955468609499</v>
      </c>
      <c r="X468">
        <v>385.534915812637</v>
      </c>
      <c r="Y468">
        <v>402.07637193487602</v>
      </c>
      <c r="Z468">
        <v>397.73303382937797</v>
      </c>
      <c r="AA468">
        <v>374.39118432230299</v>
      </c>
      <c r="AB468">
        <v>365.79183084833898</v>
      </c>
      <c r="AC468">
        <v>520.34578651239599</v>
      </c>
      <c r="AD468">
        <v>730.83991697787997</v>
      </c>
      <c r="AE468">
        <v>707.52527553402194</v>
      </c>
      <c r="AF468">
        <v>548.09232984988796</v>
      </c>
      <c r="AG468">
        <v>464.72475322913101</v>
      </c>
      <c r="AH468">
        <v>450.59861316004299</v>
      </c>
      <c r="AI468">
        <v>468.87188163281297</v>
      </c>
      <c r="AJ468">
        <v>1284.48906308756</v>
      </c>
      <c r="AK468">
        <v>6229.4296984610301</v>
      </c>
      <c r="AL468">
        <v>787.41536760433803</v>
      </c>
      <c r="AM468">
        <v>1347.58399922987</v>
      </c>
      <c r="AN468">
        <v>10100.7687664517</v>
      </c>
      <c r="AO468">
        <v>22426.072186099002</v>
      </c>
      <c r="AP468">
        <v>3956.74575781782</v>
      </c>
      <c r="AQ468">
        <v>5053.8802844846396</v>
      </c>
      <c r="AR468">
        <v>7331.6255828590101</v>
      </c>
      <c r="AS468">
        <v>5152.9417470010403</v>
      </c>
      <c r="AT468">
        <v>1530.71953995999</v>
      </c>
      <c r="AU468">
        <v>798.64163263996795</v>
      </c>
      <c r="AV468">
        <v>710.75350753411396</v>
      </c>
      <c r="AW468">
        <v>1948.49122297607</v>
      </c>
      <c r="AX468">
        <v>719.15227528994899</v>
      </c>
      <c r="AY468">
        <v>393.66474236666699</v>
      </c>
      <c r="AZ468">
        <v>388.60258300251098</v>
      </c>
      <c r="BA468">
        <v>377.07598629778801</v>
      </c>
      <c r="BB468">
        <v>373.330621353504</v>
      </c>
      <c r="BC468">
        <v>399.20774186707598</v>
      </c>
      <c r="BD468">
        <v>396.613567417539</v>
      </c>
      <c r="BE468">
        <v>398.89271906685099</v>
      </c>
      <c r="BF468">
        <v>393.30094397312001</v>
      </c>
      <c r="BG468">
        <v>405.72533201657501</v>
      </c>
      <c r="BH468">
        <v>405.99765341764902</v>
      </c>
      <c r="BI468">
        <v>403.41427717020798</v>
      </c>
      <c r="BJ468">
        <v>392.90208259372099</v>
      </c>
      <c r="BK468">
        <v>399.558372538458</v>
      </c>
      <c r="BL468">
        <v>398.87311178139902</v>
      </c>
      <c r="BM468">
        <v>403.74486925344098</v>
      </c>
      <c r="BN468">
        <v>384.15708443771001</v>
      </c>
      <c r="BO468">
        <v>376.29154994368099</v>
      </c>
      <c r="BP468">
        <v>362.325343206247</v>
      </c>
      <c r="BQ468">
        <v>354.87056785202498</v>
      </c>
      <c r="BR468">
        <v>349.872958382398</v>
      </c>
      <c r="BS468">
        <v>362.60717373130501</v>
      </c>
      <c r="BT468">
        <v>365.511371816321</v>
      </c>
      <c r="BU468">
        <v>443.12203188900003</v>
      </c>
      <c r="BV468">
        <v>256.99236092920199</v>
      </c>
      <c r="BW468">
        <v>224.740011735591</v>
      </c>
      <c r="BX468">
        <v>229.58710361842401</v>
      </c>
      <c r="BY468">
        <v>221.709183235539</v>
      </c>
      <c r="BZ468">
        <v>221.60389549815201</v>
      </c>
      <c r="CA468">
        <v>227.96116829399801</v>
      </c>
      <c r="CB468">
        <v>216.14443508589099</v>
      </c>
      <c r="CC468">
        <v>221.579567952801</v>
      </c>
      <c r="CD468">
        <v>219.99066244847299</v>
      </c>
    </row>
    <row r="469" spans="1:82" x14ac:dyDescent="0.25">
      <c r="A469">
        <v>112.229639519359</v>
      </c>
      <c r="B469">
        <v>258.86700508315198</v>
      </c>
      <c r="C469">
        <v>256.26868895412599</v>
      </c>
      <c r="D469">
        <v>240.46506968653199</v>
      </c>
      <c r="E469">
        <v>247.46716703813601</v>
      </c>
      <c r="F469">
        <v>263.62955390704502</v>
      </c>
      <c r="G469">
        <v>262.232300383959</v>
      </c>
      <c r="H469">
        <v>251.69388379356499</v>
      </c>
      <c r="I469">
        <v>267.99078723119999</v>
      </c>
      <c r="J469">
        <v>265.17868336381599</v>
      </c>
      <c r="K469">
        <v>433.457848647437</v>
      </c>
      <c r="L469">
        <v>386.91658215993402</v>
      </c>
      <c r="M469">
        <v>363.76806448999201</v>
      </c>
      <c r="N469">
        <v>363.29348884330102</v>
      </c>
      <c r="O469">
        <v>375.038540701101</v>
      </c>
      <c r="P469">
        <v>376.31119226872698</v>
      </c>
      <c r="Q469">
        <v>368.76812666001001</v>
      </c>
      <c r="R469">
        <v>381.48819336639701</v>
      </c>
      <c r="S469">
        <v>363.43267948962898</v>
      </c>
      <c r="T469">
        <v>354.40463328852201</v>
      </c>
      <c r="U469">
        <v>350.41982443151699</v>
      </c>
      <c r="V469">
        <v>371.01885094215999</v>
      </c>
      <c r="W469">
        <v>359.08268257555397</v>
      </c>
      <c r="X469">
        <v>368.80386727819399</v>
      </c>
      <c r="Y469">
        <v>385.037976800894</v>
      </c>
      <c r="Z469">
        <v>385.87177185951299</v>
      </c>
      <c r="AA469">
        <v>365.628737568595</v>
      </c>
      <c r="AB469">
        <v>360.46440126435903</v>
      </c>
      <c r="AC469">
        <v>506.95109659281701</v>
      </c>
      <c r="AD469">
        <v>694.83385629018801</v>
      </c>
      <c r="AE469">
        <v>667.03170168923998</v>
      </c>
      <c r="AF469">
        <v>532.88940680858605</v>
      </c>
      <c r="AG469">
        <v>457.86650645090998</v>
      </c>
      <c r="AH469">
        <v>440.54666058191702</v>
      </c>
      <c r="AI469">
        <v>461.23705315803801</v>
      </c>
      <c r="AJ469">
        <v>1286.4836587132099</v>
      </c>
      <c r="AK469">
        <v>5390.4524548785703</v>
      </c>
      <c r="AL469">
        <v>747.49356280771201</v>
      </c>
      <c r="AM469">
        <v>1383.8557300683501</v>
      </c>
      <c r="AN469">
        <v>10757.805597038099</v>
      </c>
      <c r="AO469">
        <v>20011.0834761285</v>
      </c>
      <c r="AP469">
        <v>3401.1198669005098</v>
      </c>
      <c r="AQ469">
        <v>4718.4235731886902</v>
      </c>
      <c r="AR469">
        <v>6669.1021586439301</v>
      </c>
      <c r="AS469">
        <v>4201.6544231751795</v>
      </c>
      <c r="AT469">
        <v>1311.63185584499</v>
      </c>
      <c r="AU469">
        <v>750.92584270527595</v>
      </c>
      <c r="AV469">
        <v>680.92614046931305</v>
      </c>
      <c r="AW469">
        <v>1882.66661527216</v>
      </c>
      <c r="AX469">
        <v>701.89178892264795</v>
      </c>
      <c r="AY469">
        <v>387.501515675983</v>
      </c>
      <c r="AZ469">
        <v>383.81790900969901</v>
      </c>
      <c r="BA469">
        <v>373.92571992994101</v>
      </c>
      <c r="BB469">
        <v>365.57345027322299</v>
      </c>
      <c r="BC469">
        <v>390.270008114598</v>
      </c>
      <c r="BD469">
        <v>388.416034054818</v>
      </c>
      <c r="BE469">
        <v>391.70337609814601</v>
      </c>
      <c r="BF469">
        <v>384.48280820725</v>
      </c>
      <c r="BG469">
        <v>393.83367838955002</v>
      </c>
      <c r="BH469">
        <v>396.85003433024599</v>
      </c>
      <c r="BI469">
        <v>389.944408445546</v>
      </c>
      <c r="BJ469">
        <v>382.29112345707802</v>
      </c>
      <c r="BK469">
        <v>386.47855487692902</v>
      </c>
      <c r="BL469">
        <v>388.84607511846298</v>
      </c>
      <c r="BM469">
        <v>392.12427451788199</v>
      </c>
      <c r="BN469">
        <v>374.72796347144998</v>
      </c>
      <c r="BO469">
        <v>370.88588329150798</v>
      </c>
      <c r="BP469">
        <v>357.99179734445801</v>
      </c>
      <c r="BQ469">
        <v>348.87476794938999</v>
      </c>
      <c r="BR469">
        <v>344.40431482812602</v>
      </c>
      <c r="BS469">
        <v>354.545374271833</v>
      </c>
      <c r="BT469">
        <v>357.31806541938897</v>
      </c>
      <c r="BU469">
        <v>435.83357837054598</v>
      </c>
      <c r="BV469">
        <v>257.44991584180701</v>
      </c>
      <c r="BW469">
        <v>225.61525089618499</v>
      </c>
      <c r="BX469">
        <v>226.08338154208201</v>
      </c>
      <c r="BY469">
        <v>224.041911369118</v>
      </c>
      <c r="BZ469">
        <v>225.10099396605801</v>
      </c>
      <c r="CA469">
        <v>228.06019282540001</v>
      </c>
      <c r="CB469">
        <v>215.63523076356</v>
      </c>
      <c r="CC469">
        <v>223.59780716836801</v>
      </c>
      <c r="CD469">
        <v>221.53512426294901</v>
      </c>
    </row>
    <row r="470" spans="1:82" x14ac:dyDescent="0.25">
      <c r="A470">
        <v>112.469959946595</v>
      </c>
      <c r="B470">
        <v>258.86700508315198</v>
      </c>
      <c r="C470">
        <v>257.66449207853401</v>
      </c>
      <c r="D470">
        <v>240.800141864267</v>
      </c>
      <c r="E470">
        <v>247.93845238004201</v>
      </c>
      <c r="F470">
        <v>260.99656645377797</v>
      </c>
      <c r="G470">
        <v>268.10878376181302</v>
      </c>
      <c r="H470">
        <v>253.55526705969899</v>
      </c>
      <c r="I470">
        <v>269.21288763411002</v>
      </c>
      <c r="J470">
        <v>264.41949100803203</v>
      </c>
      <c r="K470">
        <v>429.889012897258</v>
      </c>
      <c r="L470">
        <v>385.86724590176698</v>
      </c>
      <c r="M470">
        <v>360.774591479653</v>
      </c>
      <c r="N470">
        <v>361.64947884857798</v>
      </c>
      <c r="O470">
        <v>372.70470627236398</v>
      </c>
      <c r="P470">
        <v>376.53826724825302</v>
      </c>
      <c r="Q470">
        <v>367.60069021800302</v>
      </c>
      <c r="R470">
        <v>377.504298395945</v>
      </c>
      <c r="S470">
        <v>362.98897016260298</v>
      </c>
      <c r="T470">
        <v>350.81419653780802</v>
      </c>
      <c r="U470">
        <v>349.37994803608899</v>
      </c>
      <c r="V470">
        <v>366.33150566832501</v>
      </c>
      <c r="W470">
        <v>356.57779769037597</v>
      </c>
      <c r="X470">
        <v>368.14459809103101</v>
      </c>
      <c r="Y470">
        <v>381.73931364932599</v>
      </c>
      <c r="Z470">
        <v>381.25990626595598</v>
      </c>
      <c r="AA470">
        <v>364.01760854202399</v>
      </c>
      <c r="AB470">
        <v>357.478132762575</v>
      </c>
      <c r="AC470">
        <v>504.99685328767998</v>
      </c>
      <c r="AD470">
        <v>685.83103666537102</v>
      </c>
      <c r="AE470">
        <v>658.85200713115</v>
      </c>
      <c r="AF470">
        <v>528.99044575913797</v>
      </c>
      <c r="AG470">
        <v>458.25473805128001</v>
      </c>
      <c r="AH470">
        <v>440.89331713879398</v>
      </c>
      <c r="AI470">
        <v>463.39079748713402</v>
      </c>
      <c r="AJ470">
        <v>1290.45101891234</v>
      </c>
      <c r="AK470">
        <v>5451.3268636510902</v>
      </c>
      <c r="AL470">
        <v>751.56689760844802</v>
      </c>
      <c r="AM470">
        <v>1405.94826518069</v>
      </c>
      <c r="AN470">
        <v>11018.010477051101</v>
      </c>
      <c r="AO470">
        <v>20344.056377664201</v>
      </c>
      <c r="AP470">
        <v>3398.3045581941001</v>
      </c>
      <c r="AQ470">
        <v>4750.5628662664003</v>
      </c>
      <c r="AR470">
        <v>6695.2164174219497</v>
      </c>
      <c r="AS470">
        <v>4168.3424729867002</v>
      </c>
      <c r="AT470">
        <v>1291.98069967948</v>
      </c>
      <c r="AU470">
        <v>744.32281381596204</v>
      </c>
      <c r="AV470">
        <v>671.28410837389401</v>
      </c>
      <c r="AW470">
        <v>1868.00448862759</v>
      </c>
      <c r="AX470">
        <v>698.90902254481398</v>
      </c>
      <c r="AY470">
        <v>387.551348724631</v>
      </c>
      <c r="AZ470">
        <v>380.21407852821</v>
      </c>
      <c r="BA470">
        <v>372.47655416896799</v>
      </c>
      <c r="BB470">
        <v>366.16191598504798</v>
      </c>
      <c r="BC470">
        <v>385.15264472723902</v>
      </c>
      <c r="BD470">
        <v>387.49869757612601</v>
      </c>
      <c r="BE470">
        <v>389.47838172142599</v>
      </c>
      <c r="BF470">
        <v>381.56423438900998</v>
      </c>
      <c r="BG470">
        <v>391.477125959879</v>
      </c>
      <c r="BH470">
        <v>396.38138132579502</v>
      </c>
      <c r="BI470">
        <v>386.02561142711698</v>
      </c>
      <c r="BJ470">
        <v>381.66862738687701</v>
      </c>
      <c r="BK470">
        <v>383.51723741148197</v>
      </c>
      <c r="BL470">
        <v>385.381783283098</v>
      </c>
      <c r="BM470">
        <v>390.56799721620899</v>
      </c>
      <c r="BN470">
        <v>371.06906415948498</v>
      </c>
      <c r="BO470">
        <v>370.94338933607997</v>
      </c>
      <c r="BP470">
        <v>357.35099603673001</v>
      </c>
      <c r="BQ470">
        <v>348.23597024436299</v>
      </c>
      <c r="BR470">
        <v>344.92898231854502</v>
      </c>
      <c r="BS470">
        <v>355.30694441551799</v>
      </c>
      <c r="BT470">
        <v>354.96939593041702</v>
      </c>
      <c r="BU470">
        <v>434.18448905007301</v>
      </c>
      <c r="BV470">
        <v>256.94582298142501</v>
      </c>
      <c r="BW470">
        <v>226.5157540381</v>
      </c>
      <c r="BX470">
        <v>224.94057377153501</v>
      </c>
      <c r="BY470">
        <v>222.19528819972399</v>
      </c>
      <c r="BZ470">
        <v>224.78172149461</v>
      </c>
      <c r="CA470">
        <v>230.03271687381701</v>
      </c>
      <c r="CB470">
        <v>214.984598966101</v>
      </c>
      <c r="CC470">
        <v>221.563083990976</v>
      </c>
      <c r="CD470">
        <v>222.22994509201601</v>
      </c>
    </row>
    <row r="471" spans="1:82" x14ac:dyDescent="0.25">
      <c r="A471">
        <v>112.710280373831</v>
      </c>
      <c r="B471">
        <v>255.71424129200199</v>
      </c>
      <c r="C471">
        <v>258.03530297513299</v>
      </c>
      <c r="D471">
        <v>239.241288498035</v>
      </c>
      <c r="E471">
        <v>250.83757740103999</v>
      </c>
      <c r="F471">
        <v>257.64178592622397</v>
      </c>
      <c r="G471">
        <v>266.72068351970699</v>
      </c>
      <c r="H471">
        <v>252.90550370874499</v>
      </c>
      <c r="I471">
        <v>266.853068084911</v>
      </c>
      <c r="J471">
        <v>264.53267350231403</v>
      </c>
      <c r="K471">
        <v>426.23056989246902</v>
      </c>
      <c r="L471">
        <v>380.14853929772403</v>
      </c>
      <c r="M471">
        <v>358.26733217079197</v>
      </c>
      <c r="N471">
        <v>355.95864593128601</v>
      </c>
      <c r="O471">
        <v>369.14013088764898</v>
      </c>
      <c r="P471">
        <v>371.172961295081</v>
      </c>
      <c r="Q471">
        <v>365.29274295812598</v>
      </c>
      <c r="R471">
        <v>368.36392938941401</v>
      </c>
      <c r="S471">
        <v>358.82369191137701</v>
      </c>
      <c r="T471">
        <v>349.05816517545901</v>
      </c>
      <c r="U471">
        <v>349.575535396048</v>
      </c>
      <c r="V471">
        <v>363.38096109044301</v>
      </c>
      <c r="W471">
        <v>353.06107967246299</v>
      </c>
      <c r="X471">
        <v>367.65500932014902</v>
      </c>
      <c r="Y471">
        <v>378.79949830289399</v>
      </c>
      <c r="Z471">
        <v>371.71325616315301</v>
      </c>
      <c r="AA471">
        <v>363.04582487838201</v>
      </c>
      <c r="AB471">
        <v>352.12477974129501</v>
      </c>
      <c r="AC471">
        <v>479.10746493997402</v>
      </c>
      <c r="AD471">
        <v>640.375377545883</v>
      </c>
      <c r="AE471">
        <v>615.86590370712804</v>
      </c>
      <c r="AF471">
        <v>504.47406225982201</v>
      </c>
      <c r="AG471">
        <v>446.43466932000399</v>
      </c>
      <c r="AH471">
        <v>432.70234035248598</v>
      </c>
      <c r="AI471">
        <v>459.18838838495901</v>
      </c>
      <c r="AJ471">
        <v>1259.8766428977799</v>
      </c>
      <c r="AK471">
        <v>5350.9069554298303</v>
      </c>
      <c r="AL471">
        <v>736.57798340908096</v>
      </c>
      <c r="AM471">
        <v>1405.0160317268901</v>
      </c>
      <c r="AN471">
        <v>11061.7269074918</v>
      </c>
      <c r="AO471">
        <v>20091.395146741699</v>
      </c>
      <c r="AP471">
        <v>3316.7329562473301</v>
      </c>
      <c r="AQ471">
        <v>4632.6269978648597</v>
      </c>
      <c r="AR471">
        <v>6511.2354187484598</v>
      </c>
      <c r="AS471">
        <v>3980.4060151715998</v>
      </c>
      <c r="AT471">
        <v>1229.8148044357699</v>
      </c>
      <c r="AU471">
        <v>709.38969613054098</v>
      </c>
      <c r="AV471">
        <v>634.10993513016103</v>
      </c>
      <c r="AW471">
        <v>1699.6422202735901</v>
      </c>
      <c r="AX471">
        <v>660.88167228467796</v>
      </c>
      <c r="AY471">
        <v>379.46742241627697</v>
      </c>
      <c r="AZ471">
        <v>372.52723823620801</v>
      </c>
      <c r="BA471">
        <v>366.64323688116798</v>
      </c>
      <c r="BB471">
        <v>359.35191548091399</v>
      </c>
      <c r="BC471">
        <v>374.46009451852399</v>
      </c>
      <c r="BD471">
        <v>381.35640706584502</v>
      </c>
      <c r="BE471">
        <v>381.48292718228299</v>
      </c>
      <c r="BF471">
        <v>372.85157860813399</v>
      </c>
      <c r="BG471">
        <v>381.46629008271901</v>
      </c>
      <c r="BH471">
        <v>388.85425602868702</v>
      </c>
      <c r="BI471">
        <v>374.887308436127</v>
      </c>
      <c r="BJ471">
        <v>374.46755409926999</v>
      </c>
      <c r="BK471">
        <v>373.18156921420803</v>
      </c>
      <c r="BL471">
        <v>373.10154087434802</v>
      </c>
      <c r="BM471">
        <v>382.52532642810098</v>
      </c>
      <c r="BN471">
        <v>359.63132585778101</v>
      </c>
      <c r="BO471">
        <v>363.58751836926001</v>
      </c>
      <c r="BP471">
        <v>350.29848057260699</v>
      </c>
      <c r="BQ471">
        <v>338.70543344086201</v>
      </c>
      <c r="BR471">
        <v>336.980104711254</v>
      </c>
      <c r="BS471">
        <v>349.58184826783901</v>
      </c>
      <c r="BT471">
        <v>345.62640052773497</v>
      </c>
      <c r="BU471">
        <v>415.26020324019498</v>
      </c>
      <c r="BV471">
        <v>254.47960880221899</v>
      </c>
      <c r="BW471">
        <v>226.890012041484</v>
      </c>
      <c r="BX471">
        <v>224.41771290264401</v>
      </c>
      <c r="BY471">
        <v>220.27892207431699</v>
      </c>
      <c r="BZ471">
        <v>224.39735526656901</v>
      </c>
      <c r="CA471">
        <v>226.846185192706</v>
      </c>
      <c r="CB471">
        <v>213.87384394633801</v>
      </c>
      <c r="CC471">
        <v>219.935655937848</v>
      </c>
      <c r="CD471">
        <v>221.056289093007</v>
      </c>
    </row>
    <row r="472" spans="1:82" x14ac:dyDescent="0.25">
      <c r="A472">
        <v>112.95060080106801</v>
      </c>
      <c r="B472">
        <v>252.16218455163599</v>
      </c>
      <c r="C472">
        <v>257.42365097146802</v>
      </c>
      <c r="D472">
        <v>237.036158928601</v>
      </c>
      <c r="E472">
        <v>254.20689025688901</v>
      </c>
      <c r="F472">
        <v>255.559167577691</v>
      </c>
      <c r="G472">
        <v>260.49333079444398</v>
      </c>
      <c r="H472">
        <v>251.01643222169599</v>
      </c>
      <c r="I472">
        <v>263.08774897932102</v>
      </c>
      <c r="J472">
        <v>265.26948274509999</v>
      </c>
      <c r="K472">
        <v>422.724486248772</v>
      </c>
      <c r="L472">
        <v>373.589492228398</v>
      </c>
      <c r="M472">
        <v>352.33412350588702</v>
      </c>
      <c r="N472">
        <v>346.17990185659602</v>
      </c>
      <c r="O472">
        <v>361.984772479811</v>
      </c>
      <c r="P472">
        <v>365.76797501183</v>
      </c>
      <c r="Q472">
        <v>361.29798687153902</v>
      </c>
      <c r="R472">
        <v>361.83332439341098</v>
      </c>
      <c r="S472">
        <v>352.73206149522298</v>
      </c>
      <c r="T472">
        <v>344.50025795341401</v>
      </c>
      <c r="U472">
        <v>340.626195468525</v>
      </c>
      <c r="V472">
        <v>354.74084984977401</v>
      </c>
      <c r="W472">
        <v>343.82718339842899</v>
      </c>
      <c r="X472">
        <v>361.21416009375099</v>
      </c>
      <c r="Y472">
        <v>368.77782593037398</v>
      </c>
      <c r="Z472">
        <v>364.16577343554002</v>
      </c>
      <c r="AA472">
        <v>355.97148997901598</v>
      </c>
      <c r="AB472">
        <v>348.24437394620003</v>
      </c>
      <c r="AC472">
        <v>464.31588055534002</v>
      </c>
      <c r="AD472">
        <v>606.54277104682296</v>
      </c>
      <c r="AE472">
        <v>584.66697816109195</v>
      </c>
      <c r="AF472">
        <v>492.24335483330202</v>
      </c>
      <c r="AG472">
        <v>442.60018294282099</v>
      </c>
      <c r="AH472">
        <v>427.75796662144103</v>
      </c>
      <c r="AI472">
        <v>453.43256911740798</v>
      </c>
      <c r="AJ472">
        <v>1268.9822548736099</v>
      </c>
      <c r="AK472">
        <v>4731.7691395143102</v>
      </c>
      <c r="AL472">
        <v>711.47001108138102</v>
      </c>
      <c r="AM472">
        <v>1435.8488192637201</v>
      </c>
      <c r="AN472">
        <v>11339.028175367201</v>
      </c>
      <c r="AO472">
        <v>18201.672782219601</v>
      </c>
      <c r="AP472">
        <v>3089.0160527661401</v>
      </c>
      <c r="AQ472">
        <v>4333.0541502277802</v>
      </c>
      <c r="AR472">
        <v>6063.5946530399697</v>
      </c>
      <c r="AS472">
        <v>3523.3166286133701</v>
      </c>
      <c r="AT472">
        <v>1112.7361301152</v>
      </c>
      <c r="AU472">
        <v>678.12143102954997</v>
      </c>
      <c r="AV472">
        <v>610.510239499612</v>
      </c>
      <c r="AW472">
        <v>1641.9124335050001</v>
      </c>
      <c r="AX472">
        <v>653.56255599486099</v>
      </c>
      <c r="AY472">
        <v>373.49809400785603</v>
      </c>
      <c r="AZ472">
        <v>370.03764000338901</v>
      </c>
      <c r="BA472">
        <v>362.65397107890198</v>
      </c>
      <c r="BB472">
        <v>352.63634313603097</v>
      </c>
      <c r="BC472">
        <v>370.16072937209702</v>
      </c>
      <c r="BD472">
        <v>377.04304313717603</v>
      </c>
      <c r="BE472">
        <v>377.586622882011</v>
      </c>
      <c r="BF472">
        <v>367.94093265655198</v>
      </c>
      <c r="BG472">
        <v>371.81520440453698</v>
      </c>
      <c r="BH472">
        <v>379.16899933376197</v>
      </c>
      <c r="BI472">
        <v>367.08422388466698</v>
      </c>
      <c r="BJ472">
        <v>367.84052181182102</v>
      </c>
      <c r="BK472">
        <v>361.101254600684</v>
      </c>
      <c r="BL472">
        <v>365.53883778151402</v>
      </c>
      <c r="BM472">
        <v>369.75591888615298</v>
      </c>
      <c r="BN472">
        <v>348.58230724954899</v>
      </c>
      <c r="BO472">
        <v>353.88298883375802</v>
      </c>
      <c r="BP472">
        <v>346.32807688841598</v>
      </c>
      <c r="BQ472">
        <v>333.73544027598598</v>
      </c>
      <c r="BR472">
        <v>332.70927555835999</v>
      </c>
      <c r="BS472">
        <v>344.04819375139698</v>
      </c>
      <c r="BT472">
        <v>342.59425466124799</v>
      </c>
      <c r="BU472">
        <v>405.61019891741603</v>
      </c>
      <c r="BV472">
        <v>246.31592667391399</v>
      </c>
      <c r="BW472">
        <v>226.87674045859001</v>
      </c>
      <c r="BX472">
        <v>224.536149062758</v>
      </c>
      <c r="BY472">
        <v>217.82113247320601</v>
      </c>
      <c r="BZ472">
        <v>224.068545227415</v>
      </c>
      <c r="CA472">
        <v>221.73643194911199</v>
      </c>
      <c r="CB472">
        <v>213.97027340683499</v>
      </c>
      <c r="CC472">
        <v>219.31721039791799</v>
      </c>
      <c r="CD472">
        <v>219.34490433522899</v>
      </c>
    </row>
    <row r="473" spans="1:82" x14ac:dyDescent="0.25">
      <c r="A473">
        <v>113.19092122830401</v>
      </c>
      <c r="B473">
        <v>252.74878645138699</v>
      </c>
      <c r="C473">
        <v>257.39075339799803</v>
      </c>
      <c r="D473">
        <v>237.01659364916401</v>
      </c>
      <c r="E473">
        <v>254.38747166359801</v>
      </c>
      <c r="F473">
        <v>255.726755065661</v>
      </c>
      <c r="G473">
        <v>260.38289234806598</v>
      </c>
      <c r="H473">
        <v>251.51593794073301</v>
      </c>
      <c r="I473">
        <v>263.23103954183802</v>
      </c>
      <c r="J473">
        <v>267.59782186647698</v>
      </c>
      <c r="K473">
        <v>422.18491407673099</v>
      </c>
      <c r="L473">
        <v>366.567991965158</v>
      </c>
      <c r="M473">
        <v>346.28802333112401</v>
      </c>
      <c r="N473">
        <v>340.89283849033097</v>
      </c>
      <c r="O473">
        <v>352.76820213540299</v>
      </c>
      <c r="P473">
        <v>358.799360012026</v>
      </c>
      <c r="Q473">
        <v>356.49260748441498</v>
      </c>
      <c r="R473">
        <v>357.78239370169501</v>
      </c>
      <c r="S473">
        <v>347.633949630193</v>
      </c>
      <c r="T473">
        <v>341.93148471806501</v>
      </c>
      <c r="U473">
        <v>333.34836350243398</v>
      </c>
      <c r="V473">
        <v>347.50657473819098</v>
      </c>
      <c r="W473">
        <v>340.24594191934898</v>
      </c>
      <c r="X473">
        <v>354.56099270713099</v>
      </c>
      <c r="Y473">
        <v>362.24600809738001</v>
      </c>
      <c r="Z473">
        <v>356.31019615313301</v>
      </c>
      <c r="AA473">
        <v>349.720169660973</v>
      </c>
      <c r="AB473">
        <v>344.44470622856699</v>
      </c>
      <c r="AC473">
        <v>453.57460026143298</v>
      </c>
      <c r="AD473">
        <v>583.41422837023094</v>
      </c>
      <c r="AE473">
        <v>561.43237936523406</v>
      </c>
      <c r="AF473">
        <v>484.37562128292598</v>
      </c>
      <c r="AG473">
        <v>439.25157118581802</v>
      </c>
      <c r="AH473">
        <v>423.09305129512501</v>
      </c>
      <c r="AI473">
        <v>449.38792176472299</v>
      </c>
      <c r="AJ473">
        <v>1281.06677175594</v>
      </c>
      <c r="AK473">
        <v>4342.6475515777001</v>
      </c>
      <c r="AL473">
        <v>695.892295379497</v>
      </c>
      <c r="AM473">
        <v>1481.0673446076901</v>
      </c>
      <c r="AN473">
        <v>11906.460692423499</v>
      </c>
      <c r="AO473">
        <v>17073.6387729005</v>
      </c>
      <c r="AP473">
        <v>2909.6632583534702</v>
      </c>
      <c r="AQ473">
        <v>4180.7843988909099</v>
      </c>
      <c r="AR473">
        <v>5797.2028584706904</v>
      </c>
      <c r="AS473">
        <v>3187.4390463652999</v>
      </c>
      <c r="AT473">
        <v>1029.88493873217</v>
      </c>
      <c r="AU473">
        <v>656.37651781956697</v>
      </c>
      <c r="AV473">
        <v>597.16886653441497</v>
      </c>
      <c r="AW473">
        <v>1607.6450026710099</v>
      </c>
      <c r="AX473">
        <v>648.135272426033</v>
      </c>
      <c r="AY473">
        <v>370.60154533490402</v>
      </c>
      <c r="AZ473">
        <v>368.37314168260599</v>
      </c>
      <c r="BA473">
        <v>361.01615880810499</v>
      </c>
      <c r="BB473">
        <v>345.02031873368998</v>
      </c>
      <c r="BC473">
        <v>366.59358543310998</v>
      </c>
      <c r="BD473">
        <v>371.007276731258</v>
      </c>
      <c r="BE473">
        <v>372.16055364059099</v>
      </c>
      <c r="BF473">
        <v>360.25857351319303</v>
      </c>
      <c r="BG473">
        <v>361.32022958436198</v>
      </c>
      <c r="BH473">
        <v>370.413734115647</v>
      </c>
      <c r="BI473">
        <v>358.58815124924098</v>
      </c>
      <c r="BJ473">
        <v>360.73803114179401</v>
      </c>
      <c r="BK473">
        <v>354.01239547638102</v>
      </c>
      <c r="BL473">
        <v>357.48838153422298</v>
      </c>
      <c r="BM473">
        <v>359.47086164377401</v>
      </c>
      <c r="BN473">
        <v>340.39314720887</v>
      </c>
      <c r="BO473">
        <v>348.62770344686402</v>
      </c>
      <c r="BP473">
        <v>343.58824640838299</v>
      </c>
      <c r="BQ473">
        <v>329.647258030491</v>
      </c>
      <c r="BR473">
        <v>329.91466113400202</v>
      </c>
      <c r="BS473">
        <v>337.76250880124297</v>
      </c>
      <c r="BT473">
        <v>340.63480891006998</v>
      </c>
      <c r="BU473">
        <v>400.132862660488</v>
      </c>
      <c r="BV473">
        <v>242.31877202628201</v>
      </c>
      <c r="BW473">
        <v>226.547391235064</v>
      </c>
      <c r="BX473">
        <v>227.09731960110801</v>
      </c>
      <c r="BY473">
        <v>217.34992391027501</v>
      </c>
      <c r="BZ473">
        <v>222.35707605813599</v>
      </c>
      <c r="CA473">
        <v>223.790699603321</v>
      </c>
      <c r="CB473">
        <v>215.44641742630401</v>
      </c>
      <c r="CC473">
        <v>220.82601621962499</v>
      </c>
      <c r="CD473">
        <v>221.83782286885699</v>
      </c>
    </row>
    <row r="474" spans="1:82" x14ac:dyDescent="0.25">
      <c r="A474">
        <v>113.43124165554001</v>
      </c>
      <c r="B474">
        <v>253.71025117243201</v>
      </c>
      <c r="C474">
        <v>253.84648891410299</v>
      </c>
      <c r="D474">
        <v>237.32384220773099</v>
      </c>
      <c r="E474">
        <v>250.408633078722</v>
      </c>
      <c r="F474">
        <v>253.922065315065</v>
      </c>
      <c r="G474">
        <v>259.24697179909202</v>
      </c>
      <c r="H474">
        <v>249.664867560114</v>
      </c>
      <c r="I474">
        <v>264.29056201167901</v>
      </c>
      <c r="J474">
        <v>267.61786824660498</v>
      </c>
      <c r="K474">
        <v>423.46127616431397</v>
      </c>
      <c r="L474">
        <v>362.39531374246599</v>
      </c>
      <c r="M474">
        <v>342.83808010207599</v>
      </c>
      <c r="N474">
        <v>338.87005622676799</v>
      </c>
      <c r="O474">
        <v>343.78359747656202</v>
      </c>
      <c r="P474">
        <v>351.617949039059</v>
      </c>
      <c r="Q474">
        <v>352.56660687348801</v>
      </c>
      <c r="R474">
        <v>353.852766713753</v>
      </c>
      <c r="S474">
        <v>344.08490351897001</v>
      </c>
      <c r="T474">
        <v>340.46628003739102</v>
      </c>
      <c r="U474">
        <v>332.02005498010197</v>
      </c>
      <c r="V474">
        <v>343.319715545137</v>
      </c>
      <c r="W474">
        <v>338.71743939247398</v>
      </c>
      <c r="X474">
        <v>349.31219258327599</v>
      </c>
      <c r="Y474">
        <v>357.34529914236299</v>
      </c>
      <c r="Z474">
        <v>352.47782330899298</v>
      </c>
      <c r="AA474">
        <v>346.84607743002198</v>
      </c>
      <c r="AB474">
        <v>341.529918861608</v>
      </c>
      <c r="AC474">
        <v>449.73039945048299</v>
      </c>
      <c r="AD474">
        <v>577.078944534176</v>
      </c>
      <c r="AE474">
        <v>551.77780650110196</v>
      </c>
      <c r="AF474">
        <v>483.25969070427197</v>
      </c>
      <c r="AG474">
        <v>439.95449961497002</v>
      </c>
      <c r="AH474">
        <v>419.78967591883298</v>
      </c>
      <c r="AI474">
        <v>450.09768350962599</v>
      </c>
      <c r="AJ474">
        <v>1297.2042411779501</v>
      </c>
      <c r="AK474">
        <v>4291.6289134498802</v>
      </c>
      <c r="AL474">
        <v>693.85098582313299</v>
      </c>
      <c r="AM474">
        <v>1526.5774600137599</v>
      </c>
      <c r="AN474">
        <v>12539.435761393701</v>
      </c>
      <c r="AO474">
        <v>17103.056033645</v>
      </c>
      <c r="AP474">
        <v>2851.2607240983498</v>
      </c>
      <c r="AQ474">
        <v>4221.3146037808201</v>
      </c>
      <c r="AR474">
        <v>5815.4214616928402</v>
      </c>
      <c r="AS474">
        <v>3095.98971255373</v>
      </c>
      <c r="AT474">
        <v>1002.59463941322</v>
      </c>
      <c r="AU474">
        <v>648.10680382225996</v>
      </c>
      <c r="AV474">
        <v>591.66423340002405</v>
      </c>
      <c r="AW474">
        <v>1597.4802682532099</v>
      </c>
      <c r="AX474">
        <v>642.80615732526996</v>
      </c>
      <c r="AY474">
        <v>367.92667718944</v>
      </c>
      <c r="AZ474">
        <v>368.48134194030098</v>
      </c>
      <c r="BA474">
        <v>360.51167606226602</v>
      </c>
      <c r="BB474">
        <v>340.73312870585801</v>
      </c>
      <c r="BC474">
        <v>366.007781962671</v>
      </c>
      <c r="BD474">
        <v>367.74629676990202</v>
      </c>
      <c r="BE474">
        <v>369.096779428231</v>
      </c>
      <c r="BF474">
        <v>352.93190615659302</v>
      </c>
      <c r="BG474">
        <v>356.95255660126702</v>
      </c>
      <c r="BH474">
        <v>366.48334077700298</v>
      </c>
      <c r="BI474">
        <v>353.27732814512598</v>
      </c>
      <c r="BJ474">
        <v>357.82526629987399</v>
      </c>
      <c r="BK474">
        <v>351.134330543408</v>
      </c>
      <c r="BL474">
        <v>351.75430546338202</v>
      </c>
      <c r="BM474">
        <v>352.73876235344801</v>
      </c>
      <c r="BN474">
        <v>336.02829450246298</v>
      </c>
      <c r="BO474">
        <v>347.24814244229401</v>
      </c>
      <c r="BP474">
        <v>341.45114636603302</v>
      </c>
      <c r="BQ474">
        <v>328.10229936051502</v>
      </c>
      <c r="BR474">
        <v>329.44459911077502</v>
      </c>
      <c r="BS474">
        <v>333.97034541106399</v>
      </c>
      <c r="BT474">
        <v>339.16188137732001</v>
      </c>
      <c r="BU474">
        <v>396.55364288595001</v>
      </c>
      <c r="BV474">
        <v>240.41847636476101</v>
      </c>
      <c r="BW474">
        <v>225.91522025830201</v>
      </c>
      <c r="BX474">
        <v>229.847015728591</v>
      </c>
      <c r="BY474">
        <v>219.68339139812699</v>
      </c>
      <c r="BZ474">
        <v>219.99222749489701</v>
      </c>
      <c r="CA474">
        <v>228.71502887812801</v>
      </c>
      <c r="CB474">
        <v>216.54334337804099</v>
      </c>
      <c r="CC474">
        <v>221.61609894035399</v>
      </c>
      <c r="CD474">
        <v>229.20566867646099</v>
      </c>
    </row>
    <row r="475" spans="1:82" x14ac:dyDescent="0.25">
      <c r="A475">
        <v>113.671562082777</v>
      </c>
      <c r="B475">
        <v>256.445221850461</v>
      </c>
      <c r="C475">
        <v>246.76146442936599</v>
      </c>
      <c r="D475">
        <v>239.178353644526</v>
      </c>
      <c r="E475">
        <v>245.25625353984901</v>
      </c>
      <c r="F475">
        <v>249.13717617114401</v>
      </c>
      <c r="G475">
        <v>258.85240086263099</v>
      </c>
      <c r="H475">
        <v>248.538712719388</v>
      </c>
      <c r="I475">
        <v>263.64699821816902</v>
      </c>
      <c r="J475">
        <v>265.24054962474798</v>
      </c>
      <c r="K475">
        <v>416.29344785114301</v>
      </c>
      <c r="L475">
        <v>360.05981501487599</v>
      </c>
      <c r="M475">
        <v>341.21778871585002</v>
      </c>
      <c r="N475">
        <v>336.64368942194801</v>
      </c>
      <c r="O475">
        <v>339.35908241981502</v>
      </c>
      <c r="P475">
        <v>348.748407318847</v>
      </c>
      <c r="Q475">
        <v>347.60103248578298</v>
      </c>
      <c r="R475">
        <v>348.86576608351498</v>
      </c>
      <c r="S475">
        <v>340.49993621923801</v>
      </c>
      <c r="T475">
        <v>336.49560323408599</v>
      </c>
      <c r="U475">
        <v>333.97098405012099</v>
      </c>
      <c r="V475">
        <v>341.44220414270501</v>
      </c>
      <c r="W475">
        <v>336.13416016156998</v>
      </c>
      <c r="X475">
        <v>344.38322009000098</v>
      </c>
      <c r="Y475">
        <v>351.01516406159499</v>
      </c>
      <c r="Z475">
        <v>352.34313788210602</v>
      </c>
      <c r="AA475">
        <v>345.51398276260301</v>
      </c>
      <c r="AB475">
        <v>340.30078333678603</v>
      </c>
      <c r="AC475">
        <v>446.94630849011298</v>
      </c>
      <c r="AD475">
        <v>570.69899389478201</v>
      </c>
      <c r="AE475">
        <v>544.70295157263604</v>
      </c>
      <c r="AF475">
        <v>479.265125884518</v>
      </c>
      <c r="AG475">
        <v>439.36756938539003</v>
      </c>
      <c r="AH475">
        <v>416.41798791984502</v>
      </c>
      <c r="AI475">
        <v>447.30673735807699</v>
      </c>
      <c r="AJ475">
        <v>1287.46316006444</v>
      </c>
      <c r="AK475">
        <v>4229.2032515067503</v>
      </c>
      <c r="AL475">
        <v>686.99015313259997</v>
      </c>
      <c r="AM475">
        <v>1509.9591196931201</v>
      </c>
      <c r="AN475">
        <v>12941.737719954501</v>
      </c>
      <c r="AO475">
        <v>17705.618197749802</v>
      </c>
      <c r="AP475">
        <v>2808.32784152764</v>
      </c>
      <c r="AQ475">
        <v>4302.5618206099798</v>
      </c>
      <c r="AR475">
        <v>5953.5251262067204</v>
      </c>
      <c r="AS475">
        <v>3138.2047995735902</v>
      </c>
      <c r="AT475">
        <v>985.761134480225</v>
      </c>
      <c r="AU475">
        <v>631.419407031319</v>
      </c>
      <c r="AV475">
        <v>564.17894966843505</v>
      </c>
      <c r="AW475">
        <v>1466.3295657308199</v>
      </c>
      <c r="AX475">
        <v>594.53308650241604</v>
      </c>
      <c r="AY475">
        <v>358.92185283152298</v>
      </c>
      <c r="AZ475">
        <v>363.685432059162</v>
      </c>
      <c r="BA475">
        <v>352.32361172495598</v>
      </c>
      <c r="BB475">
        <v>339.20610208446601</v>
      </c>
      <c r="BC475">
        <v>360.72871755838901</v>
      </c>
      <c r="BD475">
        <v>365.185211287031</v>
      </c>
      <c r="BE475">
        <v>367.12725957594199</v>
      </c>
      <c r="BF475">
        <v>348.42214549617898</v>
      </c>
      <c r="BG475">
        <v>356.68493881681002</v>
      </c>
      <c r="BH475">
        <v>362.48125181603899</v>
      </c>
      <c r="BI475">
        <v>349.32192837972298</v>
      </c>
      <c r="BJ475">
        <v>356.196426640911</v>
      </c>
      <c r="BK475">
        <v>349.49536787253402</v>
      </c>
      <c r="BL475">
        <v>348.78395671428802</v>
      </c>
      <c r="BM475">
        <v>346.21129183643302</v>
      </c>
      <c r="BN475">
        <v>335.460729847604</v>
      </c>
      <c r="BO475">
        <v>344.40167225389303</v>
      </c>
      <c r="BP475">
        <v>336.924911067067</v>
      </c>
      <c r="BQ475">
        <v>325.05567177702301</v>
      </c>
      <c r="BR475">
        <v>326.573090886692</v>
      </c>
      <c r="BS475">
        <v>329.58174478558999</v>
      </c>
      <c r="BT475">
        <v>335.45012491996999</v>
      </c>
      <c r="BU475">
        <v>372.561395052943</v>
      </c>
      <c r="BV475">
        <v>239.38592911741199</v>
      </c>
      <c r="BW475">
        <v>228.40539702191501</v>
      </c>
      <c r="BX475">
        <v>231.61924807717801</v>
      </c>
      <c r="BY475">
        <v>222.03959129812901</v>
      </c>
      <c r="BZ475">
        <v>217.69948961985401</v>
      </c>
      <c r="CA475">
        <v>230.40886492064499</v>
      </c>
      <c r="CB475">
        <v>217.40171217374299</v>
      </c>
      <c r="CC475">
        <v>220.26221124818801</v>
      </c>
      <c r="CD475">
        <v>236.323548215188</v>
      </c>
    </row>
    <row r="476" spans="1:82" x14ac:dyDescent="0.25">
      <c r="A476">
        <v>113.911882510013</v>
      </c>
      <c r="B476">
        <v>257.14046152548798</v>
      </c>
      <c r="C476">
        <v>244.92594031956699</v>
      </c>
      <c r="D476">
        <v>240.26226016987201</v>
      </c>
      <c r="E476">
        <v>245.284379113162</v>
      </c>
      <c r="F476">
        <v>247.32475718972501</v>
      </c>
      <c r="G476">
        <v>259.66298757526903</v>
      </c>
      <c r="H476">
        <v>249.499371953783</v>
      </c>
      <c r="I476">
        <v>262.136677210068</v>
      </c>
      <c r="J476">
        <v>266.329757210786</v>
      </c>
      <c r="K476">
        <v>410.56621191950398</v>
      </c>
      <c r="L476">
        <v>353.629765100383</v>
      </c>
      <c r="M476">
        <v>329.28381533836802</v>
      </c>
      <c r="N476">
        <v>331.56185477199602</v>
      </c>
      <c r="O476">
        <v>331.04995173027697</v>
      </c>
      <c r="P476">
        <v>341.68343896109599</v>
      </c>
      <c r="Q476">
        <v>339.75879820299599</v>
      </c>
      <c r="R476">
        <v>341.41821838501897</v>
      </c>
      <c r="S476">
        <v>336.16890517884002</v>
      </c>
      <c r="T476">
        <v>329.53082560935297</v>
      </c>
      <c r="U476">
        <v>328.15967117343598</v>
      </c>
      <c r="V476">
        <v>335.25431735046999</v>
      </c>
      <c r="W476">
        <v>329.86061137500297</v>
      </c>
      <c r="X476">
        <v>333.42377854256603</v>
      </c>
      <c r="Y476">
        <v>341.81662454027202</v>
      </c>
      <c r="Z476">
        <v>344.632127179603</v>
      </c>
      <c r="AA476">
        <v>338.61115123545602</v>
      </c>
      <c r="AB476">
        <v>334.13606425416299</v>
      </c>
      <c r="AC476">
        <v>424.03513238549601</v>
      </c>
      <c r="AD476">
        <v>536.467886341346</v>
      </c>
      <c r="AE476">
        <v>511.465321001017</v>
      </c>
      <c r="AF476">
        <v>460.883334092349</v>
      </c>
      <c r="AG476">
        <v>425.93647126096101</v>
      </c>
      <c r="AH476">
        <v>406.08686346514202</v>
      </c>
      <c r="AI476">
        <v>435.61404763561001</v>
      </c>
      <c r="AJ476">
        <v>1293.9076775086801</v>
      </c>
      <c r="AK476">
        <v>3788.2531817838999</v>
      </c>
      <c r="AL476">
        <v>662.80080221420599</v>
      </c>
      <c r="AM476">
        <v>1522.56146780943</v>
      </c>
      <c r="AN476">
        <v>12936.274236019901</v>
      </c>
      <c r="AO476">
        <v>16025.0145795197</v>
      </c>
      <c r="AP476">
        <v>2611.3861167505102</v>
      </c>
      <c r="AQ476">
        <v>3949.8552919840199</v>
      </c>
      <c r="AR476">
        <v>5380.8176362317799</v>
      </c>
      <c r="AS476">
        <v>2769.9506878664502</v>
      </c>
      <c r="AT476">
        <v>892.16063426441497</v>
      </c>
      <c r="AU476">
        <v>595.69232154395399</v>
      </c>
      <c r="AV476">
        <v>535.47519652340202</v>
      </c>
      <c r="AW476">
        <v>1327.4593413315999</v>
      </c>
      <c r="AX476">
        <v>573.73354077756505</v>
      </c>
      <c r="AY476">
        <v>350.29534434170603</v>
      </c>
      <c r="AZ476">
        <v>356.197593111039</v>
      </c>
      <c r="BA476">
        <v>345.172433790784</v>
      </c>
      <c r="BB476">
        <v>329.29661375198299</v>
      </c>
      <c r="BC476">
        <v>350.60524557234402</v>
      </c>
      <c r="BD476">
        <v>357.09945498291</v>
      </c>
      <c r="BE476">
        <v>353.75555814206302</v>
      </c>
      <c r="BF476">
        <v>337.457677058493</v>
      </c>
      <c r="BG476">
        <v>342.97385297803299</v>
      </c>
      <c r="BH476">
        <v>349.034872933636</v>
      </c>
      <c r="BI476">
        <v>338.22436811655302</v>
      </c>
      <c r="BJ476">
        <v>342.60953952000699</v>
      </c>
      <c r="BK476">
        <v>339.59205396839599</v>
      </c>
      <c r="BL476">
        <v>338.26174309274802</v>
      </c>
      <c r="BM476">
        <v>333.27703982813898</v>
      </c>
      <c r="BN476">
        <v>327.46192986895198</v>
      </c>
      <c r="BO476">
        <v>332.89313995193203</v>
      </c>
      <c r="BP476">
        <v>326.71117840662299</v>
      </c>
      <c r="BQ476">
        <v>315.04612145046298</v>
      </c>
      <c r="BR476">
        <v>316.70519876708801</v>
      </c>
      <c r="BS476">
        <v>322.81599371049901</v>
      </c>
      <c r="BT476">
        <v>325.25477494979799</v>
      </c>
      <c r="BU476">
        <v>360.30265003996197</v>
      </c>
      <c r="BV476">
        <v>239.327841882217</v>
      </c>
      <c r="BW476">
        <v>230.50330616631899</v>
      </c>
      <c r="BX476">
        <v>233.300486219498</v>
      </c>
      <c r="BY476">
        <v>221.817499441232</v>
      </c>
      <c r="BZ476">
        <v>216.41562059688999</v>
      </c>
      <c r="CA476">
        <v>229.48686584166501</v>
      </c>
      <c r="CB476">
        <v>217.96343870434799</v>
      </c>
      <c r="CC476">
        <v>220.37344282975201</v>
      </c>
      <c r="CD476">
        <v>237.46859256409499</v>
      </c>
    </row>
    <row r="477" spans="1:82" x14ac:dyDescent="0.25">
      <c r="A477">
        <v>114.152202937249</v>
      </c>
      <c r="B477">
        <v>257.14046152548798</v>
      </c>
      <c r="C477">
        <v>245.772444675624</v>
      </c>
      <c r="D477">
        <v>240.325388640852</v>
      </c>
      <c r="E477">
        <v>244.25749783505699</v>
      </c>
      <c r="F477">
        <v>247.94114602552801</v>
      </c>
      <c r="G477">
        <v>261.09648807107402</v>
      </c>
      <c r="H477">
        <v>247.87802070606901</v>
      </c>
      <c r="I477">
        <v>261.84343924580003</v>
      </c>
      <c r="J477">
        <v>264.82298341586801</v>
      </c>
      <c r="K477">
        <v>409.45095584710901</v>
      </c>
      <c r="L477">
        <v>344.751649834658</v>
      </c>
      <c r="M477">
        <v>323.84327969243401</v>
      </c>
      <c r="N477">
        <v>322.66451642693397</v>
      </c>
      <c r="O477">
        <v>321.892244062271</v>
      </c>
      <c r="P477">
        <v>330.43638811939201</v>
      </c>
      <c r="Q477">
        <v>330.84793224609899</v>
      </c>
      <c r="R477">
        <v>331.35236262942499</v>
      </c>
      <c r="S477">
        <v>328.44829228979398</v>
      </c>
      <c r="T477">
        <v>320.415048177735</v>
      </c>
      <c r="U477">
        <v>325.25635504266302</v>
      </c>
      <c r="V477">
        <v>333.67598086011299</v>
      </c>
      <c r="W477">
        <v>317.706610370259</v>
      </c>
      <c r="X477">
        <v>322.15013220730299</v>
      </c>
      <c r="Y477">
        <v>333.244099599506</v>
      </c>
      <c r="Z477">
        <v>338.910640835197</v>
      </c>
      <c r="AA477">
        <v>334.72922938288502</v>
      </c>
      <c r="AB477">
        <v>330.02701542377901</v>
      </c>
      <c r="AC477">
        <v>413.77328520434702</v>
      </c>
      <c r="AD477">
        <v>521.89850943506895</v>
      </c>
      <c r="AE477">
        <v>500.12119196094801</v>
      </c>
      <c r="AF477">
        <v>454.16443037105103</v>
      </c>
      <c r="AG477">
        <v>417.06048437211302</v>
      </c>
      <c r="AH477">
        <v>400.780240590299</v>
      </c>
      <c r="AI477">
        <v>428.75439590768599</v>
      </c>
      <c r="AJ477">
        <v>1338.9475277582301</v>
      </c>
      <c r="AK477">
        <v>3435.8055774562899</v>
      </c>
      <c r="AL477">
        <v>654.03211814033602</v>
      </c>
      <c r="AM477">
        <v>1631.0278959023001</v>
      </c>
      <c r="AN477">
        <v>14290.059862054601</v>
      </c>
      <c r="AO477">
        <v>14743.0485794621</v>
      </c>
      <c r="AP477">
        <v>2389.9221030007402</v>
      </c>
      <c r="AQ477">
        <v>3842.4062702214301</v>
      </c>
      <c r="AR477">
        <v>5033.3153591200598</v>
      </c>
      <c r="AS477">
        <v>2405.6390165094699</v>
      </c>
      <c r="AT477">
        <v>832.16933056195603</v>
      </c>
      <c r="AU477">
        <v>576.19747611967603</v>
      </c>
      <c r="AV477">
        <v>527.43022621587795</v>
      </c>
      <c r="AW477">
        <v>1302.9448792793801</v>
      </c>
      <c r="AX477">
        <v>567.99905814936801</v>
      </c>
      <c r="AY477">
        <v>352.72264625361601</v>
      </c>
      <c r="AZ477">
        <v>352.42818507519598</v>
      </c>
      <c r="BA477">
        <v>342.19022308237601</v>
      </c>
      <c r="BB477">
        <v>323.68536312972299</v>
      </c>
      <c r="BC477">
        <v>343.89731631229</v>
      </c>
      <c r="BD477">
        <v>350.48239105709598</v>
      </c>
      <c r="BE477">
        <v>344.77874575455098</v>
      </c>
      <c r="BF477">
        <v>334.73490521308901</v>
      </c>
      <c r="BG477">
        <v>334.98986694034699</v>
      </c>
      <c r="BH477">
        <v>337.01499261152702</v>
      </c>
      <c r="BI477">
        <v>326.67948499181199</v>
      </c>
      <c r="BJ477">
        <v>333.85631523789499</v>
      </c>
      <c r="BK477">
        <v>327.23363970264398</v>
      </c>
      <c r="BL477">
        <v>327.90620605453699</v>
      </c>
      <c r="BM477">
        <v>319.149906014338</v>
      </c>
      <c r="BN477">
        <v>320.05579766094002</v>
      </c>
      <c r="BO477">
        <v>326.635483634237</v>
      </c>
      <c r="BP477">
        <v>316.77893405608802</v>
      </c>
      <c r="BQ477">
        <v>308.63776951798098</v>
      </c>
      <c r="BR477">
        <v>309.971026373955</v>
      </c>
      <c r="BS477">
        <v>315.283585088015</v>
      </c>
      <c r="BT477">
        <v>319.22879983087398</v>
      </c>
      <c r="BU477">
        <v>353.41879846161203</v>
      </c>
      <c r="BV477">
        <v>237.96930952320699</v>
      </c>
      <c r="BW477">
        <v>232.23167072842801</v>
      </c>
      <c r="BX477">
        <v>236.95813939309701</v>
      </c>
      <c r="BY477">
        <v>224.084859709824</v>
      </c>
      <c r="BZ477">
        <v>218.06081366279801</v>
      </c>
      <c r="CA477">
        <v>230.033750090533</v>
      </c>
      <c r="CB477">
        <v>219.90751897298401</v>
      </c>
      <c r="CC477">
        <v>225.952866592779</v>
      </c>
      <c r="CD477">
        <v>236.356437497087</v>
      </c>
    </row>
    <row r="478" spans="1:82" x14ac:dyDescent="0.25">
      <c r="A478">
        <v>114.392523364485</v>
      </c>
      <c r="B478">
        <v>258.59534715479498</v>
      </c>
      <c r="C478">
        <v>248.910753806152</v>
      </c>
      <c r="D478">
        <v>239.27095720548201</v>
      </c>
      <c r="E478">
        <v>242.858403580002</v>
      </c>
      <c r="F478">
        <v>254.125254069818</v>
      </c>
      <c r="G478">
        <v>264.12823506263101</v>
      </c>
      <c r="H478">
        <v>240.37445097923199</v>
      </c>
      <c r="I478">
        <v>260.64399335500701</v>
      </c>
      <c r="J478">
        <v>260.30085088404201</v>
      </c>
      <c r="K478">
        <v>418.09858784950001</v>
      </c>
      <c r="L478">
        <v>340.087929551706</v>
      </c>
      <c r="M478">
        <v>320.07801661573501</v>
      </c>
      <c r="N478">
        <v>319.51909851424199</v>
      </c>
      <c r="O478">
        <v>319.90870509021602</v>
      </c>
      <c r="P478">
        <v>323.648445754205</v>
      </c>
      <c r="Q478">
        <v>326.77042273305199</v>
      </c>
      <c r="R478">
        <v>323.23661563030601</v>
      </c>
      <c r="S478">
        <v>325.590814444893</v>
      </c>
      <c r="T478">
        <v>314.45587123459899</v>
      </c>
      <c r="U478">
        <v>323.26221164127998</v>
      </c>
      <c r="V478">
        <v>329.83884002797402</v>
      </c>
      <c r="W478">
        <v>316.999671444596</v>
      </c>
      <c r="X478">
        <v>319.970320927145</v>
      </c>
      <c r="Y478">
        <v>331.076077056923</v>
      </c>
      <c r="Z478">
        <v>336.245446049424</v>
      </c>
      <c r="AA478">
        <v>328.97576265944599</v>
      </c>
      <c r="AB478">
        <v>327.53887515641702</v>
      </c>
      <c r="AC478">
        <v>411.24693340722098</v>
      </c>
      <c r="AD478">
        <v>522.63496218174396</v>
      </c>
      <c r="AE478">
        <v>493.65985264507901</v>
      </c>
      <c r="AF478">
        <v>447.90854254924</v>
      </c>
      <c r="AG478">
        <v>413.43859041672198</v>
      </c>
      <c r="AH478">
        <v>400.33204649615197</v>
      </c>
      <c r="AI478">
        <v>428.71631948644</v>
      </c>
      <c r="AJ478">
        <v>1347.60376427454</v>
      </c>
      <c r="AK478">
        <v>3468.3235516171699</v>
      </c>
      <c r="AL478">
        <v>656.15630493122501</v>
      </c>
      <c r="AM478">
        <v>1657.0840520352299</v>
      </c>
      <c r="AN478">
        <v>14523.640038638099</v>
      </c>
      <c r="AO478">
        <v>14941.2821120602</v>
      </c>
      <c r="AP478">
        <v>2398.95207217098</v>
      </c>
      <c r="AQ478">
        <v>3872.0688941977201</v>
      </c>
      <c r="AR478">
        <v>5067.1221305511599</v>
      </c>
      <c r="AS478">
        <v>2392.7507438450498</v>
      </c>
      <c r="AT478">
        <v>822.86956250156095</v>
      </c>
      <c r="AU478">
        <v>574.54079170241801</v>
      </c>
      <c r="AV478">
        <v>524.87858495724299</v>
      </c>
      <c r="AW478">
        <v>1302.5794824889599</v>
      </c>
      <c r="AX478">
        <v>565.02414420719401</v>
      </c>
      <c r="AY478">
        <v>350.748466776356</v>
      </c>
      <c r="AZ478">
        <v>351.86373018502201</v>
      </c>
      <c r="BA478">
        <v>340.66097886774799</v>
      </c>
      <c r="BB478">
        <v>322.29502891321602</v>
      </c>
      <c r="BC478">
        <v>341.518765384338</v>
      </c>
      <c r="BD478">
        <v>348.81571843093201</v>
      </c>
      <c r="BE478">
        <v>343.254445946575</v>
      </c>
      <c r="BF478">
        <v>334.88559700804598</v>
      </c>
      <c r="BG478">
        <v>334.03920760857</v>
      </c>
      <c r="BH478">
        <v>331.84384106357999</v>
      </c>
      <c r="BI478">
        <v>324.710072632368</v>
      </c>
      <c r="BJ478">
        <v>330.814695603031</v>
      </c>
      <c r="BK478">
        <v>324.41069321964</v>
      </c>
      <c r="BL478">
        <v>326.79236115787802</v>
      </c>
      <c r="BM478">
        <v>318.02867117681097</v>
      </c>
      <c r="BN478">
        <v>318.52967590720999</v>
      </c>
      <c r="BO478">
        <v>325.15883820979599</v>
      </c>
      <c r="BP478">
        <v>316.506346716488</v>
      </c>
      <c r="BQ478">
        <v>309.00435554856699</v>
      </c>
      <c r="BR478">
        <v>306.80384876782199</v>
      </c>
      <c r="BS478">
        <v>314.18474893370302</v>
      </c>
      <c r="BT478">
        <v>317.09215546925998</v>
      </c>
      <c r="BU478">
        <v>350.77631298909898</v>
      </c>
      <c r="BV478">
        <v>238.06780538592801</v>
      </c>
      <c r="BW478">
        <v>227.239232150807</v>
      </c>
      <c r="BX478">
        <v>236.16520840491401</v>
      </c>
      <c r="BY478">
        <v>220.42544226884101</v>
      </c>
      <c r="BZ478">
        <v>219.030388436859</v>
      </c>
      <c r="CA478">
        <v>231.76331986311999</v>
      </c>
      <c r="CB478">
        <v>217.35138876744</v>
      </c>
      <c r="CC478">
        <v>222.568362130004</v>
      </c>
      <c r="CD478">
        <v>232.816617642002</v>
      </c>
    </row>
    <row r="479" spans="1:82" x14ac:dyDescent="0.25">
      <c r="A479">
        <v>114.632843791722</v>
      </c>
      <c r="B479">
        <v>259.78629200323599</v>
      </c>
      <c r="C479">
        <v>248.703655034717</v>
      </c>
      <c r="D479">
        <v>238.203728385467</v>
      </c>
      <c r="E479">
        <v>244.41803059567499</v>
      </c>
      <c r="F479">
        <v>257.15715783072397</v>
      </c>
      <c r="G479">
        <v>261.91408810657401</v>
      </c>
      <c r="H479">
        <v>238.52201323508399</v>
      </c>
      <c r="I479">
        <v>260.62406139939901</v>
      </c>
      <c r="J479">
        <v>260.572399423467</v>
      </c>
      <c r="K479">
        <v>413.83841071997301</v>
      </c>
      <c r="L479">
        <v>338.961213035333</v>
      </c>
      <c r="M479">
        <v>318.067539997675</v>
      </c>
      <c r="N479">
        <v>319.102238904101</v>
      </c>
      <c r="O479">
        <v>319.06496447495999</v>
      </c>
      <c r="P479">
        <v>322.611161881562</v>
      </c>
      <c r="Q479">
        <v>326.507053867362</v>
      </c>
      <c r="R479">
        <v>320.601627396693</v>
      </c>
      <c r="S479">
        <v>324.69878207004302</v>
      </c>
      <c r="T479">
        <v>312.22700888128497</v>
      </c>
      <c r="U479">
        <v>322.541063802471</v>
      </c>
      <c r="V479">
        <v>329.43971928635602</v>
      </c>
      <c r="W479">
        <v>317.08466502687799</v>
      </c>
      <c r="X479">
        <v>322.83189031306199</v>
      </c>
      <c r="Y479">
        <v>330.95985527241498</v>
      </c>
      <c r="Z479">
        <v>336.52864350912398</v>
      </c>
      <c r="AA479">
        <v>328.02201730988003</v>
      </c>
      <c r="AB479">
        <v>325.80836805762902</v>
      </c>
      <c r="AC479">
        <v>410.69985364809799</v>
      </c>
      <c r="AD479">
        <v>524.32264386106999</v>
      </c>
      <c r="AE479">
        <v>492.61834604405402</v>
      </c>
      <c r="AF479">
        <v>443.40870452567702</v>
      </c>
      <c r="AG479">
        <v>413.19514442299698</v>
      </c>
      <c r="AH479">
        <v>399.76674475635099</v>
      </c>
      <c r="AI479">
        <v>427.38368737834003</v>
      </c>
      <c r="AJ479">
        <v>1348.1612548775799</v>
      </c>
      <c r="AK479">
        <v>3468.49204492423</v>
      </c>
      <c r="AL479">
        <v>656.02589959434499</v>
      </c>
      <c r="AM479">
        <v>1661.3002449052699</v>
      </c>
      <c r="AN479">
        <v>14541.721885732601</v>
      </c>
      <c r="AO479">
        <v>14957.495328121</v>
      </c>
      <c r="AP479">
        <v>2400.03041366556</v>
      </c>
      <c r="AQ479">
        <v>3874.7455991479401</v>
      </c>
      <c r="AR479">
        <v>5070.6050262798999</v>
      </c>
      <c r="AS479">
        <v>2391.9545425599899</v>
      </c>
      <c r="AT479">
        <v>821.94715140247604</v>
      </c>
      <c r="AU479">
        <v>575.44253125822195</v>
      </c>
      <c r="AV479">
        <v>523.86478633286401</v>
      </c>
      <c r="AW479">
        <v>1300.9973966872301</v>
      </c>
      <c r="AX479">
        <v>563.54711899056997</v>
      </c>
      <c r="AY479">
        <v>351.14643433134103</v>
      </c>
      <c r="AZ479">
        <v>350.86611952840099</v>
      </c>
      <c r="BA479">
        <v>340.25170546917502</v>
      </c>
      <c r="BB479">
        <v>322.802112868596</v>
      </c>
      <c r="BC479">
        <v>341.20262244457098</v>
      </c>
      <c r="BD479">
        <v>349.02660326548602</v>
      </c>
      <c r="BE479">
        <v>342.58459781283801</v>
      </c>
      <c r="BF479">
        <v>335.19754815855202</v>
      </c>
      <c r="BG479">
        <v>333.927424041319</v>
      </c>
      <c r="BH479">
        <v>330.841258462665</v>
      </c>
      <c r="BI479">
        <v>323.80172901083898</v>
      </c>
      <c r="BJ479">
        <v>330.620843030012</v>
      </c>
      <c r="BK479">
        <v>323.38606006317099</v>
      </c>
      <c r="BL479">
        <v>327.29498878692698</v>
      </c>
      <c r="BM479">
        <v>318.95419844753701</v>
      </c>
      <c r="BN479">
        <v>317.442367037488</v>
      </c>
      <c r="BO479">
        <v>323.88276172634897</v>
      </c>
      <c r="BP479">
        <v>316.31621153501999</v>
      </c>
      <c r="BQ479">
        <v>308.16046015430197</v>
      </c>
      <c r="BR479">
        <v>306.76236232641401</v>
      </c>
      <c r="BS479">
        <v>314.56460425859501</v>
      </c>
      <c r="BT479">
        <v>315.93219693024503</v>
      </c>
      <c r="BU479">
        <v>349.77260790879097</v>
      </c>
      <c r="BV479">
        <v>237.28376861553301</v>
      </c>
      <c r="BW479">
        <v>225.97317149101599</v>
      </c>
      <c r="BX479">
        <v>237.61946812253399</v>
      </c>
      <c r="BY479">
        <v>219.61992668528401</v>
      </c>
      <c r="BZ479">
        <v>219.737482157492</v>
      </c>
      <c r="CA479">
        <v>231.73661305604401</v>
      </c>
      <c r="CB479">
        <v>218.68044711542001</v>
      </c>
      <c r="CC479">
        <v>221.485808922975</v>
      </c>
      <c r="CD479">
        <v>232.85258662331401</v>
      </c>
    </row>
    <row r="480" spans="1:82" x14ac:dyDescent="0.25">
      <c r="A480">
        <v>114.873164218958</v>
      </c>
      <c r="B480">
        <v>259.78629200323599</v>
      </c>
      <c r="C480">
        <v>248.703655034717</v>
      </c>
      <c r="D480">
        <v>238.203728385467</v>
      </c>
      <c r="E480">
        <v>244.41803059567499</v>
      </c>
      <c r="F480">
        <v>257.15715783072397</v>
      </c>
      <c r="G480">
        <v>261.91408810657401</v>
      </c>
      <c r="H480">
        <v>238.52201323508399</v>
      </c>
      <c r="I480">
        <v>260.62406139939901</v>
      </c>
      <c r="J480">
        <v>260.572399423467</v>
      </c>
      <c r="K480">
        <v>420.40701820757101</v>
      </c>
      <c r="L480">
        <v>329.02995844738803</v>
      </c>
      <c r="M480">
        <v>316.69673300902002</v>
      </c>
      <c r="N480">
        <v>313.14753900204602</v>
      </c>
      <c r="O480">
        <v>315.18798343790297</v>
      </c>
      <c r="P480">
        <v>319.97094803730801</v>
      </c>
      <c r="Q480">
        <v>323.33394038654501</v>
      </c>
      <c r="R480">
        <v>317.84844920653302</v>
      </c>
      <c r="S480">
        <v>322.69335349420601</v>
      </c>
      <c r="T480">
        <v>309.45198006784699</v>
      </c>
      <c r="U480">
        <v>321.73108164808599</v>
      </c>
      <c r="V480">
        <v>325.05826514008203</v>
      </c>
      <c r="W480">
        <v>314.46860082640097</v>
      </c>
      <c r="X480">
        <v>319.680292990108</v>
      </c>
      <c r="Y480">
        <v>327.80334142964301</v>
      </c>
      <c r="Z480">
        <v>331.58463350946602</v>
      </c>
      <c r="AA480">
        <v>326.54275142704398</v>
      </c>
      <c r="AB480">
        <v>322.77104480528499</v>
      </c>
      <c r="AC480">
        <v>390.69843393049098</v>
      </c>
      <c r="AD480">
        <v>486.00344109764802</v>
      </c>
      <c r="AE480">
        <v>456.76526526999902</v>
      </c>
      <c r="AF480">
        <v>416.29540084348901</v>
      </c>
      <c r="AG480">
        <v>397.00096935980702</v>
      </c>
      <c r="AH480">
        <v>388.18269189790499</v>
      </c>
      <c r="AI480">
        <v>416.23550198516</v>
      </c>
      <c r="AJ480">
        <v>1334.1326004564201</v>
      </c>
      <c r="AK480">
        <v>3132.7253483510699</v>
      </c>
      <c r="AL480">
        <v>633.59051619177399</v>
      </c>
      <c r="AM480">
        <v>1700.95208945527</v>
      </c>
      <c r="AN480">
        <v>14677.186357054299</v>
      </c>
      <c r="AO480">
        <v>13525.9822521144</v>
      </c>
      <c r="AP480">
        <v>2229.0696378349999</v>
      </c>
      <c r="AQ480">
        <v>3567.0004833663002</v>
      </c>
      <c r="AR480">
        <v>4604.5735552114702</v>
      </c>
      <c r="AS480">
        <v>2126.2842438871598</v>
      </c>
      <c r="AT480">
        <v>753.90469014407802</v>
      </c>
      <c r="AU480">
        <v>550.11263150719299</v>
      </c>
      <c r="AV480">
        <v>495.29939292765403</v>
      </c>
      <c r="AW480">
        <v>1155.84693240663</v>
      </c>
      <c r="AX480">
        <v>529.82971663433204</v>
      </c>
      <c r="AY480">
        <v>345.64111443342301</v>
      </c>
      <c r="AZ480">
        <v>347.416192641843</v>
      </c>
      <c r="BA480">
        <v>333.97298646696203</v>
      </c>
      <c r="BB480">
        <v>315.74030137238901</v>
      </c>
      <c r="BC480">
        <v>330.03150069923601</v>
      </c>
      <c r="BD480">
        <v>337.71703909139802</v>
      </c>
      <c r="BE480">
        <v>331.74038132756499</v>
      </c>
      <c r="BF480">
        <v>322.87243983811101</v>
      </c>
      <c r="BG480">
        <v>323.32565284232197</v>
      </c>
      <c r="BH480">
        <v>320.57087744763197</v>
      </c>
      <c r="BI480">
        <v>313.45256913838602</v>
      </c>
      <c r="BJ480">
        <v>323.01834037902597</v>
      </c>
      <c r="BK480">
        <v>313.570133519195</v>
      </c>
      <c r="BL480">
        <v>318.99041666626198</v>
      </c>
      <c r="BM480">
        <v>310.42201227991598</v>
      </c>
      <c r="BN480">
        <v>308.753406847208</v>
      </c>
      <c r="BO480">
        <v>315.67136575187601</v>
      </c>
      <c r="BP480">
        <v>304.83596917522698</v>
      </c>
      <c r="BQ480">
        <v>299.19343463680201</v>
      </c>
      <c r="BR480">
        <v>300.558386311373</v>
      </c>
      <c r="BS480">
        <v>305.60186697952099</v>
      </c>
      <c r="BT480">
        <v>305.33817336457503</v>
      </c>
      <c r="BU480">
        <v>337.52863348208098</v>
      </c>
      <c r="BV480">
        <v>234.12796496502801</v>
      </c>
      <c r="BW480">
        <v>225.97317149101599</v>
      </c>
      <c r="BX480">
        <v>237.61946812253399</v>
      </c>
      <c r="BY480">
        <v>219.61992668528401</v>
      </c>
      <c r="BZ480">
        <v>219.737482157492</v>
      </c>
      <c r="CA480">
        <v>231.73661305604401</v>
      </c>
      <c r="CB480">
        <v>218.68044711542001</v>
      </c>
      <c r="CC480">
        <v>221.485808922975</v>
      </c>
      <c r="CD480">
        <v>232.85258662331401</v>
      </c>
    </row>
    <row r="481" spans="1:82" x14ac:dyDescent="0.25">
      <c r="A481">
        <v>115.113484646194</v>
      </c>
      <c r="B481">
        <v>257.41469822924699</v>
      </c>
      <c r="C481">
        <v>248.52588929012799</v>
      </c>
      <c r="D481">
        <v>237.64052541632299</v>
      </c>
      <c r="E481">
        <v>243.320195075594</v>
      </c>
      <c r="F481">
        <v>254.965138185841</v>
      </c>
      <c r="G481">
        <v>262.73601943911598</v>
      </c>
      <c r="H481">
        <v>236.638844765877</v>
      </c>
      <c r="I481">
        <v>260.44907397029402</v>
      </c>
      <c r="J481">
        <v>260.29002598883301</v>
      </c>
      <c r="K481">
        <v>423.251922535228</v>
      </c>
      <c r="L481">
        <v>315.80451078449698</v>
      </c>
      <c r="M481">
        <v>307.36200722799703</v>
      </c>
      <c r="N481">
        <v>305.25078068789003</v>
      </c>
      <c r="O481">
        <v>302.22407604931698</v>
      </c>
      <c r="P481">
        <v>313.384990190878</v>
      </c>
      <c r="Q481">
        <v>312.72845683796601</v>
      </c>
      <c r="R481">
        <v>306.89396428301598</v>
      </c>
      <c r="S481">
        <v>308.41244753375599</v>
      </c>
      <c r="T481">
        <v>302.78570220030798</v>
      </c>
      <c r="U481">
        <v>314.10925193865802</v>
      </c>
      <c r="V481">
        <v>313.81163181068501</v>
      </c>
      <c r="W481">
        <v>305.25051077645497</v>
      </c>
      <c r="X481">
        <v>304.53466282739601</v>
      </c>
      <c r="Y481">
        <v>319.180733461172</v>
      </c>
      <c r="Z481">
        <v>323.495845598632</v>
      </c>
      <c r="AA481">
        <v>320.25038245486797</v>
      </c>
      <c r="AB481">
        <v>321.174199029541</v>
      </c>
      <c r="AC481">
        <v>377.543830820008</v>
      </c>
      <c r="AD481">
        <v>467.67994712742302</v>
      </c>
      <c r="AE481">
        <v>439.97083743779802</v>
      </c>
      <c r="AF481">
        <v>406.35493045304401</v>
      </c>
      <c r="AG481">
        <v>384.888713064135</v>
      </c>
      <c r="AH481">
        <v>386.49391640747598</v>
      </c>
      <c r="AI481">
        <v>408.24539301917201</v>
      </c>
      <c r="AJ481">
        <v>1385.0635089514001</v>
      </c>
      <c r="AK481">
        <v>2750.6635868130202</v>
      </c>
      <c r="AL481">
        <v>626.93119386820194</v>
      </c>
      <c r="AM481">
        <v>1828.09163815844</v>
      </c>
      <c r="AN481">
        <v>15909.938526530401</v>
      </c>
      <c r="AO481">
        <v>11986.823143521</v>
      </c>
      <c r="AP481">
        <v>2062.04020629961</v>
      </c>
      <c r="AQ481">
        <v>3420.7680316126298</v>
      </c>
      <c r="AR481">
        <v>4247.1555350217004</v>
      </c>
      <c r="AS481">
        <v>1836.0166157487599</v>
      </c>
      <c r="AT481">
        <v>700.68200355857505</v>
      </c>
      <c r="AU481">
        <v>533.65716482075197</v>
      </c>
      <c r="AV481">
        <v>489.220890512913</v>
      </c>
      <c r="AW481">
        <v>1118.3171586982101</v>
      </c>
      <c r="AX481">
        <v>521.53488773953495</v>
      </c>
      <c r="AY481">
        <v>343.35054759052701</v>
      </c>
      <c r="AZ481">
        <v>343.33983880775298</v>
      </c>
      <c r="BA481">
        <v>329.14798563789901</v>
      </c>
      <c r="BB481">
        <v>310.74157677380401</v>
      </c>
      <c r="BC481">
        <v>327.95308471897999</v>
      </c>
      <c r="BD481">
        <v>324.511097503629</v>
      </c>
      <c r="BE481">
        <v>319.24066191493699</v>
      </c>
      <c r="BF481">
        <v>310.97002090521198</v>
      </c>
      <c r="BG481">
        <v>314.07566093366103</v>
      </c>
      <c r="BH481">
        <v>310.46521764155102</v>
      </c>
      <c r="BI481">
        <v>304.43502970711302</v>
      </c>
      <c r="BJ481">
        <v>311.04171682561099</v>
      </c>
      <c r="BK481">
        <v>300.60079498460402</v>
      </c>
      <c r="BL481">
        <v>310.51325843113398</v>
      </c>
      <c r="BM481">
        <v>298.51900056775202</v>
      </c>
      <c r="BN481">
        <v>297.17077992995303</v>
      </c>
      <c r="BO481">
        <v>305.14480454324399</v>
      </c>
      <c r="BP481">
        <v>296.98501999611898</v>
      </c>
      <c r="BQ481">
        <v>292.60729385143901</v>
      </c>
      <c r="BR481">
        <v>292.64294382665997</v>
      </c>
      <c r="BS481">
        <v>293.25082309524498</v>
      </c>
      <c r="BT481">
        <v>300.60275718718401</v>
      </c>
      <c r="BU481">
        <v>330.67520382862199</v>
      </c>
      <c r="BV481">
        <v>228.806866919284</v>
      </c>
      <c r="BW481">
        <v>228.42715140913199</v>
      </c>
      <c r="BX481">
        <v>230.07145902506099</v>
      </c>
      <c r="BY481">
        <v>221.42286442249099</v>
      </c>
      <c r="BZ481">
        <v>217.757350305318</v>
      </c>
      <c r="CA481">
        <v>234.30603210261299</v>
      </c>
      <c r="CB481">
        <v>213.271817191433</v>
      </c>
      <c r="CC481">
        <v>222.71245990388999</v>
      </c>
      <c r="CD481">
        <v>234.849981532638</v>
      </c>
    </row>
    <row r="482" spans="1:82" x14ac:dyDescent="0.25">
      <c r="A482">
        <v>115.353805073431</v>
      </c>
      <c r="B482">
        <v>253.75781810819601</v>
      </c>
      <c r="C482">
        <v>248.74002487043199</v>
      </c>
      <c r="D482">
        <v>237.39107976876099</v>
      </c>
      <c r="E482">
        <v>241.370154212942</v>
      </c>
      <c r="F482">
        <v>250.50295749858699</v>
      </c>
      <c r="G482">
        <v>260.56607626695398</v>
      </c>
      <c r="H482">
        <v>236.04074504333201</v>
      </c>
      <c r="I482">
        <v>259.74185513359703</v>
      </c>
      <c r="J482">
        <v>259.51492772207001</v>
      </c>
      <c r="K482">
        <v>421.38045702729801</v>
      </c>
      <c r="L482">
        <v>309.54217093319198</v>
      </c>
      <c r="M482">
        <v>304.972721208059</v>
      </c>
      <c r="N482">
        <v>303.23877515473703</v>
      </c>
      <c r="O482">
        <v>298.63885657525202</v>
      </c>
      <c r="P482">
        <v>310.67691403869702</v>
      </c>
      <c r="Q482">
        <v>309.53307143088</v>
      </c>
      <c r="R482">
        <v>301.80883190780497</v>
      </c>
      <c r="S482">
        <v>305.99733709862198</v>
      </c>
      <c r="T482">
        <v>301.54608287803802</v>
      </c>
      <c r="U482">
        <v>309.45120816477402</v>
      </c>
      <c r="V482">
        <v>310.16577087579998</v>
      </c>
      <c r="W482">
        <v>303.02703266937198</v>
      </c>
      <c r="X482">
        <v>298.42136331382301</v>
      </c>
      <c r="Y482">
        <v>315.90251396063098</v>
      </c>
      <c r="Z482">
        <v>318.95961040440898</v>
      </c>
      <c r="AA482">
        <v>317.24873539161399</v>
      </c>
      <c r="AB482">
        <v>320.35887068300298</v>
      </c>
      <c r="AC482">
        <v>370.00102124272797</v>
      </c>
      <c r="AD482">
        <v>459.24072936276599</v>
      </c>
      <c r="AE482">
        <v>434.01645422820002</v>
      </c>
      <c r="AF482">
        <v>400.61463425694802</v>
      </c>
      <c r="AG482">
        <v>375.63287826554699</v>
      </c>
      <c r="AH482">
        <v>382.12088008619997</v>
      </c>
      <c r="AI482">
        <v>403.30792157242098</v>
      </c>
      <c r="AJ482">
        <v>1353.9846608166799</v>
      </c>
      <c r="AK482">
        <v>2671.1967004222402</v>
      </c>
      <c r="AL482">
        <v>615.53657552816901</v>
      </c>
      <c r="AM482">
        <v>1798.7181370020201</v>
      </c>
      <c r="AN482">
        <v>15588.668761691801</v>
      </c>
      <c r="AO482">
        <v>11624.567286797601</v>
      </c>
      <c r="AP482">
        <v>2005.80995357239</v>
      </c>
      <c r="AQ482">
        <v>3342.3173860587499</v>
      </c>
      <c r="AR482">
        <v>4135.7676886313202</v>
      </c>
      <c r="AS482">
        <v>1775.5238622684301</v>
      </c>
      <c r="AT482">
        <v>682.37187075225199</v>
      </c>
      <c r="AU482">
        <v>520.75833166744997</v>
      </c>
      <c r="AV482">
        <v>483.30983282978099</v>
      </c>
      <c r="AW482">
        <v>1092.03571867552</v>
      </c>
      <c r="AX482">
        <v>514.27254134639497</v>
      </c>
      <c r="AY482">
        <v>342.70232717109701</v>
      </c>
      <c r="AZ482">
        <v>339.69864938693598</v>
      </c>
      <c r="BA482">
        <v>326.51408731443001</v>
      </c>
      <c r="BB482">
        <v>307.19976000030499</v>
      </c>
      <c r="BC482">
        <v>323.90234391855199</v>
      </c>
      <c r="BD482">
        <v>318.349069313727</v>
      </c>
      <c r="BE482">
        <v>315.353946289112</v>
      </c>
      <c r="BF482">
        <v>306.74131367272997</v>
      </c>
      <c r="BG482">
        <v>309.71872869864802</v>
      </c>
      <c r="BH482">
        <v>303.01660273690698</v>
      </c>
      <c r="BI482">
        <v>301.93360361910197</v>
      </c>
      <c r="BJ482">
        <v>307.31863503387399</v>
      </c>
      <c r="BK482">
        <v>296.70015854565298</v>
      </c>
      <c r="BL482">
        <v>308.07965857290401</v>
      </c>
      <c r="BM482">
        <v>296.05220787910099</v>
      </c>
      <c r="BN482">
        <v>294.83419840854299</v>
      </c>
      <c r="BO482">
        <v>303.61658009467698</v>
      </c>
      <c r="BP482">
        <v>296.243059660131</v>
      </c>
      <c r="BQ482">
        <v>292.30217548647897</v>
      </c>
      <c r="BR482">
        <v>291.93634475111202</v>
      </c>
      <c r="BS482">
        <v>289.53647413159001</v>
      </c>
      <c r="BT482">
        <v>297.738092167535</v>
      </c>
      <c r="BU482">
        <v>327.15294971154202</v>
      </c>
      <c r="BV482">
        <v>232.30212914793901</v>
      </c>
      <c r="BW482">
        <v>230.117156544312</v>
      </c>
      <c r="BX482">
        <v>225.82611664934601</v>
      </c>
      <c r="BY482">
        <v>220.06684415239499</v>
      </c>
      <c r="BZ482">
        <v>218.73178535789901</v>
      </c>
      <c r="CA482">
        <v>236.08978338125601</v>
      </c>
      <c r="CB482">
        <v>214.19016759906501</v>
      </c>
      <c r="CC482">
        <v>222.746682322494</v>
      </c>
      <c r="CD482">
        <v>230.86689654053001</v>
      </c>
    </row>
    <row r="483" spans="1:82" x14ac:dyDescent="0.25">
      <c r="A483">
        <v>115.594125500667</v>
      </c>
      <c r="B483">
        <v>253.76364752168101</v>
      </c>
      <c r="C483">
        <v>248.75007618517901</v>
      </c>
      <c r="D483">
        <v>237.40464841727601</v>
      </c>
      <c r="E483">
        <v>241.36766984647599</v>
      </c>
      <c r="F483">
        <v>250.48699944700701</v>
      </c>
      <c r="G483">
        <v>260.496362928444</v>
      </c>
      <c r="H483">
        <v>236.09156966399999</v>
      </c>
      <c r="I483">
        <v>259.73366750347799</v>
      </c>
      <c r="J483">
        <v>259.56506592287599</v>
      </c>
      <c r="K483">
        <v>421.29724080773798</v>
      </c>
      <c r="L483">
        <v>309.53222565323398</v>
      </c>
      <c r="M483">
        <v>304.96738649660898</v>
      </c>
      <c r="N483">
        <v>303.23249428199898</v>
      </c>
      <c r="O483">
        <v>298.62204346829901</v>
      </c>
      <c r="P483">
        <v>310.68580143770902</v>
      </c>
      <c r="Q483">
        <v>309.506299069992</v>
      </c>
      <c r="R483">
        <v>301.77877086465298</v>
      </c>
      <c r="S483">
        <v>305.99923207649903</v>
      </c>
      <c r="T483">
        <v>301.53438029997199</v>
      </c>
      <c r="U483">
        <v>309.42411602316702</v>
      </c>
      <c r="V483">
        <v>310.13225336229999</v>
      </c>
      <c r="W483">
        <v>302.98732463117898</v>
      </c>
      <c r="X483">
        <v>298.38533615291198</v>
      </c>
      <c r="Y483">
        <v>315.88126363787302</v>
      </c>
      <c r="Z483">
        <v>318.90428837104298</v>
      </c>
      <c r="AA483">
        <v>317.22759292770201</v>
      </c>
      <c r="AB483">
        <v>320.292200453411</v>
      </c>
      <c r="AC483">
        <v>369.91697988412602</v>
      </c>
      <c r="AD483">
        <v>459.08583101844403</v>
      </c>
      <c r="AE483">
        <v>433.88992470725702</v>
      </c>
      <c r="AF483">
        <v>400.55159092322401</v>
      </c>
      <c r="AG483">
        <v>375.55093569067799</v>
      </c>
      <c r="AH483">
        <v>382.03279126420398</v>
      </c>
      <c r="AI483">
        <v>403.19087115741303</v>
      </c>
      <c r="AJ483">
        <v>1353.2904757830399</v>
      </c>
      <c r="AK483">
        <v>2669.6223394305898</v>
      </c>
      <c r="AL483">
        <v>615.28915819281804</v>
      </c>
      <c r="AM483">
        <v>1797.7114778297801</v>
      </c>
      <c r="AN483">
        <v>15578.3315359558</v>
      </c>
      <c r="AO483">
        <v>11616.942137991</v>
      </c>
      <c r="AP483">
        <v>2004.6876741445201</v>
      </c>
      <c r="AQ483">
        <v>3340.27319401963</v>
      </c>
      <c r="AR483">
        <v>4133.2349145817097</v>
      </c>
      <c r="AS483">
        <v>1774.6055551562999</v>
      </c>
      <c r="AT483">
        <v>682.11676719391698</v>
      </c>
      <c r="AU483">
        <v>520.59822362060595</v>
      </c>
      <c r="AV483">
        <v>483.16372090718301</v>
      </c>
      <c r="AW483">
        <v>1091.52530841732</v>
      </c>
      <c r="AX483">
        <v>514.13266237505297</v>
      </c>
      <c r="AY483">
        <v>342.65227559038902</v>
      </c>
      <c r="AZ483">
        <v>339.65288415635598</v>
      </c>
      <c r="BA483">
        <v>326.48978602789202</v>
      </c>
      <c r="BB483">
        <v>307.15536816508302</v>
      </c>
      <c r="BC483">
        <v>323.84650252017798</v>
      </c>
      <c r="BD483">
        <v>318.30598998873103</v>
      </c>
      <c r="BE483">
        <v>315.31854691701</v>
      </c>
      <c r="BF483">
        <v>306.72794772644102</v>
      </c>
      <c r="BG483">
        <v>309.677807246317</v>
      </c>
      <c r="BH483">
        <v>302.956312777368</v>
      </c>
      <c r="BI483">
        <v>301.91098891248299</v>
      </c>
      <c r="BJ483">
        <v>307.27622712115198</v>
      </c>
      <c r="BK483">
        <v>296.69261716046498</v>
      </c>
      <c r="BL483">
        <v>308.04227689673598</v>
      </c>
      <c r="BM483">
        <v>296.036377206851</v>
      </c>
      <c r="BN483">
        <v>294.80141268254602</v>
      </c>
      <c r="BO483">
        <v>303.60529062646998</v>
      </c>
      <c r="BP483">
        <v>296.24315914825598</v>
      </c>
      <c r="BQ483">
        <v>292.29354257002399</v>
      </c>
      <c r="BR483">
        <v>291.918515950688</v>
      </c>
      <c r="BS483">
        <v>289.545881715203</v>
      </c>
      <c r="BT483">
        <v>297.69350555463802</v>
      </c>
      <c r="BU483">
        <v>327.11106771676498</v>
      </c>
      <c r="BV483">
        <v>232.345072475888</v>
      </c>
      <c r="BW483">
        <v>230.133696027073</v>
      </c>
      <c r="BX483">
        <v>225.84659350798799</v>
      </c>
      <c r="BY483">
        <v>220.03887677597601</v>
      </c>
      <c r="BZ483">
        <v>218.74751784817801</v>
      </c>
      <c r="CA483">
        <v>236.08720844231499</v>
      </c>
      <c r="CB483">
        <v>214.25854663962301</v>
      </c>
      <c r="CC483">
        <v>222.73561785892099</v>
      </c>
      <c r="CD483">
        <v>230.875333759651</v>
      </c>
    </row>
    <row r="484" spans="1:82" x14ac:dyDescent="0.25">
      <c r="A484">
        <v>115.834445927903</v>
      </c>
      <c r="B484">
        <v>253.64473772010601</v>
      </c>
      <c r="C484">
        <v>248.78995777154901</v>
      </c>
      <c r="D484">
        <v>237.303596448761</v>
      </c>
      <c r="E484">
        <v>241.363742818578</v>
      </c>
      <c r="F484">
        <v>250.51673073547701</v>
      </c>
      <c r="G484">
        <v>260.52611651117002</v>
      </c>
      <c r="H484">
        <v>236.10957046493499</v>
      </c>
      <c r="I484">
        <v>259.58786314547001</v>
      </c>
      <c r="J484">
        <v>259.53580130586602</v>
      </c>
      <c r="K484">
        <v>420.79435296863699</v>
      </c>
      <c r="L484">
        <v>306.48738153647702</v>
      </c>
      <c r="M484">
        <v>300.57344659993203</v>
      </c>
      <c r="N484">
        <v>300.933373187656</v>
      </c>
      <c r="O484">
        <v>296.63600795847702</v>
      </c>
      <c r="P484">
        <v>307.06634548878901</v>
      </c>
      <c r="Q484">
        <v>306.006862063391</v>
      </c>
      <c r="R484">
        <v>298.12214981601397</v>
      </c>
      <c r="S484">
        <v>303.46544810418197</v>
      </c>
      <c r="T484">
        <v>298.76058505674303</v>
      </c>
      <c r="U484">
        <v>308.799678557709</v>
      </c>
      <c r="V484">
        <v>307.88511768921001</v>
      </c>
      <c r="W484">
        <v>299.581015698687</v>
      </c>
      <c r="X484">
        <v>294.85360349571602</v>
      </c>
      <c r="Y484">
        <v>313.12674750639201</v>
      </c>
      <c r="Z484">
        <v>316.40951220780801</v>
      </c>
      <c r="AA484">
        <v>315.541472186742</v>
      </c>
      <c r="AB484">
        <v>317.64970031720401</v>
      </c>
      <c r="AC484">
        <v>364.53183060403802</v>
      </c>
      <c r="AD484">
        <v>449.298147616557</v>
      </c>
      <c r="AE484">
        <v>424.98663172471402</v>
      </c>
      <c r="AF484">
        <v>394.54157421902403</v>
      </c>
      <c r="AG484">
        <v>370.08305527654801</v>
      </c>
      <c r="AH484">
        <v>379.47738684705001</v>
      </c>
      <c r="AI484">
        <v>401.99337703082699</v>
      </c>
      <c r="AJ484">
        <v>1377.9969229360099</v>
      </c>
      <c r="AK484">
        <v>2576.1471368776902</v>
      </c>
      <c r="AL484">
        <v>608.96633465912601</v>
      </c>
      <c r="AM484">
        <v>1891.98179806389</v>
      </c>
      <c r="AN484">
        <v>16494.3529297678</v>
      </c>
      <c r="AO484">
        <v>11292.4495995786</v>
      </c>
      <c r="AP484">
        <v>1953.2536792507899</v>
      </c>
      <c r="AQ484">
        <v>3293.99348624099</v>
      </c>
      <c r="AR484">
        <v>4011.0637841231401</v>
      </c>
      <c r="AS484">
        <v>1671.3887184615501</v>
      </c>
      <c r="AT484">
        <v>659.86981065536804</v>
      </c>
      <c r="AU484">
        <v>498.71875481752397</v>
      </c>
      <c r="AV484">
        <v>460.58412825418498</v>
      </c>
      <c r="AW484">
        <v>971.63589240159001</v>
      </c>
      <c r="AX484">
        <v>478.65470205058102</v>
      </c>
      <c r="AY484">
        <v>334.30804163370698</v>
      </c>
      <c r="AZ484">
        <v>333.26113281597497</v>
      </c>
      <c r="BA484">
        <v>318.85504402907799</v>
      </c>
      <c r="BB484">
        <v>306.21758065850298</v>
      </c>
      <c r="BC484">
        <v>318.35205527112402</v>
      </c>
      <c r="BD484">
        <v>313.93215073305998</v>
      </c>
      <c r="BE484">
        <v>310.44367694631597</v>
      </c>
      <c r="BF484">
        <v>303.04000984742203</v>
      </c>
      <c r="BG484">
        <v>306.372307887548</v>
      </c>
      <c r="BH484">
        <v>299.03062487464598</v>
      </c>
      <c r="BI484">
        <v>298.27911426965397</v>
      </c>
      <c r="BJ484">
        <v>302.49131583472303</v>
      </c>
      <c r="BK484">
        <v>291.34391633041201</v>
      </c>
      <c r="BL484">
        <v>304.19268524056002</v>
      </c>
      <c r="BM484">
        <v>293.28864232723799</v>
      </c>
      <c r="BN484">
        <v>290.58304443953801</v>
      </c>
      <c r="BO484">
        <v>298.84572878303902</v>
      </c>
      <c r="BP484">
        <v>289.85786345294002</v>
      </c>
      <c r="BQ484">
        <v>287.97347409024701</v>
      </c>
      <c r="BR484">
        <v>285.94001009677498</v>
      </c>
      <c r="BS484">
        <v>285.73747886816602</v>
      </c>
      <c r="BT484">
        <v>292.66959677897898</v>
      </c>
      <c r="BU484">
        <v>315.32655954490002</v>
      </c>
      <c r="BV484">
        <v>232.27888284777001</v>
      </c>
      <c r="BW484">
        <v>230.410330224402</v>
      </c>
      <c r="BX484">
        <v>225.58497208107801</v>
      </c>
      <c r="BY484">
        <v>220.79057417309599</v>
      </c>
      <c r="BZ484">
        <v>218.919840556195</v>
      </c>
      <c r="CA484">
        <v>236.04562603378901</v>
      </c>
      <c r="CB484">
        <v>214.82695193267901</v>
      </c>
      <c r="CC484">
        <v>222.75295355237299</v>
      </c>
      <c r="CD484">
        <v>230.79686138540501</v>
      </c>
    </row>
    <row r="485" spans="1:82" x14ac:dyDescent="0.25">
      <c r="A485">
        <v>116.07476635514</v>
      </c>
      <c r="B485">
        <v>236.18148942989001</v>
      </c>
      <c r="C485">
        <v>251.82992490243501</v>
      </c>
      <c r="D485">
        <v>226.03896404566899</v>
      </c>
      <c r="E485">
        <v>243.34721906746299</v>
      </c>
      <c r="F485">
        <v>251.73357505855299</v>
      </c>
      <c r="G485">
        <v>250.525878785857</v>
      </c>
      <c r="H485">
        <v>240.288903925233</v>
      </c>
      <c r="I485">
        <v>247.88403508288999</v>
      </c>
      <c r="J485">
        <v>252.472016732219</v>
      </c>
      <c r="K485">
        <v>420.92487204222499</v>
      </c>
      <c r="L485">
        <v>299.18519396288201</v>
      </c>
      <c r="M485">
        <v>291.720628231219</v>
      </c>
      <c r="N485">
        <v>291.57818914502502</v>
      </c>
      <c r="O485">
        <v>291.84614844735597</v>
      </c>
      <c r="P485">
        <v>300.63077500725097</v>
      </c>
      <c r="Q485">
        <v>300.50544461415399</v>
      </c>
      <c r="R485">
        <v>286.58143339887602</v>
      </c>
      <c r="S485">
        <v>292.46177385708199</v>
      </c>
      <c r="T485">
        <v>285.05897581194898</v>
      </c>
      <c r="U485">
        <v>293.21952914084898</v>
      </c>
      <c r="V485">
        <v>299.31929828018002</v>
      </c>
      <c r="W485">
        <v>292.78677533780399</v>
      </c>
      <c r="X485">
        <v>291.58666733872298</v>
      </c>
      <c r="Y485">
        <v>305.17774611972101</v>
      </c>
      <c r="Z485">
        <v>304.56792612438397</v>
      </c>
      <c r="AA485">
        <v>305.28889030622702</v>
      </c>
      <c r="AB485">
        <v>307.71545933236399</v>
      </c>
      <c r="AC485">
        <v>353.30343842776699</v>
      </c>
      <c r="AD485">
        <v>424.68917278703299</v>
      </c>
      <c r="AE485">
        <v>406.28058818281698</v>
      </c>
      <c r="AF485">
        <v>376.74888734259503</v>
      </c>
      <c r="AG485">
        <v>353.383341029571</v>
      </c>
      <c r="AH485">
        <v>371.54266610131998</v>
      </c>
      <c r="AI485">
        <v>398.99606035142602</v>
      </c>
      <c r="AJ485">
        <v>1440.1140904496499</v>
      </c>
      <c r="AK485">
        <v>2287.4296120507802</v>
      </c>
      <c r="AL485">
        <v>603.93774987198594</v>
      </c>
      <c r="AM485">
        <v>2041.61830134958</v>
      </c>
      <c r="AN485">
        <v>17759.716927853398</v>
      </c>
      <c r="AO485">
        <v>9963.4806705412793</v>
      </c>
      <c r="AP485">
        <v>1787.1335430454999</v>
      </c>
      <c r="AQ485">
        <v>3150.22358618712</v>
      </c>
      <c r="AR485">
        <v>3664.0915732037602</v>
      </c>
      <c r="AS485">
        <v>1429.6428856922701</v>
      </c>
      <c r="AT485">
        <v>607.91845431928198</v>
      </c>
      <c r="AU485">
        <v>471.23253295557203</v>
      </c>
      <c r="AV485">
        <v>443.19003894106203</v>
      </c>
      <c r="AW485">
        <v>879.594523504525</v>
      </c>
      <c r="AX485">
        <v>449.90317149150297</v>
      </c>
      <c r="AY485">
        <v>325.95655988773802</v>
      </c>
      <c r="AZ485">
        <v>321.73765201868599</v>
      </c>
      <c r="BA485">
        <v>308.35815537294002</v>
      </c>
      <c r="BB485">
        <v>303.81352353049999</v>
      </c>
      <c r="BC485">
        <v>309.92309556435799</v>
      </c>
      <c r="BD485">
        <v>303.42387926299</v>
      </c>
      <c r="BE485">
        <v>303.999945706777</v>
      </c>
      <c r="BF485">
        <v>299.937528362286</v>
      </c>
      <c r="BG485">
        <v>295.96899096212098</v>
      </c>
      <c r="BH485">
        <v>286.710647553434</v>
      </c>
      <c r="BI485">
        <v>293.194628955658</v>
      </c>
      <c r="BJ485">
        <v>287.52497197615702</v>
      </c>
      <c r="BK485">
        <v>275.87513048671599</v>
      </c>
      <c r="BL485">
        <v>295.52570176132798</v>
      </c>
      <c r="BM485">
        <v>285.58812469071103</v>
      </c>
      <c r="BN485">
        <v>277.65686070895498</v>
      </c>
      <c r="BO485">
        <v>285.61090336462598</v>
      </c>
      <c r="BP485">
        <v>278.60474570064099</v>
      </c>
      <c r="BQ485">
        <v>283.11728687922198</v>
      </c>
      <c r="BR485">
        <v>271.89018617484101</v>
      </c>
      <c r="BS485">
        <v>281.49624822342298</v>
      </c>
      <c r="BT485">
        <v>284.41476703421398</v>
      </c>
      <c r="BU485">
        <v>305.21923791924098</v>
      </c>
      <c r="BV485">
        <v>230.91252333680299</v>
      </c>
      <c r="BW485">
        <v>220.30340551272201</v>
      </c>
      <c r="BX485">
        <v>218.40125249873699</v>
      </c>
      <c r="BY485">
        <v>218.935507064723</v>
      </c>
      <c r="BZ485">
        <v>219.96629562231101</v>
      </c>
      <c r="CA485">
        <v>230.10201504099399</v>
      </c>
      <c r="CB485">
        <v>212.91365866108401</v>
      </c>
      <c r="CC485">
        <v>225.93619001334201</v>
      </c>
      <c r="CD485">
        <v>218.505045319533</v>
      </c>
    </row>
    <row r="486" spans="1:82" x14ac:dyDescent="0.25">
      <c r="A486">
        <v>116.315086782376</v>
      </c>
      <c r="B486">
        <v>234.561606005031</v>
      </c>
      <c r="C486">
        <v>251.46164126961801</v>
      </c>
      <c r="D486">
        <v>225.769036874894</v>
      </c>
      <c r="E486">
        <v>243.79840013048801</v>
      </c>
      <c r="F486">
        <v>251.263725486959</v>
      </c>
      <c r="G486">
        <v>247.96799284811701</v>
      </c>
      <c r="H486">
        <v>240.75234115005699</v>
      </c>
      <c r="I486">
        <v>248.35412077923999</v>
      </c>
      <c r="J486">
        <v>251.667222318489</v>
      </c>
      <c r="K486">
        <v>420.50814721089603</v>
      </c>
      <c r="L486">
        <v>298.87570162324403</v>
      </c>
      <c r="M486">
        <v>291.84669860310601</v>
      </c>
      <c r="N486">
        <v>291.51257639841998</v>
      </c>
      <c r="O486">
        <v>291.656984921613</v>
      </c>
      <c r="P486">
        <v>300.56574158826498</v>
      </c>
      <c r="Q486">
        <v>301.15119623310301</v>
      </c>
      <c r="R486">
        <v>286.43405045430899</v>
      </c>
      <c r="S486">
        <v>292.46026005488397</v>
      </c>
      <c r="T486">
        <v>285.28585464671102</v>
      </c>
      <c r="U486">
        <v>292.50652790971702</v>
      </c>
      <c r="V486">
        <v>299.28158578944499</v>
      </c>
      <c r="W486">
        <v>293.03251047207499</v>
      </c>
      <c r="X486">
        <v>291.931307338056</v>
      </c>
      <c r="Y486">
        <v>305.60687042819899</v>
      </c>
      <c r="Z486">
        <v>304.68024270172498</v>
      </c>
      <c r="AA486">
        <v>305.04618616123997</v>
      </c>
      <c r="AB486">
        <v>307.69039274786502</v>
      </c>
      <c r="AC486">
        <v>352.75919852432497</v>
      </c>
      <c r="AD486">
        <v>423.72222321560702</v>
      </c>
      <c r="AE486">
        <v>405.55108315821701</v>
      </c>
      <c r="AF486">
        <v>376.57499818467301</v>
      </c>
      <c r="AG486">
        <v>352.79752634456599</v>
      </c>
      <c r="AH486">
        <v>371.09348940241</v>
      </c>
      <c r="AI486">
        <v>398.81400540561498</v>
      </c>
      <c r="AJ486">
        <v>1436.9399912500801</v>
      </c>
      <c r="AK486">
        <v>2280.1989771912599</v>
      </c>
      <c r="AL486">
        <v>603.054603986899</v>
      </c>
      <c r="AM486">
        <v>2036.0276019032001</v>
      </c>
      <c r="AN486">
        <v>17701.475206700001</v>
      </c>
      <c r="AO486">
        <v>9931.3324199982399</v>
      </c>
      <c r="AP486">
        <v>1782.6842553040101</v>
      </c>
      <c r="AQ486">
        <v>3140.6433543620801</v>
      </c>
      <c r="AR486">
        <v>3653.1665983410198</v>
      </c>
      <c r="AS486">
        <v>1425.76633893181</v>
      </c>
      <c r="AT486">
        <v>606.94711526272295</v>
      </c>
      <c r="AU486">
        <v>470.61641644871901</v>
      </c>
      <c r="AV486">
        <v>443.12460205198101</v>
      </c>
      <c r="AW486">
        <v>877.81445793530702</v>
      </c>
      <c r="AX486">
        <v>448.57360818239101</v>
      </c>
      <c r="AY486">
        <v>325.911475958766</v>
      </c>
      <c r="AZ486">
        <v>321.47761985529399</v>
      </c>
      <c r="BA486">
        <v>308.24382686608999</v>
      </c>
      <c r="BB486">
        <v>303.91013720683799</v>
      </c>
      <c r="BC486">
        <v>310.02140424041897</v>
      </c>
      <c r="BD486">
        <v>302.840338782451</v>
      </c>
      <c r="BE486">
        <v>304.17398604229498</v>
      </c>
      <c r="BF486">
        <v>300.03975438114202</v>
      </c>
      <c r="BG486">
        <v>296.00068154728802</v>
      </c>
      <c r="BH486">
        <v>287.00959284836898</v>
      </c>
      <c r="BI486">
        <v>293.43435713346599</v>
      </c>
      <c r="BJ486">
        <v>287.27375527675702</v>
      </c>
      <c r="BK486">
        <v>275.622619744102</v>
      </c>
      <c r="BL486">
        <v>295.51408096527803</v>
      </c>
      <c r="BM486">
        <v>285.29579473699198</v>
      </c>
      <c r="BN486">
        <v>276.99716969807099</v>
      </c>
      <c r="BO486">
        <v>285.54284918367102</v>
      </c>
      <c r="BP486">
        <v>278.26898616265902</v>
      </c>
      <c r="BQ486">
        <v>283.37710950809401</v>
      </c>
      <c r="BR486">
        <v>271.33325436724903</v>
      </c>
      <c r="BS486">
        <v>281.82024904760601</v>
      </c>
      <c r="BT486">
        <v>284.45171779029101</v>
      </c>
      <c r="BU486">
        <v>305.10991089900602</v>
      </c>
      <c r="BV486">
        <v>230.500915910777</v>
      </c>
      <c r="BW486">
        <v>219.584709804966</v>
      </c>
      <c r="BX486">
        <v>217.78060416173599</v>
      </c>
      <c r="BY486">
        <v>218.48120259355699</v>
      </c>
      <c r="BZ486">
        <v>220.46104888492599</v>
      </c>
      <c r="CA486">
        <v>229.739314912434</v>
      </c>
      <c r="CB486">
        <v>212.36421886967</v>
      </c>
      <c r="CC486">
        <v>226.221948898769</v>
      </c>
      <c r="CD486">
        <v>217.615452201734</v>
      </c>
    </row>
    <row r="487" spans="1:82" x14ac:dyDescent="0.25">
      <c r="A487">
        <v>116.555407209612</v>
      </c>
      <c r="B487">
        <v>234.561606005031</v>
      </c>
      <c r="C487">
        <v>251.46164126961801</v>
      </c>
      <c r="D487">
        <v>225.769036874894</v>
      </c>
      <c r="E487">
        <v>243.79840013048801</v>
      </c>
      <c r="F487">
        <v>251.263725486959</v>
      </c>
      <c r="G487">
        <v>247.96799284811701</v>
      </c>
      <c r="H487">
        <v>240.75234115005699</v>
      </c>
      <c r="I487">
        <v>248.35412077923999</v>
      </c>
      <c r="J487">
        <v>251.667222318489</v>
      </c>
      <c r="K487">
        <v>420.50814721089603</v>
      </c>
      <c r="L487">
        <v>298.87570162324403</v>
      </c>
      <c r="M487">
        <v>291.84669860310601</v>
      </c>
      <c r="N487">
        <v>291.51257639841998</v>
      </c>
      <c r="O487">
        <v>291.656984921613</v>
      </c>
      <c r="P487">
        <v>300.56574158826498</v>
      </c>
      <c r="Q487">
        <v>301.15119623310301</v>
      </c>
      <c r="R487">
        <v>286.43405045430899</v>
      </c>
      <c r="S487">
        <v>292.46026005488397</v>
      </c>
      <c r="T487">
        <v>285.28585464671102</v>
      </c>
      <c r="U487">
        <v>292.50652790971702</v>
      </c>
      <c r="V487">
        <v>299.28158578944499</v>
      </c>
      <c r="W487">
        <v>293.03251047207499</v>
      </c>
      <c r="X487">
        <v>291.931307338056</v>
      </c>
      <c r="Y487">
        <v>305.60687042819899</v>
      </c>
      <c r="Z487">
        <v>304.68024270172498</v>
      </c>
      <c r="AA487">
        <v>305.04618616123997</v>
      </c>
      <c r="AB487">
        <v>307.69039274786502</v>
      </c>
      <c r="AC487">
        <v>352.75919852432497</v>
      </c>
      <c r="AD487">
        <v>423.72222321560702</v>
      </c>
      <c r="AE487">
        <v>405.55108315821701</v>
      </c>
      <c r="AF487">
        <v>376.57499818467301</v>
      </c>
      <c r="AG487">
        <v>352.79752634456599</v>
      </c>
      <c r="AH487">
        <v>371.09348940241</v>
      </c>
      <c r="AI487">
        <v>398.81400540561498</v>
      </c>
      <c r="AJ487">
        <v>1436.9399912500801</v>
      </c>
      <c r="AK487">
        <v>2280.1989771912599</v>
      </c>
      <c r="AL487">
        <v>603.054603986899</v>
      </c>
      <c r="AM487">
        <v>2036.0276019032001</v>
      </c>
      <c r="AN487">
        <v>17701.475206700001</v>
      </c>
      <c r="AO487">
        <v>9931.3324199982399</v>
      </c>
      <c r="AP487">
        <v>1782.6842553040101</v>
      </c>
      <c r="AQ487">
        <v>3140.6433543620801</v>
      </c>
      <c r="AR487">
        <v>3653.1665983410198</v>
      </c>
      <c r="AS487">
        <v>1425.76633893181</v>
      </c>
      <c r="AT487">
        <v>606.94711526272295</v>
      </c>
      <c r="AU487">
        <v>470.61641644871901</v>
      </c>
      <c r="AV487">
        <v>443.12460205198101</v>
      </c>
      <c r="AW487">
        <v>877.81445793530702</v>
      </c>
      <c r="AX487">
        <v>448.57360818239101</v>
      </c>
      <c r="AY487">
        <v>325.911475958766</v>
      </c>
      <c r="AZ487">
        <v>321.47761985529399</v>
      </c>
      <c r="BA487">
        <v>308.24382686608999</v>
      </c>
      <c r="BB487">
        <v>303.91013720683799</v>
      </c>
      <c r="BC487">
        <v>310.02140424041897</v>
      </c>
      <c r="BD487">
        <v>302.840338782451</v>
      </c>
      <c r="BE487">
        <v>304.17398604229498</v>
      </c>
      <c r="BF487">
        <v>300.03975438114202</v>
      </c>
      <c r="BG487">
        <v>296.00068154728802</v>
      </c>
      <c r="BH487">
        <v>287.00959284836898</v>
      </c>
      <c r="BI487">
        <v>293.43435713346599</v>
      </c>
      <c r="BJ487">
        <v>287.27375527675702</v>
      </c>
      <c r="BK487">
        <v>275.622619744102</v>
      </c>
      <c r="BL487">
        <v>295.51408096527803</v>
      </c>
      <c r="BM487">
        <v>285.29579473699198</v>
      </c>
      <c r="BN487">
        <v>276.99716969807099</v>
      </c>
      <c r="BO487">
        <v>285.54284918367102</v>
      </c>
      <c r="BP487">
        <v>278.26898616265902</v>
      </c>
      <c r="BQ487">
        <v>283.37710950809401</v>
      </c>
      <c r="BR487">
        <v>271.33325436724903</v>
      </c>
      <c r="BS487">
        <v>281.82024904760601</v>
      </c>
      <c r="BT487">
        <v>284.45171779029101</v>
      </c>
      <c r="BU487">
        <v>305.10991089900602</v>
      </c>
      <c r="BV487">
        <v>230.500915910777</v>
      </c>
      <c r="BW487">
        <v>219.584709804966</v>
      </c>
      <c r="BX487">
        <v>217.78060416173599</v>
      </c>
      <c r="BY487">
        <v>218.48120259355699</v>
      </c>
      <c r="BZ487">
        <v>220.46104888492599</v>
      </c>
      <c r="CA487">
        <v>229.739314912434</v>
      </c>
      <c r="CB487">
        <v>212.36421886967</v>
      </c>
      <c r="CC487">
        <v>226.221948898769</v>
      </c>
      <c r="CD487">
        <v>217.615452201734</v>
      </c>
    </row>
    <row r="488" spans="1:82" x14ac:dyDescent="0.25">
      <c r="A488">
        <v>116.79572763684899</v>
      </c>
      <c r="B488">
        <v>228.479131655305</v>
      </c>
      <c r="C488">
        <v>248.06390361145901</v>
      </c>
      <c r="D488">
        <v>225.64749320110801</v>
      </c>
      <c r="E488">
        <v>242.15000840579401</v>
      </c>
      <c r="F488">
        <v>245.25084353320099</v>
      </c>
      <c r="G488">
        <v>243.28569959639299</v>
      </c>
      <c r="H488">
        <v>242.69422421351399</v>
      </c>
      <c r="I488">
        <v>248.714544278532</v>
      </c>
      <c r="J488">
        <v>247.464390088464</v>
      </c>
      <c r="K488">
        <v>417.39589366344097</v>
      </c>
      <c r="L488">
        <v>294.70032858531198</v>
      </c>
      <c r="M488">
        <v>290.38566893721998</v>
      </c>
      <c r="N488">
        <v>286.69113027637701</v>
      </c>
      <c r="O488">
        <v>287.61676693136502</v>
      </c>
      <c r="P488">
        <v>295.349798944881</v>
      </c>
      <c r="Q488">
        <v>299.715204602901</v>
      </c>
      <c r="R488">
        <v>282.00439433514902</v>
      </c>
      <c r="S488">
        <v>287.42503129340298</v>
      </c>
      <c r="T488">
        <v>282.864179129256</v>
      </c>
      <c r="U488">
        <v>287.79349791776599</v>
      </c>
      <c r="V488">
        <v>293.41953332440301</v>
      </c>
      <c r="W488">
        <v>289.46094136592399</v>
      </c>
      <c r="X488">
        <v>287.037289245941</v>
      </c>
      <c r="Y488">
        <v>300.06165640690102</v>
      </c>
      <c r="Z488">
        <v>299.23966266817803</v>
      </c>
      <c r="AA488">
        <v>302.10855901333099</v>
      </c>
      <c r="AB488">
        <v>300.70619002067798</v>
      </c>
      <c r="AC488">
        <v>346.56221799588002</v>
      </c>
      <c r="AD488">
        <v>406.611656907407</v>
      </c>
      <c r="AE488">
        <v>397.83167668130898</v>
      </c>
      <c r="AF488">
        <v>371.23882579548001</v>
      </c>
      <c r="AG488">
        <v>351.59792714645801</v>
      </c>
      <c r="AH488">
        <v>369.39994107385098</v>
      </c>
      <c r="AI488">
        <v>400.39804566296698</v>
      </c>
      <c r="AJ488">
        <v>1476.87405314439</v>
      </c>
      <c r="AK488">
        <v>2171.9550582612701</v>
      </c>
      <c r="AL488">
        <v>599.96955777327696</v>
      </c>
      <c r="AM488">
        <v>2117.7733047070301</v>
      </c>
      <c r="AN488">
        <v>18216.6744985197</v>
      </c>
      <c r="AO488">
        <v>9188.7712069069403</v>
      </c>
      <c r="AP488">
        <v>1706.2767770754699</v>
      </c>
      <c r="AQ488">
        <v>3039.6515483656199</v>
      </c>
      <c r="AR488">
        <v>3487.5979828791601</v>
      </c>
      <c r="AS488">
        <v>1320.93445161414</v>
      </c>
      <c r="AT488">
        <v>583.22129515270797</v>
      </c>
      <c r="AU488">
        <v>459.48731094420401</v>
      </c>
      <c r="AV488">
        <v>432.63081552602699</v>
      </c>
      <c r="AW488">
        <v>849.42583601472302</v>
      </c>
      <c r="AX488">
        <v>443.45578739905898</v>
      </c>
      <c r="AY488">
        <v>324.82691443379798</v>
      </c>
      <c r="AZ488">
        <v>318.32624985388901</v>
      </c>
      <c r="BA488">
        <v>305.01806192503301</v>
      </c>
      <c r="BB488">
        <v>300.56332606018202</v>
      </c>
      <c r="BC488">
        <v>305.360319314913</v>
      </c>
      <c r="BD488">
        <v>296.01826123876299</v>
      </c>
      <c r="BE488">
        <v>298.70868525731498</v>
      </c>
      <c r="BF488">
        <v>296.36721330059902</v>
      </c>
      <c r="BG488">
        <v>291.98255694563301</v>
      </c>
      <c r="BH488">
        <v>279.71390457193502</v>
      </c>
      <c r="BI488">
        <v>290.52940637638397</v>
      </c>
      <c r="BJ488">
        <v>282.54682483264497</v>
      </c>
      <c r="BK488">
        <v>272.13888203389098</v>
      </c>
      <c r="BL488">
        <v>289.17463272820203</v>
      </c>
      <c r="BM488">
        <v>280.94891292991002</v>
      </c>
      <c r="BN488">
        <v>274.453675445275</v>
      </c>
      <c r="BO488">
        <v>281.23740396336501</v>
      </c>
      <c r="BP488">
        <v>275.267091950213</v>
      </c>
      <c r="BQ488">
        <v>282.08232092197898</v>
      </c>
      <c r="BR488">
        <v>269.24790059485298</v>
      </c>
      <c r="BS488">
        <v>280.13584108819401</v>
      </c>
      <c r="BT488">
        <v>282.19453319444398</v>
      </c>
      <c r="BU488">
        <v>301.55285260488398</v>
      </c>
      <c r="BV488">
        <v>225.80233808717</v>
      </c>
      <c r="BW488">
        <v>217.83955980032999</v>
      </c>
      <c r="BX488">
        <v>219.016175511629</v>
      </c>
      <c r="BY488">
        <v>218.067943473696</v>
      </c>
      <c r="BZ488">
        <v>218.97090071641901</v>
      </c>
      <c r="CA488">
        <v>226.340525481762</v>
      </c>
      <c r="CB488">
        <v>214.00003156992901</v>
      </c>
      <c r="CC488">
        <v>228.50698915081699</v>
      </c>
      <c r="CD488">
        <v>212.690072406311</v>
      </c>
    </row>
    <row r="489" spans="1:82" x14ac:dyDescent="0.25">
      <c r="A489">
        <v>117.03604806408499</v>
      </c>
      <c r="B489">
        <v>223.29868249976801</v>
      </c>
      <c r="C489">
        <v>244.90412182339199</v>
      </c>
      <c r="D489">
        <v>225.50430188804</v>
      </c>
      <c r="E489">
        <v>240.60436663602499</v>
      </c>
      <c r="F489">
        <v>239.63468825760299</v>
      </c>
      <c r="G489">
        <v>238.87069083678699</v>
      </c>
      <c r="H489">
        <v>245.64088052466701</v>
      </c>
      <c r="I489">
        <v>248.94369135105899</v>
      </c>
      <c r="J489">
        <v>243.177120139533</v>
      </c>
      <c r="K489">
        <v>413.62039813367198</v>
      </c>
      <c r="L489">
        <v>286.48770130327102</v>
      </c>
      <c r="M489">
        <v>288.06186943929498</v>
      </c>
      <c r="N489">
        <v>279.94021693928801</v>
      </c>
      <c r="O489">
        <v>281.42366204208901</v>
      </c>
      <c r="P489">
        <v>287.93842266991697</v>
      </c>
      <c r="Q489">
        <v>296.43712762359303</v>
      </c>
      <c r="R489">
        <v>275.27226289934202</v>
      </c>
      <c r="S489">
        <v>279.812878612948</v>
      </c>
      <c r="T489">
        <v>279.77188324260601</v>
      </c>
      <c r="U489">
        <v>279.94211022534</v>
      </c>
      <c r="V489">
        <v>284.701741784619</v>
      </c>
      <c r="W489">
        <v>284.47428540332498</v>
      </c>
      <c r="X489">
        <v>281.30916006016298</v>
      </c>
      <c r="Y489">
        <v>292.59740305505801</v>
      </c>
      <c r="Z489">
        <v>291.12889666098499</v>
      </c>
      <c r="AA489">
        <v>296.66256358953399</v>
      </c>
      <c r="AB489">
        <v>290.749901676452</v>
      </c>
      <c r="AC489">
        <v>332.85214685620099</v>
      </c>
      <c r="AD489">
        <v>375.39219528200601</v>
      </c>
      <c r="AE489">
        <v>379.84293146579301</v>
      </c>
      <c r="AF489">
        <v>359.27701928729601</v>
      </c>
      <c r="AG489">
        <v>348.222103229943</v>
      </c>
      <c r="AH489">
        <v>366.54914947005301</v>
      </c>
      <c r="AI489">
        <v>403.94016754222599</v>
      </c>
      <c r="AJ489">
        <v>1554.15692465252</v>
      </c>
      <c r="AK489">
        <v>1948.8466192082799</v>
      </c>
      <c r="AL489">
        <v>593.81993307634195</v>
      </c>
      <c r="AM489">
        <v>2273.91904536641</v>
      </c>
      <c r="AN489">
        <v>19038.051794814699</v>
      </c>
      <c r="AO489">
        <v>7710.9966775108596</v>
      </c>
      <c r="AP489">
        <v>1551.02687096916</v>
      </c>
      <c r="AQ489">
        <v>2813.3273316253699</v>
      </c>
      <c r="AR489">
        <v>3134.1225919390399</v>
      </c>
      <c r="AS489">
        <v>1110.96923168593</v>
      </c>
      <c r="AT489">
        <v>538.33107176243198</v>
      </c>
      <c r="AU489">
        <v>439.33988418486399</v>
      </c>
      <c r="AV489">
        <v>411.63284409195398</v>
      </c>
      <c r="AW489">
        <v>779.55779936141505</v>
      </c>
      <c r="AX489">
        <v>431.061978200559</v>
      </c>
      <c r="AY489">
        <v>321.60099634280903</v>
      </c>
      <c r="AZ489">
        <v>311.92778949395699</v>
      </c>
      <c r="BA489">
        <v>296.84800629714402</v>
      </c>
      <c r="BB489">
        <v>293.81589843162902</v>
      </c>
      <c r="BC489">
        <v>297.72855386588799</v>
      </c>
      <c r="BD489">
        <v>283.35965071989199</v>
      </c>
      <c r="BE489">
        <v>289.27609918376402</v>
      </c>
      <c r="BF489">
        <v>287.70744219751998</v>
      </c>
      <c r="BG489">
        <v>284.29892710893398</v>
      </c>
      <c r="BH489">
        <v>267.25285940052498</v>
      </c>
      <c r="BI489">
        <v>283.112328377876</v>
      </c>
      <c r="BJ489">
        <v>274.04323037893801</v>
      </c>
      <c r="BK489">
        <v>263.39843337492402</v>
      </c>
      <c r="BL489">
        <v>278.01314981658197</v>
      </c>
      <c r="BM489">
        <v>272.09843225225001</v>
      </c>
      <c r="BN489">
        <v>268.76329043227599</v>
      </c>
      <c r="BO489">
        <v>273.267767742611</v>
      </c>
      <c r="BP489">
        <v>270.00105384989803</v>
      </c>
      <c r="BQ489">
        <v>278.85783906021101</v>
      </c>
      <c r="BR489">
        <v>264.49651528163798</v>
      </c>
      <c r="BS489">
        <v>276.63907765307698</v>
      </c>
      <c r="BT489">
        <v>276.17842239864899</v>
      </c>
      <c r="BU489">
        <v>293.67759181245498</v>
      </c>
      <c r="BV489">
        <v>220.583995855994</v>
      </c>
      <c r="BW489">
        <v>215.90254846865801</v>
      </c>
      <c r="BX489">
        <v>220.445411401608</v>
      </c>
      <c r="BY489">
        <v>217.89844401068501</v>
      </c>
      <c r="BZ489">
        <v>217.38021882603101</v>
      </c>
      <c r="CA489">
        <v>222.80021548742599</v>
      </c>
      <c r="CB489">
        <v>216.62995294330801</v>
      </c>
      <c r="CC489">
        <v>232.05335480858699</v>
      </c>
      <c r="CD489">
        <v>207.241023184656</v>
      </c>
    </row>
    <row r="490" spans="1:82" x14ac:dyDescent="0.25">
      <c r="A490">
        <v>117.27636849132099</v>
      </c>
      <c r="B490">
        <v>223.29868249976801</v>
      </c>
      <c r="C490">
        <v>244.90412182339199</v>
      </c>
      <c r="D490">
        <v>225.50430188804</v>
      </c>
      <c r="E490">
        <v>240.60436663602499</v>
      </c>
      <c r="F490">
        <v>239.63468825760299</v>
      </c>
      <c r="G490">
        <v>238.87069083678699</v>
      </c>
      <c r="H490">
        <v>245.64088052466701</v>
      </c>
      <c r="I490">
        <v>248.94369135105899</v>
      </c>
      <c r="J490">
        <v>243.177120139533</v>
      </c>
      <c r="K490">
        <v>413.62039813367198</v>
      </c>
      <c r="L490">
        <v>286.48770130327102</v>
      </c>
      <c r="M490">
        <v>288.06186943929498</v>
      </c>
      <c r="N490">
        <v>279.94021693928801</v>
      </c>
      <c r="O490">
        <v>281.42366204208901</v>
      </c>
      <c r="P490">
        <v>287.93842266991697</v>
      </c>
      <c r="Q490">
        <v>296.43712762359303</v>
      </c>
      <c r="R490">
        <v>275.27226289934202</v>
      </c>
      <c r="S490">
        <v>279.812878612948</v>
      </c>
      <c r="T490">
        <v>279.77188324260601</v>
      </c>
      <c r="U490">
        <v>279.94211022534</v>
      </c>
      <c r="V490">
        <v>284.701741784619</v>
      </c>
      <c r="W490">
        <v>284.47428540332498</v>
      </c>
      <c r="X490">
        <v>281.30916006016298</v>
      </c>
      <c r="Y490">
        <v>292.59740305505801</v>
      </c>
      <c r="Z490">
        <v>291.12889666098499</v>
      </c>
      <c r="AA490">
        <v>296.66256358953399</v>
      </c>
      <c r="AB490">
        <v>290.749901676452</v>
      </c>
      <c r="AC490">
        <v>332.85214685620099</v>
      </c>
      <c r="AD490">
        <v>375.39219528200601</v>
      </c>
      <c r="AE490">
        <v>379.84293146579301</v>
      </c>
      <c r="AF490">
        <v>359.27701928729601</v>
      </c>
      <c r="AG490">
        <v>348.222103229943</v>
      </c>
      <c r="AH490">
        <v>366.54914947005301</v>
      </c>
      <c r="AI490">
        <v>403.94016754222599</v>
      </c>
      <c r="AJ490">
        <v>1554.15692465252</v>
      </c>
      <c r="AK490">
        <v>1948.8466192082799</v>
      </c>
      <c r="AL490">
        <v>593.81993307634195</v>
      </c>
      <c r="AM490">
        <v>2273.91904536641</v>
      </c>
      <c r="AN490">
        <v>19038.051794814699</v>
      </c>
      <c r="AO490">
        <v>7710.9966775108596</v>
      </c>
      <c r="AP490">
        <v>1551.02687096916</v>
      </c>
      <c r="AQ490">
        <v>2813.3273316253699</v>
      </c>
      <c r="AR490">
        <v>3134.1225919390399</v>
      </c>
      <c r="AS490">
        <v>1110.96923168593</v>
      </c>
      <c r="AT490">
        <v>538.33107176243198</v>
      </c>
      <c r="AU490">
        <v>439.33988418486399</v>
      </c>
      <c r="AV490">
        <v>411.63284409195398</v>
      </c>
      <c r="AW490">
        <v>779.55779936141505</v>
      </c>
      <c r="AX490">
        <v>431.061978200559</v>
      </c>
      <c r="AY490">
        <v>321.60099634280903</v>
      </c>
      <c r="AZ490">
        <v>311.92778949395699</v>
      </c>
      <c r="BA490">
        <v>296.84800629714402</v>
      </c>
      <c r="BB490">
        <v>293.81589843162902</v>
      </c>
      <c r="BC490">
        <v>297.72855386588799</v>
      </c>
      <c r="BD490">
        <v>283.35965071989199</v>
      </c>
      <c r="BE490">
        <v>289.27609918376402</v>
      </c>
      <c r="BF490">
        <v>287.70744219751998</v>
      </c>
      <c r="BG490">
        <v>284.29892710893398</v>
      </c>
      <c r="BH490">
        <v>267.25285940052498</v>
      </c>
      <c r="BI490">
        <v>283.112328377876</v>
      </c>
      <c r="BJ490">
        <v>274.04323037893801</v>
      </c>
      <c r="BK490">
        <v>263.39843337492402</v>
      </c>
      <c r="BL490">
        <v>278.01314981658197</v>
      </c>
      <c r="BM490">
        <v>272.09843225225001</v>
      </c>
      <c r="BN490">
        <v>268.76329043227599</v>
      </c>
      <c r="BO490">
        <v>273.267767742611</v>
      </c>
      <c r="BP490">
        <v>270.00105384989803</v>
      </c>
      <c r="BQ490">
        <v>278.85783906021101</v>
      </c>
      <c r="BR490">
        <v>264.49651528163798</v>
      </c>
      <c r="BS490">
        <v>276.63907765307698</v>
      </c>
      <c r="BT490">
        <v>276.17842239864899</v>
      </c>
      <c r="BU490">
        <v>293.67759181245498</v>
      </c>
      <c r="BV490">
        <v>220.583995855994</v>
      </c>
      <c r="BW490">
        <v>215.90254846865801</v>
      </c>
      <c r="BX490">
        <v>220.445411401608</v>
      </c>
      <c r="BY490">
        <v>217.89844401068501</v>
      </c>
      <c r="BZ490">
        <v>217.38021882603101</v>
      </c>
      <c r="CA490">
        <v>222.80021548742599</v>
      </c>
      <c r="CB490">
        <v>216.62995294330801</v>
      </c>
      <c r="CC490">
        <v>232.05335480858699</v>
      </c>
      <c r="CD490">
        <v>207.241023184656</v>
      </c>
    </row>
    <row r="491" spans="1:82" x14ac:dyDescent="0.25">
      <c r="A491">
        <v>117.516688918558</v>
      </c>
      <c r="B491">
        <v>224.16262649739099</v>
      </c>
      <c r="C491">
        <v>245.318407364688</v>
      </c>
      <c r="D491">
        <v>225.31428476863601</v>
      </c>
      <c r="E491">
        <v>241.18202006698201</v>
      </c>
      <c r="F491">
        <v>238.70743681418901</v>
      </c>
      <c r="G491">
        <v>239.277079891629</v>
      </c>
      <c r="H491">
        <v>245.86353222934301</v>
      </c>
      <c r="I491">
        <v>248.60529162521399</v>
      </c>
      <c r="J491">
        <v>243.61194043500001</v>
      </c>
      <c r="K491">
        <v>412.95662713159101</v>
      </c>
      <c r="L491">
        <v>286.33933705331498</v>
      </c>
      <c r="M491">
        <v>287.806180561014</v>
      </c>
      <c r="N491">
        <v>279.17818403038598</v>
      </c>
      <c r="O491">
        <v>281.51940943545702</v>
      </c>
      <c r="P491">
        <v>287.30203200851599</v>
      </c>
      <c r="Q491">
        <v>296.29290079572201</v>
      </c>
      <c r="R491">
        <v>274.868360264069</v>
      </c>
      <c r="S491">
        <v>279.60424894314099</v>
      </c>
      <c r="T491">
        <v>279.69627869426199</v>
      </c>
      <c r="U491">
        <v>279.91303488437501</v>
      </c>
      <c r="V491">
        <v>284.63349816790799</v>
      </c>
      <c r="W491">
        <v>285.05057218090599</v>
      </c>
      <c r="X491">
        <v>281.707371177992</v>
      </c>
      <c r="Y491">
        <v>292.11979282884499</v>
      </c>
      <c r="Z491">
        <v>290.52744402373497</v>
      </c>
      <c r="AA491">
        <v>296.57523705964798</v>
      </c>
      <c r="AB491">
        <v>290.44984071003103</v>
      </c>
      <c r="AC491">
        <v>332.64576223336798</v>
      </c>
      <c r="AD491">
        <v>374.989445146511</v>
      </c>
      <c r="AE491">
        <v>379.599266733327</v>
      </c>
      <c r="AF491">
        <v>358.23514704769099</v>
      </c>
      <c r="AG491">
        <v>347.70788972862499</v>
      </c>
      <c r="AH491">
        <v>365.309948436676</v>
      </c>
      <c r="AI491">
        <v>403.48092367350199</v>
      </c>
      <c r="AJ491">
        <v>1544.19903820642</v>
      </c>
      <c r="AK491">
        <v>1935.14037915164</v>
      </c>
      <c r="AL491">
        <v>592.70833652593399</v>
      </c>
      <c r="AM491">
        <v>2258.2697298552798</v>
      </c>
      <c r="AN491">
        <v>18888.6072357372</v>
      </c>
      <c r="AO491">
        <v>7652.1458969407704</v>
      </c>
      <c r="AP491">
        <v>1541.3679126627901</v>
      </c>
      <c r="AQ491">
        <v>2794.1495036370802</v>
      </c>
      <c r="AR491">
        <v>3111.4532445037298</v>
      </c>
      <c r="AS491">
        <v>1104.71491059761</v>
      </c>
      <c r="AT491">
        <v>536.47657056904995</v>
      </c>
      <c r="AU491">
        <v>438.091422228292</v>
      </c>
      <c r="AV491">
        <v>410.293069681465</v>
      </c>
      <c r="AW491">
        <v>775.35580398097795</v>
      </c>
      <c r="AX491">
        <v>430.15258485376103</v>
      </c>
      <c r="AY491">
        <v>321.44300354977901</v>
      </c>
      <c r="AZ491">
        <v>311.388220737577</v>
      </c>
      <c r="BA491">
        <v>296.03943390671998</v>
      </c>
      <c r="BB491">
        <v>293.59176770537402</v>
      </c>
      <c r="BC491">
        <v>297.23182358061098</v>
      </c>
      <c r="BD491">
        <v>283.142216049762</v>
      </c>
      <c r="BE491">
        <v>289.13683154781398</v>
      </c>
      <c r="BF491">
        <v>287.36103402288398</v>
      </c>
      <c r="BG491">
        <v>284.12715177313601</v>
      </c>
      <c r="BH491">
        <v>267.19038418138899</v>
      </c>
      <c r="BI491">
        <v>282.78406883124899</v>
      </c>
      <c r="BJ491">
        <v>273.84743768560202</v>
      </c>
      <c r="BK491">
        <v>263.15909687022202</v>
      </c>
      <c r="BL491">
        <v>277.69008274097001</v>
      </c>
      <c r="BM491">
        <v>271.64863524167299</v>
      </c>
      <c r="BN491">
        <v>268.61601631293797</v>
      </c>
      <c r="BO491">
        <v>273.08880919776698</v>
      </c>
      <c r="BP491">
        <v>269.52140389183501</v>
      </c>
      <c r="BQ491">
        <v>277.80339512158702</v>
      </c>
      <c r="BR491">
        <v>264.13517604664401</v>
      </c>
      <c r="BS491">
        <v>275.74124022624102</v>
      </c>
      <c r="BT491">
        <v>275.98827607949897</v>
      </c>
      <c r="BU491">
        <v>292.96671207849101</v>
      </c>
      <c r="BV491">
        <v>221.01481727098701</v>
      </c>
      <c r="BW491">
        <v>215.476847092349</v>
      </c>
      <c r="BX491">
        <v>221.51538607899201</v>
      </c>
      <c r="BY491">
        <v>218.687422091494</v>
      </c>
      <c r="BZ491">
        <v>219.086828903368</v>
      </c>
      <c r="CA491">
        <v>222.60256456940999</v>
      </c>
      <c r="CB491">
        <v>216.585452368635</v>
      </c>
      <c r="CC491">
        <v>231.90183328059399</v>
      </c>
      <c r="CD491">
        <v>206.81646214534101</v>
      </c>
    </row>
    <row r="492" spans="1:82" x14ac:dyDescent="0.25">
      <c r="A492">
        <v>117.757009345794</v>
      </c>
      <c r="B492">
        <v>228.29414659840899</v>
      </c>
      <c r="C492">
        <v>236.11443177590601</v>
      </c>
      <c r="D492">
        <v>226.65559347624099</v>
      </c>
      <c r="E492">
        <v>237.74280782837999</v>
      </c>
      <c r="F492">
        <v>239.25847568674499</v>
      </c>
      <c r="G492">
        <v>236.173317081215</v>
      </c>
      <c r="H492">
        <v>246.86023892634699</v>
      </c>
      <c r="I492">
        <v>239.692372817212</v>
      </c>
      <c r="J492">
        <v>238.23459622643099</v>
      </c>
      <c r="K492">
        <v>403.69392162467602</v>
      </c>
      <c r="L492">
        <v>284.12433841563598</v>
      </c>
      <c r="M492">
        <v>280.01365652999698</v>
      </c>
      <c r="N492">
        <v>279.16718540499102</v>
      </c>
      <c r="O492">
        <v>276.73160404475999</v>
      </c>
      <c r="P492">
        <v>278.77998330161</v>
      </c>
      <c r="Q492">
        <v>287.35839086362</v>
      </c>
      <c r="R492">
        <v>270.850164944119</v>
      </c>
      <c r="S492">
        <v>274.05359666723598</v>
      </c>
      <c r="T492">
        <v>273.55368333968698</v>
      </c>
      <c r="U492">
        <v>275.05276263634499</v>
      </c>
      <c r="V492">
        <v>279.752689817163</v>
      </c>
      <c r="W492">
        <v>286.49379230935898</v>
      </c>
      <c r="X492">
        <v>283.46650911041502</v>
      </c>
      <c r="Y492">
        <v>284.96149967669299</v>
      </c>
      <c r="Z492">
        <v>285.04498656232602</v>
      </c>
      <c r="AA492">
        <v>293.08435398042502</v>
      </c>
      <c r="AB492">
        <v>277.057677725676</v>
      </c>
      <c r="AC492">
        <v>328.13626410408301</v>
      </c>
      <c r="AD492">
        <v>367.56858868539098</v>
      </c>
      <c r="AE492">
        <v>372.740119693037</v>
      </c>
      <c r="AF492">
        <v>354.21702700469899</v>
      </c>
      <c r="AG492">
        <v>350.88093451938602</v>
      </c>
      <c r="AH492">
        <v>359.74550105656698</v>
      </c>
      <c r="AI492">
        <v>403.58707598795797</v>
      </c>
      <c r="AJ492">
        <v>1589.8019251420601</v>
      </c>
      <c r="AK492">
        <v>1831.40459923501</v>
      </c>
      <c r="AL492">
        <v>593.16514769770902</v>
      </c>
      <c r="AM492">
        <v>2344.94118886551</v>
      </c>
      <c r="AN492">
        <v>19442.651676210098</v>
      </c>
      <c r="AO492">
        <v>7026.6061870403801</v>
      </c>
      <c r="AP492">
        <v>1484.0368184415499</v>
      </c>
      <c r="AQ492">
        <v>2710.3734849857201</v>
      </c>
      <c r="AR492">
        <v>2984.0656045782298</v>
      </c>
      <c r="AS492">
        <v>1039.56047380323</v>
      </c>
      <c r="AT492">
        <v>516.37083922158001</v>
      </c>
      <c r="AU492">
        <v>427.95999341760199</v>
      </c>
      <c r="AV492">
        <v>396.60478155372198</v>
      </c>
      <c r="AW492">
        <v>759.52433212783899</v>
      </c>
      <c r="AX492">
        <v>426.246220639505</v>
      </c>
      <c r="AY492">
        <v>315.19066896398903</v>
      </c>
      <c r="AZ492">
        <v>303.90154114379499</v>
      </c>
      <c r="BA492">
        <v>289.57500526512098</v>
      </c>
      <c r="BB492">
        <v>286.91125994840502</v>
      </c>
      <c r="BC492">
        <v>290.15019393897001</v>
      </c>
      <c r="BD492">
        <v>274.43996548028503</v>
      </c>
      <c r="BE492">
        <v>282.06385917353703</v>
      </c>
      <c r="BF492">
        <v>282.488611471887</v>
      </c>
      <c r="BG492">
        <v>280.92142006331602</v>
      </c>
      <c r="BH492">
        <v>261.80627601464698</v>
      </c>
      <c r="BI492">
        <v>275.15484035816598</v>
      </c>
      <c r="BJ492">
        <v>267.844769308639</v>
      </c>
      <c r="BK492">
        <v>261.70831805923501</v>
      </c>
      <c r="BL492">
        <v>272.16026020692499</v>
      </c>
      <c r="BM492">
        <v>265.36887733093897</v>
      </c>
      <c r="BN492">
        <v>262.30381753608299</v>
      </c>
      <c r="BO492">
        <v>268.67983107791702</v>
      </c>
      <c r="BP492">
        <v>263.69440984814901</v>
      </c>
      <c r="BQ492">
        <v>269.51481045558398</v>
      </c>
      <c r="BR492">
        <v>259.51379304212099</v>
      </c>
      <c r="BS492">
        <v>271.96996115568999</v>
      </c>
      <c r="BT492">
        <v>264.67342435952901</v>
      </c>
      <c r="BU492">
        <v>287.23600833192802</v>
      </c>
      <c r="BV492">
        <v>221.34088652736401</v>
      </c>
      <c r="BW492">
        <v>208.545341887094</v>
      </c>
      <c r="BX492">
        <v>227.31089121727501</v>
      </c>
      <c r="BY492">
        <v>218.32928527582399</v>
      </c>
      <c r="BZ492">
        <v>226.30993476917101</v>
      </c>
      <c r="CA492">
        <v>218.570942180787</v>
      </c>
      <c r="CB492">
        <v>218.96071916627099</v>
      </c>
      <c r="CC492">
        <v>225.18960642985999</v>
      </c>
      <c r="CD492">
        <v>204.72594345713199</v>
      </c>
    </row>
    <row r="493" spans="1:82" x14ac:dyDescent="0.25">
      <c r="A493">
        <v>117.99732977303</v>
      </c>
      <c r="B493">
        <v>228.31678664915501</v>
      </c>
      <c r="C493">
        <v>236.00894915685399</v>
      </c>
      <c r="D493">
        <v>226.67399042643899</v>
      </c>
      <c r="E493">
        <v>237.69352857571599</v>
      </c>
      <c r="F493">
        <v>239.29450647202501</v>
      </c>
      <c r="G493">
        <v>236.11772911363099</v>
      </c>
      <c r="H493">
        <v>246.86542772225599</v>
      </c>
      <c r="I493">
        <v>239.607448212739</v>
      </c>
      <c r="J493">
        <v>238.168464173258</v>
      </c>
      <c r="K493">
        <v>391.93801143407097</v>
      </c>
      <c r="L493">
        <v>281.442235927865</v>
      </c>
      <c r="M493">
        <v>274.58503165014099</v>
      </c>
      <c r="N493">
        <v>277.71233120163203</v>
      </c>
      <c r="O493">
        <v>276.879763787738</v>
      </c>
      <c r="P493">
        <v>269.53878682185501</v>
      </c>
      <c r="Q493">
        <v>282.29569279312398</v>
      </c>
      <c r="R493">
        <v>267.85926241795403</v>
      </c>
      <c r="S493">
        <v>274.044870522076</v>
      </c>
      <c r="T493">
        <v>273.10411108986398</v>
      </c>
      <c r="U493">
        <v>273.31547655934202</v>
      </c>
      <c r="V493">
        <v>278.98653749230198</v>
      </c>
      <c r="W493">
        <v>287.99128712415802</v>
      </c>
      <c r="X493">
        <v>284.35762885611302</v>
      </c>
      <c r="Y493">
        <v>282.75227378993998</v>
      </c>
      <c r="Z493">
        <v>282.295094197992</v>
      </c>
      <c r="AA493">
        <v>290.25803267949402</v>
      </c>
      <c r="AB493">
        <v>272.643288007612</v>
      </c>
      <c r="AC493">
        <v>322.87844411766901</v>
      </c>
      <c r="AD493">
        <v>360.14228415162199</v>
      </c>
      <c r="AE493">
        <v>366.92311228354401</v>
      </c>
      <c r="AF493">
        <v>351.74570177247102</v>
      </c>
      <c r="AG493">
        <v>350.926790789591</v>
      </c>
      <c r="AH493">
        <v>357.13169587221</v>
      </c>
      <c r="AI493">
        <v>406.04282697460502</v>
      </c>
      <c r="AJ493">
        <v>1659.2487720086899</v>
      </c>
      <c r="AK493">
        <v>1683.0037891341101</v>
      </c>
      <c r="AL493">
        <v>590.98956838713002</v>
      </c>
      <c r="AM493">
        <v>2523.8130242945899</v>
      </c>
      <c r="AN493">
        <v>20515.282740552699</v>
      </c>
      <c r="AO493">
        <v>6147.4136722828498</v>
      </c>
      <c r="AP493">
        <v>1403.3806824662599</v>
      </c>
      <c r="AQ493">
        <v>2597.2844843575899</v>
      </c>
      <c r="AR493">
        <v>2766.0163635857898</v>
      </c>
      <c r="AS493">
        <v>923.93416671933903</v>
      </c>
      <c r="AT493">
        <v>479.06522093459898</v>
      </c>
      <c r="AU493">
        <v>401.42809289319001</v>
      </c>
      <c r="AV493">
        <v>376.66769934197401</v>
      </c>
      <c r="AW493">
        <v>703.49550354392795</v>
      </c>
      <c r="AX493">
        <v>409.700994554082</v>
      </c>
      <c r="AY493">
        <v>309.64404722604098</v>
      </c>
      <c r="AZ493">
        <v>292.17968529550001</v>
      </c>
      <c r="BA493">
        <v>283.02596655205002</v>
      </c>
      <c r="BB493">
        <v>281.03211484721101</v>
      </c>
      <c r="BC493">
        <v>283.70260240722803</v>
      </c>
      <c r="BD493">
        <v>270.55321553745301</v>
      </c>
      <c r="BE493">
        <v>277.613350039154</v>
      </c>
      <c r="BF493">
        <v>279.61965975161399</v>
      </c>
      <c r="BG493">
        <v>277.60510060428498</v>
      </c>
      <c r="BH493">
        <v>254.72291785250101</v>
      </c>
      <c r="BI493">
        <v>270.79513628336503</v>
      </c>
      <c r="BJ493">
        <v>263.60974232647197</v>
      </c>
      <c r="BK493">
        <v>259.32647577569298</v>
      </c>
      <c r="BL493">
        <v>268.10729008024401</v>
      </c>
      <c r="BM493">
        <v>261.74507719208998</v>
      </c>
      <c r="BN493">
        <v>257.926041520588</v>
      </c>
      <c r="BO493">
        <v>263.47587351515199</v>
      </c>
      <c r="BP493">
        <v>259.424465052551</v>
      </c>
      <c r="BQ493">
        <v>264.34937477315702</v>
      </c>
      <c r="BR493">
        <v>253.73478136415301</v>
      </c>
      <c r="BS493">
        <v>267.352329082587</v>
      </c>
      <c r="BT493">
        <v>257.803476416009</v>
      </c>
      <c r="BU493">
        <v>279.10931100828401</v>
      </c>
      <c r="BV493">
        <v>221.009563638169</v>
      </c>
      <c r="BW493">
        <v>208.10458032708499</v>
      </c>
      <c r="BX493">
        <v>230.91634813215899</v>
      </c>
      <c r="BY493">
        <v>218.49351325347001</v>
      </c>
      <c r="BZ493">
        <v>228.31081095020701</v>
      </c>
      <c r="CA493">
        <v>218.53356706128801</v>
      </c>
      <c r="CB493">
        <v>221.64557685558901</v>
      </c>
      <c r="CC493">
        <v>225.12324201304401</v>
      </c>
      <c r="CD493">
        <v>204.714071152858</v>
      </c>
    </row>
    <row r="494" spans="1:82" x14ac:dyDescent="0.25">
      <c r="A494">
        <v>118.237650200267</v>
      </c>
      <c r="B494">
        <v>228.31678664915501</v>
      </c>
      <c r="C494">
        <v>236.00894915685399</v>
      </c>
      <c r="D494">
        <v>226.67399042643899</v>
      </c>
      <c r="E494">
        <v>237.69352857571599</v>
      </c>
      <c r="F494">
        <v>239.29450647202501</v>
      </c>
      <c r="G494">
        <v>236.11772911363099</v>
      </c>
      <c r="H494">
        <v>246.86542772225599</v>
      </c>
      <c r="I494">
        <v>239.607448212739</v>
      </c>
      <c r="J494">
        <v>238.168464173258</v>
      </c>
      <c r="K494">
        <v>389.560212572767</v>
      </c>
      <c r="L494">
        <v>281.442235927865</v>
      </c>
      <c r="M494">
        <v>274.58503165014099</v>
      </c>
      <c r="N494">
        <v>277.71233120163203</v>
      </c>
      <c r="O494">
        <v>276.879763787738</v>
      </c>
      <c r="P494">
        <v>269.53878682185501</v>
      </c>
      <c r="Q494">
        <v>282.29569279312398</v>
      </c>
      <c r="R494">
        <v>267.85926241795403</v>
      </c>
      <c r="S494">
        <v>274.044870522076</v>
      </c>
      <c r="T494">
        <v>273.10411108986398</v>
      </c>
      <c r="U494">
        <v>273.31547655934202</v>
      </c>
      <c r="V494">
        <v>278.98653749230198</v>
      </c>
      <c r="W494">
        <v>287.99128712415802</v>
      </c>
      <c r="X494">
        <v>284.35762885611302</v>
      </c>
      <c r="Y494">
        <v>282.75227378993998</v>
      </c>
      <c r="Z494">
        <v>282.295094197992</v>
      </c>
      <c r="AA494">
        <v>290.25803267949402</v>
      </c>
      <c r="AB494">
        <v>272.643288007612</v>
      </c>
      <c r="AC494">
        <v>322.87844411766901</v>
      </c>
      <c r="AD494">
        <v>360.14228415162199</v>
      </c>
      <c r="AE494">
        <v>366.92311228354401</v>
      </c>
      <c r="AF494">
        <v>351.74570177247102</v>
      </c>
      <c r="AG494">
        <v>350.926790789591</v>
      </c>
      <c r="AH494">
        <v>357.13169587221</v>
      </c>
      <c r="AI494">
        <v>406.04282697460502</v>
      </c>
      <c r="AJ494">
        <v>1648.1017508241</v>
      </c>
      <c r="AK494">
        <v>1689.8531640317501</v>
      </c>
      <c r="AL494">
        <v>589.65809437915505</v>
      </c>
      <c r="AM494">
        <v>2534.1123102192701</v>
      </c>
      <c r="AN494">
        <v>20681.813051346799</v>
      </c>
      <c r="AO494">
        <v>6191.60447359911</v>
      </c>
      <c r="AP494">
        <v>1402.55839354258</v>
      </c>
      <c r="AQ494">
        <v>2602.7887083846399</v>
      </c>
      <c r="AR494">
        <v>2768.75640001799</v>
      </c>
      <c r="AS494">
        <v>915.23138919915596</v>
      </c>
      <c r="AT494">
        <v>471.79271373101199</v>
      </c>
      <c r="AU494">
        <v>396.11126146545701</v>
      </c>
      <c r="AV494">
        <v>371.85712983942398</v>
      </c>
      <c r="AW494">
        <v>691.45887808455404</v>
      </c>
      <c r="AX494">
        <v>403.97153142442301</v>
      </c>
      <c r="AY494">
        <v>308.44096345420297</v>
      </c>
      <c r="AZ494">
        <v>289.48201900846402</v>
      </c>
      <c r="BA494">
        <v>282.02318953691997</v>
      </c>
      <c r="BB494">
        <v>281.03211484721101</v>
      </c>
      <c r="BC494">
        <v>283.50392639659998</v>
      </c>
      <c r="BD494">
        <v>270.55321553745301</v>
      </c>
      <c r="BE494">
        <v>277.613350039154</v>
      </c>
      <c r="BF494">
        <v>279.61965975161399</v>
      </c>
      <c r="BG494">
        <v>277.60510060428498</v>
      </c>
      <c r="BH494">
        <v>254.72291785250101</v>
      </c>
      <c r="BI494">
        <v>270.79513628336503</v>
      </c>
      <c r="BJ494">
        <v>263.60974232647197</v>
      </c>
      <c r="BK494">
        <v>259.32647577569298</v>
      </c>
      <c r="BL494">
        <v>268.10729008024401</v>
      </c>
      <c r="BM494">
        <v>261.74507719208998</v>
      </c>
      <c r="BN494">
        <v>257.926041520588</v>
      </c>
      <c r="BO494">
        <v>262.96577203854702</v>
      </c>
      <c r="BP494">
        <v>259.37029090273001</v>
      </c>
      <c r="BQ494">
        <v>264.34937477315702</v>
      </c>
      <c r="BR494">
        <v>252.60606560045099</v>
      </c>
      <c r="BS494">
        <v>267.352329082587</v>
      </c>
      <c r="BT494">
        <v>257.803476416009</v>
      </c>
      <c r="BU494">
        <v>277.31709590275898</v>
      </c>
      <c r="BV494">
        <v>221.009563638169</v>
      </c>
      <c r="BW494">
        <v>208.10458032708499</v>
      </c>
      <c r="BX494">
        <v>230.91634813215899</v>
      </c>
      <c r="BY494">
        <v>218.49351325347001</v>
      </c>
      <c r="BZ494">
        <v>228.31081095020701</v>
      </c>
      <c r="CA494">
        <v>218.53356706128801</v>
      </c>
      <c r="CB494">
        <v>221.64557685558901</v>
      </c>
      <c r="CC494">
        <v>225.12324201304401</v>
      </c>
      <c r="CD494">
        <v>204.714071152858</v>
      </c>
    </row>
    <row r="495" spans="1:82" x14ac:dyDescent="0.25">
      <c r="A495">
        <v>118.477970627503</v>
      </c>
      <c r="B495">
        <v>233.31623147940499</v>
      </c>
      <c r="C495">
        <v>240.58308127744601</v>
      </c>
      <c r="D495">
        <v>226.818635346599</v>
      </c>
      <c r="E495">
        <v>237.307673695255</v>
      </c>
      <c r="F495">
        <v>249.21849194865499</v>
      </c>
      <c r="G495">
        <v>245.231655552886</v>
      </c>
      <c r="H495">
        <v>237.50776286471699</v>
      </c>
      <c r="I495">
        <v>231.85047084016901</v>
      </c>
      <c r="J495">
        <v>242.84548928582501</v>
      </c>
      <c r="K495">
        <v>382.42880937063501</v>
      </c>
      <c r="L495">
        <v>280.344312726672</v>
      </c>
      <c r="M495">
        <v>269.86380088189702</v>
      </c>
      <c r="N495">
        <v>275.30576832490198</v>
      </c>
      <c r="O495">
        <v>276.205414358025</v>
      </c>
      <c r="P495">
        <v>265.01631345458497</v>
      </c>
      <c r="Q495">
        <v>280.08743922005198</v>
      </c>
      <c r="R495">
        <v>268.46942018965001</v>
      </c>
      <c r="S495">
        <v>269.790734254548</v>
      </c>
      <c r="T495">
        <v>271.626306786832</v>
      </c>
      <c r="U495">
        <v>268.20056740735401</v>
      </c>
      <c r="V495">
        <v>277.93092565249202</v>
      </c>
      <c r="W495">
        <v>281.935817322422</v>
      </c>
      <c r="X495">
        <v>284.07783525662802</v>
      </c>
      <c r="Y495">
        <v>280.564525388314</v>
      </c>
      <c r="Z495">
        <v>278.911509825883</v>
      </c>
      <c r="AA495">
        <v>290.17802809999898</v>
      </c>
      <c r="AB495">
        <v>270.23188058165198</v>
      </c>
      <c r="AC495">
        <v>324.70514412179602</v>
      </c>
      <c r="AD495">
        <v>357.56423510402698</v>
      </c>
      <c r="AE495">
        <v>366.00387930988899</v>
      </c>
      <c r="AF495">
        <v>351.96268750013797</v>
      </c>
      <c r="AG495">
        <v>351.821507375387</v>
      </c>
      <c r="AH495">
        <v>353.21607435644</v>
      </c>
      <c r="AI495">
        <v>405.089146005256</v>
      </c>
      <c r="AJ495">
        <v>1654.4176208604199</v>
      </c>
      <c r="AK495">
        <v>1695.8481593398301</v>
      </c>
      <c r="AL495">
        <v>591.51519637747106</v>
      </c>
      <c r="AM495">
        <v>2549.0407275408102</v>
      </c>
      <c r="AN495">
        <v>20779.8934372474</v>
      </c>
      <c r="AO495">
        <v>6204.8994652155097</v>
      </c>
      <c r="AP495">
        <v>1404.4847351425501</v>
      </c>
      <c r="AQ495">
        <v>2610.27116483789</v>
      </c>
      <c r="AR495">
        <v>2773.9425475983398</v>
      </c>
      <c r="AS495">
        <v>910.25042237003004</v>
      </c>
      <c r="AT495">
        <v>471.506822512594</v>
      </c>
      <c r="AU495">
        <v>392.21227230962597</v>
      </c>
      <c r="AV495">
        <v>369.60143675059999</v>
      </c>
      <c r="AW495">
        <v>690.38707276592004</v>
      </c>
      <c r="AX495">
        <v>406.41703490535701</v>
      </c>
      <c r="AY495">
        <v>305.58642796119199</v>
      </c>
      <c r="AZ495">
        <v>289.89297274852498</v>
      </c>
      <c r="BA495">
        <v>280.61946294884001</v>
      </c>
      <c r="BB495">
        <v>277.328186812176</v>
      </c>
      <c r="BC495">
        <v>280.69087316104401</v>
      </c>
      <c r="BD495">
        <v>272.40753774119401</v>
      </c>
      <c r="BE495">
        <v>274.30816374629899</v>
      </c>
      <c r="BF495">
        <v>277.14376973851802</v>
      </c>
      <c r="BG495">
        <v>275.56877590919999</v>
      </c>
      <c r="BH495">
        <v>252.149317890079</v>
      </c>
      <c r="BI495">
        <v>269.42655497214503</v>
      </c>
      <c r="BJ495">
        <v>263.783748525102</v>
      </c>
      <c r="BK495">
        <v>256.56157532607602</v>
      </c>
      <c r="BL495">
        <v>266.65685668958599</v>
      </c>
      <c r="BM495">
        <v>260.53265644173899</v>
      </c>
      <c r="BN495">
        <v>261.08022301364002</v>
      </c>
      <c r="BO495">
        <v>261.66017461374702</v>
      </c>
      <c r="BP495">
        <v>259.08330708642302</v>
      </c>
      <c r="BQ495">
        <v>258.50130339830002</v>
      </c>
      <c r="BR495">
        <v>251.67621937856799</v>
      </c>
      <c r="BS495">
        <v>260.37540307361201</v>
      </c>
      <c r="BT495">
        <v>254.70542408573499</v>
      </c>
      <c r="BU495">
        <v>274.73501912706701</v>
      </c>
      <c r="BV495">
        <v>219.09183749296</v>
      </c>
      <c r="BW495">
        <v>207.76703517478799</v>
      </c>
      <c r="BX495">
        <v>228.67207361483599</v>
      </c>
      <c r="BY495">
        <v>219.03229280648799</v>
      </c>
      <c r="BZ495">
        <v>228.522288260773</v>
      </c>
      <c r="CA495">
        <v>220.83928834205199</v>
      </c>
      <c r="CB495">
        <v>218.541527409303</v>
      </c>
      <c r="CC495">
        <v>221.54416353966201</v>
      </c>
      <c r="CD495">
        <v>209.06807055009699</v>
      </c>
    </row>
    <row r="496" spans="1:82" x14ac:dyDescent="0.25">
      <c r="A496">
        <v>118.718291054739</v>
      </c>
      <c r="B496">
        <v>233.35669710013099</v>
      </c>
      <c r="C496">
        <v>241.49241623970499</v>
      </c>
      <c r="D496">
        <v>233.36241523552999</v>
      </c>
      <c r="E496">
        <v>242.08314019200299</v>
      </c>
      <c r="F496">
        <v>251.19580317581199</v>
      </c>
      <c r="G496">
        <v>247.047566016909</v>
      </c>
      <c r="H496">
        <v>236.993666372505</v>
      </c>
      <c r="I496">
        <v>230.39748373570399</v>
      </c>
      <c r="J496">
        <v>246.38873531989501</v>
      </c>
      <c r="K496">
        <v>372.579542989966</v>
      </c>
      <c r="L496">
        <v>278.00081047323698</v>
      </c>
      <c r="M496">
        <v>264.20297944123399</v>
      </c>
      <c r="N496">
        <v>268.77255901886599</v>
      </c>
      <c r="O496">
        <v>272.84740441975401</v>
      </c>
      <c r="P496">
        <v>259.18217175847298</v>
      </c>
      <c r="Q496">
        <v>275.75379267135003</v>
      </c>
      <c r="R496">
        <v>262.61329133631801</v>
      </c>
      <c r="S496">
        <v>264.11861863114598</v>
      </c>
      <c r="T496">
        <v>270.46304343449901</v>
      </c>
      <c r="U496">
        <v>263.73573080674998</v>
      </c>
      <c r="V496">
        <v>274.77174761266502</v>
      </c>
      <c r="W496">
        <v>277.77693891093497</v>
      </c>
      <c r="X496">
        <v>280.33380004840399</v>
      </c>
      <c r="Y496">
        <v>275.56663216141698</v>
      </c>
      <c r="Z496">
        <v>281.17002205708297</v>
      </c>
      <c r="AA496">
        <v>283.01662273079802</v>
      </c>
      <c r="AB496">
        <v>265.68274633404098</v>
      </c>
      <c r="AC496">
        <v>322.010572376634</v>
      </c>
      <c r="AD496">
        <v>352.71516505918299</v>
      </c>
      <c r="AE496">
        <v>363.31247073115702</v>
      </c>
      <c r="AF496">
        <v>350.581144198988</v>
      </c>
      <c r="AG496">
        <v>350.07088543948697</v>
      </c>
      <c r="AH496">
        <v>352.59424071913298</v>
      </c>
      <c r="AI496">
        <v>403.95720515998198</v>
      </c>
      <c r="AJ496">
        <v>1747.52905171067</v>
      </c>
      <c r="AK496">
        <v>1640.55898799941</v>
      </c>
      <c r="AL496">
        <v>594.29377367887196</v>
      </c>
      <c r="AM496">
        <v>2697.2657457187902</v>
      </c>
      <c r="AN496">
        <v>21768.921819500501</v>
      </c>
      <c r="AO496">
        <v>5706.4243874415397</v>
      </c>
      <c r="AP496">
        <v>1362.1323288681001</v>
      </c>
      <c r="AQ496">
        <v>2573.8383021785698</v>
      </c>
      <c r="AR496">
        <v>2685.4274930244901</v>
      </c>
      <c r="AS496">
        <v>859.19282205680997</v>
      </c>
      <c r="AT496">
        <v>468.81707361115298</v>
      </c>
      <c r="AU496">
        <v>388.46351070250398</v>
      </c>
      <c r="AV496">
        <v>363.426727866053</v>
      </c>
      <c r="AW496">
        <v>685.62159042825294</v>
      </c>
      <c r="AX496">
        <v>405.62252577735399</v>
      </c>
      <c r="AY496">
        <v>302.66770486318597</v>
      </c>
      <c r="AZ496">
        <v>289.94972006549398</v>
      </c>
      <c r="BA496">
        <v>278.20480955221399</v>
      </c>
      <c r="BB496">
        <v>273.81897602361602</v>
      </c>
      <c r="BC496">
        <v>278.59186681960699</v>
      </c>
      <c r="BD496">
        <v>269.88886007246998</v>
      </c>
      <c r="BE496">
        <v>271.170529091123</v>
      </c>
      <c r="BF496">
        <v>273.10178851715199</v>
      </c>
      <c r="BG496">
        <v>272.74363352859598</v>
      </c>
      <c r="BH496">
        <v>250.94450685207701</v>
      </c>
      <c r="BI496">
        <v>264.20102937128598</v>
      </c>
      <c r="BJ496">
        <v>261.70892644810499</v>
      </c>
      <c r="BK496">
        <v>254.31794244454599</v>
      </c>
      <c r="BL496">
        <v>261.45705460005797</v>
      </c>
      <c r="BM496">
        <v>256.01872428725397</v>
      </c>
      <c r="BN496">
        <v>259.06149807143203</v>
      </c>
      <c r="BO496">
        <v>259.49367742961698</v>
      </c>
      <c r="BP496">
        <v>259.312269334912</v>
      </c>
      <c r="BQ496">
        <v>252.936345667952</v>
      </c>
      <c r="BR496">
        <v>247.24527333300901</v>
      </c>
      <c r="BS496">
        <v>254.06430582827701</v>
      </c>
      <c r="BT496">
        <v>251.47594050802701</v>
      </c>
      <c r="BU496">
        <v>270.22551408978802</v>
      </c>
      <c r="BV496">
        <v>218.079439838393</v>
      </c>
      <c r="BW496">
        <v>205.49221034629201</v>
      </c>
      <c r="BX496">
        <v>231.672392355374</v>
      </c>
      <c r="BY496">
        <v>212.79141714764501</v>
      </c>
      <c r="BZ496">
        <v>228.743669841139</v>
      </c>
      <c r="CA496">
        <v>222.072168110907</v>
      </c>
      <c r="CB496">
        <v>216.14356989300899</v>
      </c>
      <c r="CC496">
        <v>220.06126029369199</v>
      </c>
      <c r="CD496">
        <v>209.644069877373</v>
      </c>
    </row>
    <row r="497" spans="1:82" x14ac:dyDescent="0.25">
      <c r="A497">
        <v>118.958611481975</v>
      </c>
      <c r="B497">
        <v>233.35669710013099</v>
      </c>
      <c r="C497">
        <v>241.49241623970499</v>
      </c>
      <c r="D497">
        <v>233.36241523552999</v>
      </c>
      <c r="E497">
        <v>242.08314019200299</v>
      </c>
      <c r="F497">
        <v>251.19580317581199</v>
      </c>
      <c r="G497">
        <v>247.047566016909</v>
      </c>
      <c r="H497">
        <v>236.993666372505</v>
      </c>
      <c r="I497">
        <v>230.39748373570399</v>
      </c>
      <c r="J497">
        <v>246.38873531989501</v>
      </c>
      <c r="K497">
        <v>363.07866454033501</v>
      </c>
      <c r="L497">
        <v>277.864159341517</v>
      </c>
      <c r="M497">
        <v>263.78384921844599</v>
      </c>
      <c r="N497">
        <v>267.06700161444098</v>
      </c>
      <c r="O497">
        <v>271.32501434180898</v>
      </c>
      <c r="P497">
        <v>256.40103086821199</v>
      </c>
      <c r="Q497">
        <v>273.09455622222799</v>
      </c>
      <c r="R497">
        <v>260.46786302992001</v>
      </c>
      <c r="S497">
        <v>261.096956502632</v>
      </c>
      <c r="T497">
        <v>268.97755918669498</v>
      </c>
      <c r="U497">
        <v>262.45489353815401</v>
      </c>
      <c r="V497">
        <v>273.676513962424</v>
      </c>
      <c r="W497">
        <v>277.14882995808802</v>
      </c>
      <c r="X497">
        <v>279.195669989583</v>
      </c>
      <c r="Y497">
        <v>274.66178703358599</v>
      </c>
      <c r="Z497">
        <v>281.90388832739399</v>
      </c>
      <c r="AA497">
        <v>280.88287584082701</v>
      </c>
      <c r="AB497">
        <v>265.160458974542</v>
      </c>
      <c r="AC497">
        <v>316.555386300012</v>
      </c>
      <c r="AD497">
        <v>345.81859243705998</v>
      </c>
      <c r="AE497">
        <v>355.70396246947001</v>
      </c>
      <c r="AF497">
        <v>348.80544100487299</v>
      </c>
      <c r="AG497">
        <v>350.171565449919</v>
      </c>
      <c r="AH497">
        <v>349.26028247698702</v>
      </c>
      <c r="AI497">
        <v>406.55278406192701</v>
      </c>
      <c r="AJ497">
        <v>1881.0008865213299</v>
      </c>
      <c r="AK497">
        <v>1538.3903686646299</v>
      </c>
      <c r="AL497">
        <v>591.73541035683297</v>
      </c>
      <c r="AM497">
        <v>2865.7430985496599</v>
      </c>
      <c r="AN497">
        <v>21978.8885970593</v>
      </c>
      <c r="AO497">
        <v>4981.4792445480598</v>
      </c>
      <c r="AP497">
        <v>1286.64659853376</v>
      </c>
      <c r="AQ497">
        <v>2443.4398756041501</v>
      </c>
      <c r="AR497">
        <v>2462.43639474563</v>
      </c>
      <c r="AS497">
        <v>793.74920099045198</v>
      </c>
      <c r="AT497">
        <v>451.59167098626102</v>
      </c>
      <c r="AU497">
        <v>379.47828157551402</v>
      </c>
      <c r="AV497">
        <v>357.35079353830099</v>
      </c>
      <c r="AW497">
        <v>652.60754289454405</v>
      </c>
      <c r="AX497">
        <v>396.64718992463401</v>
      </c>
      <c r="AY497">
        <v>298.10748657899097</v>
      </c>
      <c r="AZ497">
        <v>284.584900621884</v>
      </c>
      <c r="BA497">
        <v>275.31542743477797</v>
      </c>
      <c r="BB497">
        <v>269.68818208644097</v>
      </c>
      <c r="BC497">
        <v>271.30788692277002</v>
      </c>
      <c r="BD497">
        <v>266.31116324696802</v>
      </c>
      <c r="BE497">
        <v>269.44540618852898</v>
      </c>
      <c r="BF497">
        <v>269.976225752311</v>
      </c>
      <c r="BG497">
        <v>271.11305182860599</v>
      </c>
      <c r="BH497">
        <v>247.639451820179</v>
      </c>
      <c r="BI497">
        <v>262.07767266995199</v>
      </c>
      <c r="BJ497">
        <v>256.53976239134698</v>
      </c>
      <c r="BK497">
        <v>253.726223749762</v>
      </c>
      <c r="BL497">
        <v>258.21664609522497</v>
      </c>
      <c r="BM497">
        <v>252.78432750663299</v>
      </c>
      <c r="BN497">
        <v>256.60483596851498</v>
      </c>
      <c r="BO497">
        <v>256.69795587024203</v>
      </c>
      <c r="BP497">
        <v>258.43910093759899</v>
      </c>
      <c r="BQ497">
        <v>248.354555611866</v>
      </c>
      <c r="BR497">
        <v>245.59630390280699</v>
      </c>
      <c r="BS497">
        <v>252.46631267729501</v>
      </c>
      <c r="BT497">
        <v>248.97667921595499</v>
      </c>
      <c r="BU497">
        <v>266.206600556078</v>
      </c>
      <c r="BV497">
        <v>218.079439838393</v>
      </c>
      <c r="BW497">
        <v>205.49221034629201</v>
      </c>
      <c r="BX497">
        <v>231.672392355374</v>
      </c>
      <c r="BY497">
        <v>212.79141714764501</v>
      </c>
      <c r="BZ497">
        <v>228.743669841139</v>
      </c>
      <c r="CA497">
        <v>222.072168110907</v>
      </c>
      <c r="CB497">
        <v>216.14356989300899</v>
      </c>
      <c r="CC497">
        <v>220.06126029369199</v>
      </c>
      <c r="CD497">
        <v>209.644069877373</v>
      </c>
    </row>
    <row r="498" spans="1:82" x14ac:dyDescent="0.25">
      <c r="A498">
        <v>119.19893190921201</v>
      </c>
      <c r="B498">
        <v>232.26108527749199</v>
      </c>
      <c r="C498">
        <v>240.331437321544</v>
      </c>
      <c r="D498">
        <v>232.74153654900701</v>
      </c>
      <c r="E498">
        <v>243.721158237559</v>
      </c>
      <c r="F498">
        <v>250.575609145675</v>
      </c>
      <c r="G498">
        <v>245.37683414001299</v>
      </c>
      <c r="H498">
        <v>236.07991163200001</v>
      </c>
      <c r="I498">
        <v>228.23958880418701</v>
      </c>
      <c r="J498">
        <v>246.84546953776601</v>
      </c>
      <c r="K498">
        <v>350.42452041127302</v>
      </c>
      <c r="L498">
        <v>276.51097122787701</v>
      </c>
      <c r="M498">
        <v>261.85708322284199</v>
      </c>
      <c r="N498">
        <v>266.59670771637798</v>
      </c>
      <c r="O498">
        <v>270.57501843620201</v>
      </c>
      <c r="P498">
        <v>256.41575734533399</v>
      </c>
      <c r="Q498">
        <v>273.60816728519399</v>
      </c>
      <c r="R498">
        <v>260.88173853668502</v>
      </c>
      <c r="S498">
        <v>261.23086631325498</v>
      </c>
      <c r="T498">
        <v>267.524581040898</v>
      </c>
      <c r="U498">
        <v>262.202483558989</v>
      </c>
      <c r="V498">
        <v>273.63897499701</v>
      </c>
      <c r="W498">
        <v>275.105816970126</v>
      </c>
      <c r="X498">
        <v>278.11701831442099</v>
      </c>
      <c r="Y498">
        <v>275.618544328133</v>
      </c>
      <c r="Z498">
        <v>281.13452103745499</v>
      </c>
      <c r="AA498">
        <v>279.532993168362</v>
      </c>
      <c r="AB498">
        <v>265.99091937581397</v>
      </c>
      <c r="AC498">
        <v>314.562605643452</v>
      </c>
      <c r="AD498">
        <v>343.36692053931102</v>
      </c>
      <c r="AE498">
        <v>353.753027284398</v>
      </c>
      <c r="AF498">
        <v>346.76691799324902</v>
      </c>
      <c r="AG498">
        <v>347.666175372086</v>
      </c>
      <c r="AH498">
        <v>346.44817269689503</v>
      </c>
      <c r="AI498">
        <v>403.99955848565099</v>
      </c>
      <c r="AJ498">
        <v>1860.1406690451699</v>
      </c>
      <c r="AK498">
        <v>1493.2485760766499</v>
      </c>
      <c r="AL498">
        <v>584.836753304166</v>
      </c>
      <c r="AM498">
        <v>2823.2608067384099</v>
      </c>
      <c r="AN498">
        <v>21351.465222260998</v>
      </c>
      <c r="AO498">
        <v>4775.5624512657196</v>
      </c>
      <c r="AP498">
        <v>1251.3197544653999</v>
      </c>
      <c r="AQ498">
        <v>2366.6321770443301</v>
      </c>
      <c r="AR498">
        <v>2373.1601401164298</v>
      </c>
      <c r="AS498">
        <v>773.68205977523701</v>
      </c>
      <c r="AT498">
        <v>442.758073396957</v>
      </c>
      <c r="AU498">
        <v>374.98249771737102</v>
      </c>
      <c r="AV498">
        <v>354.39119620707498</v>
      </c>
      <c r="AW498">
        <v>637.23745813304402</v>
      </c>
      <c r="AX498">
        <v>392.15435531455199</v>
      </c>
      <c r="AY498">
        <v>295.54221512946202</v>
      </c>
      <c r="AZ498">
        <v>282.911787673003</v>
      </c>
      <c r="BA498">
        <v>276.740628046734</v>
      </c>
      <c r="BB498">
        <v>268.18661883290901</v>
      </c>
      <c r="BC498">
        <v>268.76567217276698</v>
      </c>
      <c r="BD498">
        <v>266.097418168665</v>
      </c>
      <c r="BE498">
        <v>268.45270373906197</v>
      </c>
      <c r="BF498">
        <v>269.04579514879998</v>
      </c>
      <c r="BG498">
        <v>270.44670511152799</v>
      </c>
      <c r="BH498">
        <v>248.232197610714</v>
      </c>
      <c r="BI498">
        <v>260.48840488028202</v>
      </c>
      <c r="BJ498">
        <v>255.36426228908701</v>
      </c>
      <c r="BK498">
        <v>253.81324970620099</v>
      </c>
      <c r="BL498">
        <v>256.86633048380202</v>
      </c>
      <c r="BM498">
        <v>252.59156677035699</v>
      </c>
      <c r="BN498">
        <v>257.11809884068703</v>
      </c>
      <c r="BO498">
        <v>256.41763470135999</v>
      </c>
      <c r="BP498">
        <v>256.81414149981401</v>
      </c>
      <c r="BQ498">
        <v>247.144984260304</v>
      </c>
      <c r="BR498">
        <v>244.78098535062699</v>
      </c>
      <c r="BS498">
        <v>251.696376090276</v>
      </c>
      <c r="BT498">
        <v>247.071350796438</v>
      </c>
      <c r="BU498">
        <v>264.06579758786</v>
      </c>
      <c r="BV498">
        <v>220.965157897133</v>
      </c>
      <c r="BW498">
        <v>206.70582066235599</v>
      </c>
      <c r="BX498">
        <v>229.538555942009</v>
      </c>
      <c r="BY498">
        <v>213.46650969223501</v>
      </c>
      <c r="BZ498">
        <v>227.580072742824</v>
      </c>
      <c r="CA498">
        <v>222.74605917527199</v>
      </c>
      <c r="CB498">
        <v>216.355568795371</v>
      </c>
      <c r="CC498">
        <v>220.280171236504</v>
      </c>
      <c r="CD498">
        <v>214.44441974967501</v>
      </c>
    </row>
    <row r="499" spans="1:82" x14ac:dyDescent="0.25">
      <c r="A499">
        <v>119.43925233644801</v>
      </c>
      <c r="B499">
        <v>230.588849933641</v>
      </c>
      <c r="C499">
        <v>237.525960430097</v>
      </c>
      <c r="D499">
        <v>231.94494221232199</v>
      </c>
      <c r="E499">
        <v>243.601250573431</v>
      </c>
      <c r="F499">
        <v>251.47853771596101</v>
      </c>
      <c r="G499">
        <v>246.298094257179</v>
      </c>
      <c r="H499">
        <v>230.24706051674599</v>
      </c>
      <c r="I499">
        <v>220.465867631755</v>
      </c>
      <c r="J499">
        <v>248.923076286211</v>
      </c>
      <c r="K499">
        <v>343.19446873798398</v>
      </c>
      <c r="L499">
        <v>274.43911623396798</v>
      </c>
      <c r="M499">
        <v>256.88334531930099</v>
      </c>
      <c r="N499">
        <v>267.23157131842498</v>
      </c>
      <c r="O499">
        <v>266.57398151374701</v>
      </c>
      <c r="P499">
        <v>256.33897540803201</v>
      </c>
      <c r="Q499">
        <v>270.665322114579</v>
      </c>
      <c r="R499">
        <v>261.48792722714899</v>
      </c>
      <c r="S499">
        <v>261.17215117513302</v>
      </c>
      <c r="T499">
        <v>262.348929590615</v>
      </c>
      <c r="U499">
        <v>259.15011158473902</v>
      </c>
      <c r="V499">
        <v>272.35706273176902</v>
      </c>
      <c r="W499">
        <v>270.869335749149</v>
      </c>
      <c r="X499">
        <v>276.43490401711603</v>
      </c>
      <c r="Y499">
        <v>274.94311689526398</v>
      </c>
      <c r="Z499">
        <v>276.98227005667599</v>
      </c>
      <c r="AA499">
        <v>273.64048156248799</v>
      </c>
      <c r="AB499">
        <v>266.41851807306801</v>
      </c>
      <c r="AC499">
        <v>313.61117073052702</v>
      </c>
      <c r="AD499">
        <v>342.895280521605</v>
      </c>
      <c r="AE499">
        <v>352.23971642162002</v>
      </c>
      <c r="AF499">
        <v>344.38975156577499</v>
      </c>
      <c r="AG499">
        <v>346.683972680534</v>
      </c>
      <c r="AH499">
        <v>345.35686547115699</v>
      </c>
      <c r="AI499">
        <v>404.83290492963999</v>
      </c>
      <c r="AJ499">
        <v>1872.65564646899</v>
      </c>
      <c r="AK499">
        <v>1490.8884614543599</v>
      </c>
      <c r="AL499">
        <v>590.26909083842895</v>
      </c>
      <c r="AM499">
        <v>2856.6314803680998</v>
      </c>
      <c r="AN499">
        <v>21550.704582814</v>
      </c>
      <c r="AO499">
        <v>4724.1958343770903</v>
      </c>
      <c r="AP499">
        <v>1249.3911934512901</v>
      </c>
      <c r="AQ499">
        <v>2370.2821951629699</v>
      </c>
      <c r="AR499">
        <v>2375.7535785147002</v>
      </c>
      <c r="AS499">
        <v>767.01087021545595</v>
      </c>
      <c r="AT499">
        <v>437.40931897280399</v>
      </c>
      <c r="AU499">
        <v>371.44425000773401</v>
      </c>
      <c r="AV499">
        <v>352.42652547306102</v>
      </c>
      <c r="AW499">
        <v>635.455931708099</v>
      </c>
      <c r="AX499">
        <v>390.884465020368</v>
      </c>
      <c r="AY499">
        <v>294.569181914338</v>
      </c>
      <c r="AZ499">
        <v>281.32874228595801</v>
      </c>
      <c r="BA499">
        <v>276.19581448052998</v>
      </c>
      <c r="BB499">
        <v>265.60432467006899</v>
      </c>
      <c r="BC499">
        <v>266.78909575692597</v>
      </c>
      <c r="BD499">
        <v>264.50212489412002</v>
      </c>
      <c r="BE499">
        <v>265.34175889594098</v>
      </c>
      <c r="BF499">
        <v>264.49683111428499</v>
      </c>
      <c r="BG499">
        <v>264.76763514344901</v>
      </c>
      <c r="BH499">
        <v>251.671024780865</v>
      </c>
      <c r="BI499">
        <v>254.692722152909</v>
      </c>
      <c r="BJ499">
        <v>250.99477516304299</v>
      </c>
      <c r="BK499">
        <v>254.67431294129099</v>
      </c>
      <c r="BL499">
        <v>255.67581635856001</v>
      </c>
      <c r="BM499">
        <v>252.207739698089</v>
      </c>
      <c r="BN499">
        <v>256.89383714130503</v>
      </c>
      <c r="BO499">
        <v>255.779292296515</v>
      </c>
      <c r="BP499">
        <v>255.32578657576701</v>
      </c>
      <c r="BQ499">
        <v>244.85489069380699</v>
      </c>
      <c r="BR499">
        <v>241.723539392877</v>
      </c>
      <c r="BS499">
        <v>246.818514204644</v>
      </c>
      <c r="BT499">
        <v>244.28569494786899</v>
      </c>
      <c r="BU499">
        <v>262.60676093049602</v>
      </c>
      <c r="BV499">
        <v>225.07165573864199</v>
      </c>
      <c r="BW499">
        <v>207.628387418572</v>
      </c>
      <c r="BX499">
        <v>222.779566798709</v>
      </c>
      <c r="BY499">
        <v>212.06473017784401</v>
      </c>
      <c r="BZ499">
        <v>223.07189397369399</v>
      </c>
      <c r="CA499">
        <v>221.076741509176</v>
      </c>
      <c r="CB499">
        <v>216.01119573842101</v>
      </c>
      <c r="CC499">
        <v>216.439338909746</v>
      </c>
      <c r="CD499">
        <v>223.30402658311999</v>
      </c>
    </row>
    <row r="500" spans="1:82" x14ac:dyDescent="0.25">
      <c r="A500">
        <v>119.67957276368401</v>
      </c>
      <c r="B500">
        <v>232.32720284793999</v>
      </c>
      <c r="C500">
        <v>237.525960430097</v>
      </c>
      <c r="D500">
        <v>231.94494221232199</v>
      </c>
      <c r="E500">
        <v>243.601250573431</v>
      </c>
      <c r="F500">
        <v>251.47853771596101</v>
      </c>
      <c r="G500">
        <v>246.298094257179</v>
      </c>
      <c r="H500">
        <v>230.24706051674599</v>
      </c>
      <c r="I500">
        <v>220.465867631755</v>
      </c>
      <c r="J500">
        <v>248.923076286211</v>
      </c>
      <c r="K500">
        <v>336.31303378290397</v>
      </c>
      <c r="L500">
        <v>269.75673491213598</v>
      </c>
      <c r="M500">
        <v>253.59147722580801</v>
      </c>
      <c r="N500">
        <v>268.91564195689898</v>
      </c>
      <c r="O500">
        <v>263.41853700073398</v>
      </c>
      <c r="P500">
        <v>252.702374011328</v>
      </c>
      <c r="Q500">
        <v>270.34458698794703</v>
      </c>
      <c r="R500">
        <v>264.11448548913899</v>
      </c>
      <c r="S500">
        <v>260.94852908498098</v>
      </c>
      <c r="T500">
        <v>258.39979893854502</v>
      </c>
      <c r="U500">
        <v>258.40056918168699</v>
      </c>
      <c r="V500">
        <v>273.41739881787697</v>
      </c>
      <c r="W500">
        <v>268.89078804997303</v>
      </c>
      <c r="X500">
        <v>274.16871590991201</v>
      </c>
      <c r="Y500">
        <v>274.53163880294898</v>
      </c>
      <c r="Z500">
        <v>274.55079862317899</v>
      </c>
      <c r="AA500">
        <v>272.58912578665399</v>
      </c>
      <c r="AB500">
        <v>264.91546952271898</v>
      </c>
      <c r="AC500">
        <v>314.00275116615802</v>
      </c>
      <c r="AD500">
        <v>339.60840401027701</v>
      </c>
      <c r="AE500">
        <v>353.04433327764201</v>
      </c>
      <c r="AF500">
        <v>345.66142390445498</v>
      </c>
      <c r="AG500">
        <v>345.1347414992</v>
      </c>
      <c r="AH500">
        <v>344.52359417709198</v>
      </c>
      <c r="AI500">
        <v>406.27301409516599</v>
      </c>
      <c r="AJ500">
        <v>1950.63327865472</v>
      </c>
      <c r="AK500">
        <v>1447.2116443456</v>
      </c>
      <c r="AL500">
        <v>594.82947411062503</v>
      </c>
      <c r="AM500">
        <v>2986.01442814442</v>
      </c>
      <c r="AN500">
        <v>21885.725325609499</v>
      </c>
      <c r="AO500">
        <v>4393.4700163054204</v>
      </c>
      <c r="AP500">
        <v>1228.18883500487</v>
      </c>
      <c r="AQ500">
        <v>2347.59866592662</v>
      </c>
      <c r="AR500">
        <v>2315.2665010780402</v>
      </c>
      <c r="AS500">
        <v>741.71884674268404</v>
      </c>
      <c r="AT500">
        <v>430.806784294838</v>
      </c>
      <c r="AU500">
        <v>367.71247639783201</v>
      </c>
      <c r="AV500">
        <v>353.44286397725398</v>
      </c>
      <c r="AW500">
        <v>628.86978788066494</v>
      </c>
      <c r="AX500">
        <v>391.79659463165899</v>
      </c>
      <c r="AY500">
        <v>290.97429993309498</v>
      </c>
      <c r="AZ500">
        <v>279.75782414548797</v>
      </c>
      <c r="BA500">
        <v>273.72873151914303</v>
      </c>
      <c r="BB500">
        <v>261.62037732729999</v>
      </c>
      <c r="BC500">
        <v>264.69256463911398</v>
      </c>
      <c r="BD500">
        <v>262.52417762402001</v>
      </c>
      <c r="BE500">
        <v>260.79697478902</v>
      </c>
      <c r="BF500">
        <v>260.69543280382902</v>
      </c>
      <c r="BG500">
        <v>263.31128955143998</v>
      </c>
      <c r="BH500">
        <v>251.780428853871</v>
      </c>
      <c r="BI500">
        <v>249.55423696416301</v>
      </c>
      <c r="BJ500">
        <v>249.96503179768999</v>
      </c>
      <c r="BK500">
        <v>250.45245521207599</v>
      </c>
      <c r="BL500">
        <v>254.71558794900599</v>
      </c>
      <c r="BM500">
        <v>249.504112872213</v>
      </c>
      <c r="BN500">
        <v>256.54303400800399</v>
      </c>
      <c r="BO500">
        <v>254.39015178157399</v>
      </c>
      <c r="BP500">
        <v>252.76278011960099</v>
      </c>
      <c r="BQ500">
        <v>241.797460993561</v>
      </c>
      <c r="BR500">
        <v>241.19471475000501</v>
      </c>
      <c r="BS500">
        <v>242.89824604154401</v>
      </c>
      <c r="BT500">
        <v>239.68502432894499</v>
      </c>
      <c r="BU500">
        <v>261.000566401951</v>
      </c>
      <c r="BV500">
        <v>226.87177156019601</v>
      </c>
      <c r="BW500">
        <v>210.54047450254001</v>
      </c>
      <c r="BX500">
        <v>222.779566798709</v>
      </c>
      <c r="BY500">
        <v>212.84056046742501</v>
      </c>
      <c r="BZ500">
        <v>223.976565638979</v>
      </c>
      <c r="CA500">
        <v>221.076741509176</v>
      </c>
      <c r="CB500">
        <v>216.01119573842101</v>
      </c>
      <c r="CC500">
        <v>216.439338909746</v>
      </c>
      <c r="CD500">
        <v>223.30402658311999</v>
      </c>
    </row>
    <row r="501" spans="1:82" x14ac:dyDescent="0.25">
      <c r="A501">
        <v>119.919893190921</v>
      </c>
      <c r="B501">
        <v>230.81736273726099</v>
      </c>
      <c r="C501">
        <v>237.84555228336299</v>
      </c>
      <c r="D501">
        <v>231.514575261445</v>
      </c>
      <c r="E501">
        <v>241.94016929951999</v>
      </c>
      <c r="F501">
        <v>254.93836163562199</v>
      </c>
      <c r="G501">
        <v>249.126685137317</v>
      </c>
      <c r="H501">
        <v>229.80485639538901</v>
      </c>
      <c r="I501">
        <v>220.86475864236201</v>
      </c>
      <c r="J501">
        <v>245.62171772244901</v>
      </c>
      <c r="K501">
        <v>329.20855803395199</v>
      </c>
      <c r="L501">
        <v>261.66942127711297</v>
      </c>
      <c r="M501">
        <v>248.44798061210599</v>
      </c>
      <c r="N501">
        <v>270.14443394434801</v>
      </c>
      <c r="O501">
        <v>263.084993370662</v>
      </c>
      <c r="P501">
        <v>249.019704132545</v>
      </c>
      <c r="Q501">
        <v>269.73738155736498</v>
      </c>
      <c r="R501">
        <v>265.53821706114502</v>
      </c>
      <c r="S501">
        <v>261.74129065991599</v>
      </c>
      <c r="T501">
        <v>257.65554834702198</v>
      </c>
      <c r="U501">
        <v>258.180508968472</v>
      </c>
      <c r="V501">
        <v>275.08560266780501</v>
      </c>
      <c r="W501">
        <v>267.88301213859899</v>
      </c>
      <c r="X501">
        <v>273.73650578836799</v>
      </c>
      <c r="Y501">
        <v>274.55905635197701</v>
      </c>
      <c r="Z501">
        <v>276.07788211005601</v>
      </c>
      <c r="AA501">
        <v>271.65578834023302</v>
      </c>
      <c r="AB501">
        <v>263.97594218480202</v>
      </c>
      <c r="AC501">
        <v>312.458487429971</v>
      </c>
      <c r="AD501">
        <v>335.01027251181699</v>
      </c>
      <c r="AE501">
        <v>349.99919609780397</v>
      </c>
      <c r="AF501">
        <v>343.50691653053201</v>
      </c>
      <c r="AG501">
        <v>342.651643019706</v>
      </c>
      <c r="AH501">
        <v>345.38174258049401</v>
      </c>
      <c r="AI501">
        <v>405.30125094237599</v>
      </c>
      <c r="AJ501">
        <v>2070.2619131955698</v>
      </c>
      <c r="AK501">
        <v>1334.46586104677</v>
      </c>
      <c r="AL501">
        <v>590.84460417639195</v>
      </c>
      <c r="AM501">
        <v>3146.7364077164598</v>
      </c>
      <c r="AN501">
        <v>21451.0114372227</v>
      </c>
      <c r="AO501">
        <v>3782.9557666240198</v>
      </c>
      <c r="AP501">
        <v>1171.2208377342799</v>
      </c>
      <c r="AQ501">
        <v>2248.2412170719599</v>
      </c>
      <c r="AR501">
        <v>2146.7717042695399</v>
      </c>
      <c r="AS501">
        <v>697.66467916296199</v>
      </c>
      <c r="AT501">
        <v>420.87502667820797</v>
      </c>
      <c r="AU501">
        <v>362.887062351238</v>
      </c>
      <c r="AV501">
        <v>353.02227315768499</v>
      </c>
      <c r="AW501">
        <v>614.51179278986501</v>
      </c>
      <c r="AX501">
        <v>390.17352774623402</v>
      </c>
      <c r="AY501">
        <v>288.06422168767898</v>
      </c>
      <c r="AZ501">
        <v>276.81168975157601</v>
      </c>
      <c r="BA501">
        <v>272.29679583911098</v>
      </c>
      <c r="BB501">
        <v>257.19026487488998</v>
      </c>
      <c r="BC501">
        <v>264.39348708148702</v>
      </c>
      <c r="BD501">
        <v>261.71098928879297</v>
      </c>
      <c r="BE501">
        <v>258.82065199962699</v>
      </c>
      <c r="BF501">
        <v>258.71756739075698</v>
      </c>
      <c r="BG501">
        <v>261.532134253462</v>
      </c>
      <c r="BH501">
        <v>252.171015151272</v>
      </c>
      <c r="BI501">
        <v>248.616247060153</v>
      </c>
      <c r="BJ501">
        <v>249.203564968367</v>
      </c>
      <c r="BK501">
        <v>247.03805116055401</v>
      </c>
      <c r="BL501">
        <v>250.968847686293</v>
      </c>
      <c r="BM501">
        <v>248.289461734794</v>
      </c>
      <c r="BN501">
        <v>255.115550232647</v>
      </c>
      <c r="BO501">
        <v>251.46860161137201</v>
      </c>
      <c r="BP501">
        <v>250.73647018522701</v>
      </c>
      <c r="BQ501">
        <v>239.82397849401701</v>
      </c>
      <c r="BR501">
        <v>241.40417122251199</v>
      </c>
      <c r="BS501">
        <v>241.16317974796101</v>
      </c>
      <c r="BT501">
        <v>236.414706188243</v>
      </c>
      <c r="BU501">
        <v>260.01160980612599</v>
      </c>
      <c r="BV501">
        <v>227.10068625319599</v>
      </c>
      <c r="BW501">
        <v>209.791436137944</v>
      </c>
      <c r="BX501">
        <v>220.44844272873399</v>
      </c>
      <c r="BY501">
        <v>214.77408826415899</v>
      </c>
      <c r="BZ501">
        <v>222.764975857992</v>
      </c>
      <c r="CA501">
        <v>222.12868824399001</v>
      </c>
      <c r="CB501">
        <v>218.01709474451999</v>
      </c>
      <c r="CC501">
        <v>216.92129348605599</v>
      </c>
      <c r="CD501">
        <v>224.056504504766</v>
      </c>
    </row>
    <row r="502" spans="1:82" x14ac:dyDescent="0.25">
      <c r="A502">
        <v>120.160213618157</v>
      </c>
      <c r="B502">
        <v>228.21610659735401</v>
      </c>
      <c r="C502">
        <v>241.16468559994701</v>
      </c>
      <c r="D502">
        <v>230.322165873654</v>
      </c>
      <c r="E502">
        <v>239.431062368536</v>
      </c>
      <c r="F502">
        <v>260.53245040124699</v>
      </c>
      <c r="G502">
        <v>249.63130685292899</v>
      </c>
      <c r="H502">
        <v>228.983709177495</v>
      </c>
      <c r="I502">
        <v>221.00554470107301</v>
      </c>
      <c r="J502">
        <v>241.94769774378099</v>
      </c>
      <c r="K502">
        <v>314.33672749226099</v>
      </c>
      <c r="L502">
        <v>259.779948380924</v>
      </c>
      <c r="M502">
        <v>247.68261249213899</v>
      </c>
      <c r="N502">
        <v>267.77391498478602</v>
      </c>
      <c r="O502">
        <v>262.67494585028601</v>
      </c>
      <c r="P502">
        <v>246.19096731805701</v>
      </c>
      <c r="Q502">
        <v>267.44407386436501</v>
      </c>
      <c r="R502">
        <v>265.72630042149098</v>
      </c>
      <c r="S502">
        <v>258.66728310194799</v>
      </c>
      <c r="T502">
        <v>257.544259822122</v>
      </c>
      <c r="U502">
        <v>256.65680266131199</v>
      </c>
      <c r="V502">
        <v>273.57970780181199</v>
      </c>
      <c r="W502">
        <v>265.05081661527203</v>
      </c>
      <c r="X502">
        <v>268.70648461935599</v>
      </c>
      <c r="Y502">
        <v>276.33548715460199</v>
      </c>
      <c r="Z502">
        <v>275.78680793748799</v>
      </c>
      <c r="AA502">
        <v>266.835217081157</v>
      </c>
      <c r="AB502">
        <v>262.031783064705</v>
      </c>
      <c r="AC502">
        <v>312.31559413671698</v>
      </c>
      <c r="AD502">
        <v>328.03813180749103</v>
      </c>
      <c r="AE502">
        <v>340.00652089715999</v>
      </c>
      <c r="AF502">
        <v>333.75029089036002</v>
      </c>
      <c r="AG502">
        <v>333.96765069647699</v>
      </c>
      <c r="AH502">
        <v>341.28145618327198</v>
      </c>
      <c r="AI502">
        <v>391.97349238683103</v>
      </c>
      <c r="AJ502">
        <v>2079.7435183011198</v>
      </c>
      <c r="AK502">
        <v>1291.2684891552301</v>
      </c>
      <c r="AL502">
        <v>571.84295339945095</v>
      </c>
      <c r="AM502">
        <v>3136.0063903371602</v>
      </c>
      <c r="AN502">
        <v>20620.206199905198</v>
      </c>
      <c r="AO502">
        <v>3590.1321249387202</v>
      </c>
      <c r="AP502">
        <v>1131.20759277343</v>
      </c>
      <c r="AQ502">
        <v>2158.1817739061798</v>
      </c>
      <c r="AR502">
        <v>2043.4512782925799</v>
      </c>
      <c r="AS502">
        <v>655.90416416448397</v>
      </c>
      <c r="AT502">
        <v>393.40327996828398</v>
      </c>
      <c r="AU502">
        <v>345.54681825441799</v>
      </c>
      <c r="AV502">
        <v>349.42104718069601</v>
      </c>
      <c r="AW502">
        <v>576.75885365300303</v>
      </c>
      <c r="AX502">
        <v>377.11123865806599</v>
      </c>
      <c r="AY502">
        <v>280.53712531619101</v>
      </c>
      <c r="AZ502">
        <v>273.43620699028799</v>
      </c>
      <c r="BA502">
        <v>271.202683836191</v>
      </c>
      <c r="BB502">
        <v>257.096523620715</v>
      </c>
      <c r="BC502">
        <v>263.32994122793099</v>
      </c>
      <c r="BD502">
        <v>262.34855592882201</v>
      </c>
      <c r="BE502">
        <v>260.38002514070098</v>
      </c>
      <c r="BF502">
        <v>260.86032536910699</v>
      </c>
      <c r="BG502">
        <v>260.84222407908902</v>
      </c>
      <c r="BH502">
        <v>253.203516817344</v>
      </c>
      <c r="BI502">
        <v>247.60229859685199</v>
      </c>
      <c r="BJ502">
        <v>248.34740951769299</v>
      </c>
      <c r="BK502">
        <v>246.080437037622</v>
      </c>
      <c r="BL502">
        <v>249.084974602008</v>
      </c>
      <c r="BM502">
        <v>251.20794595924701</v>
      </c>
      <c r="BN502">
        <v>253.73095992053501</v>
      </c>
      <c r="BO502">
        <v>251.54559198399701</v>
      </c>
      <c r="BP502">
        <v>249.875319293025</v>
      </c>
      <c r="BQ502">
        <v>243.12549159369701</v>
      </c>
      <c r="BR502">
        <v>241.73026851459099</v>
      </c>
      <c r="BS502">
        <v>241.876698084542</v>
      </c>
      <c r="BT502">
        <v>235.76631223206701</v>
      </c>
      <c r="BU502">
        <v>257.41834985544</v>
      </c>
      <c r="BV502">
        <v>227.38553783008899</v>
      </c>
      <c r="BW502">
        <v>208.83958337747299</v>
      </c>
      <c r="BX502">
        <v>217.34327220438701</v>
      </c>
      <c r="BY502">
        <v>218.71904206098</v>
      </c>
      <c r="BZ502">
        <v>219.24255694474499</v>
      </c>
      <c r="CA502">
        <v>225.096812366118</v>
      </c>
      <c r="CB502">
        <v>222.42006475816399</v>
      </c>
      <c r="CC502">
        <v>218.685733812542</v>
      </c>
      <c r="CD502">
        <v>227.88392208315</v>
      </c>
    </row>
    <row r="503" spans="1:82" x14ac:dyDescent="0.25">
      <c r="A503">
        <v>120.400534045393</v>
      </c>
      <c r="B503">
        <v>228.19288968854499</v>
      </c>
      <c r="C503">
        <v>249.03644784977101</v>
      </c>
      <c r="D503">
        <v>229.01339619698101</v>
      </c>
      <c r="E503">
        <v>240.122142183899</v>
      </c>
      <c r="F503">
        <v>260.53245040124699</v>
      </c>
      <c r="G503">
        <v>242.350172505275</v>
      </c>
      <c r="H503">
        <v>228.78452923591399</v>
      </c>
      <c r="I503">
        <v>219.80058778594301</v>
      </c>
      <c r="J503">
        <v>247.42508736560401</v>
      </c>
      <c r="K503">
        <v>308.93999037409901</v>
      </c>
      <c r="L503">
        <v>259.21978023953199</v>
      </c>
      <c r="M503">
        <v>246.324461204176</v>
      </c>
      <c r="N503">
        <v>263.35218124472902</v>
      </c>
      <c r="O503">
        <v>261.82519751436598</v>
      </c>
      <c r="P503">
        <v>243.50165805105701</v>
      </c>
      <c r="Q503">
        <v>265.63567625510399</v>
      </c>
      <c r="R503">
        <v>264.32342336906299</v>
      </c>
      <c r="S503">
        <v>256.75818781867503</v>
      </c>
      <c r="T503">
        <v>254.776819483476</v>
      </c>
      <c r="U503">
        <v>257.51411534609798</v>
      </c>
      <c r="V503">
        <v>270.645247774133</v>
      </c>
      <c r="W503">
        <v>262.52649923290301</v>
      </c>
      <c r="X503">
        <v>265.66459664604798</v>
      </c>
      <c r="Y503">
        <v>277.15758989329498</v>
      </c>
      <c r="Z503">
        <v>271.76055936336201</v>
      </c>
      <c r="AA503">
        <v>261.20678433415299</v>
      </c>
      <c r="AB503">
        <v>263.35379043013899</v>
      </c>
      <c r="AC503">
        <v>312.63990983162</v>
      </c>
      <c r="AD503">
        <v>327.15711825846302</v>
      </c>
      <c r="AE503">
        <v>335.75640813023699</v>
      </c>
      <c r="AF503">
        <v>332.190247095671</v>
      </c>
      <c r="AG503">
        <v>332.50747077743301</v>
      </c>
      <c r="AH503">
        <v>341.67791540504697</v>
      </c>
      <c r="AI503">
        <v>391.10128791973602</v>
      </c>
      <c r="AJ503">
        <v>2096.82830216203</v>
      </c>
      <c r="AK503">
        <v>1288.15198073131</v>
      </c>
      <c r="AL503">
        <v>574.73191343364397</v>
      </c>
      <c r="AM503">
        <v>3168.3393877779799</v>
      </c>
      <c r="AN503">
        <v>20757.976603991199</v>
      </c>
      <c r="AO503">
        <v>3554.9149263958202</v>
      </c>
      <c r="AP503">
        <v>1127.0622643240099</v>
      </c>
      <c r="AQ503">
        <v>2158.8406053271401</v>
      </c>
      <c r="AR503">
        <v>2036.7762479283799</v>
      </c>
      <c r="AS503">
        <v>647.89250537067096</v>
      </c>
      <c r="AT503">
        <v>390.59119080595502</v>
      </c>
      <c r="AU503">
        <v>343.777167035562</v>
      </c>
      <c r="AV503">
        <v>350.14232576908</v>
      </c>
      <c r="AW503">
        <v>577.28124081350995</v>
      </c>
      <c r="AX503">
        <v>376.86664009856798</v>
      </c>
      <c r="AY503">
        <v>280.192383392865</v>
      </c>
      <c r="AZ503">
        <v>274.42206353570498</v>
      </c>
      <c r="BA503">
        <v>268.68621893355203</v>
      </c>
      <c r="BB503">
        <v>256.109958328071</v>
      </c>
      <c r="BC503">
        <v>262.75472783358202</v>
      </c>
      <c r="BD503">
        <v>261.71455478253199</v>
      </c>
      <c r="BE503">
        <v>262.529132170906</v>
      </c>
      <c r="BF503">
        <v>261.440533205451</v>
      </c>
      <c r="BG503">
        <v>257.198915594825</v>
      </c>
      <c r="BH503">
        <v>252.66972819772499</v>
      </c>
      <c r="BI503">
        <v>246.73553757804601</v>
      </c>
      <c r="BJ503">
        <v>244.692839525967</v>
      </c>
      <c r="BK503">
        <v>243.681800567506</v>
      </c>
      <c r="BL503">
        <v>247.52109846591</v>
      </c>
      <c r="BM503">
        <v>254.88723511912701</v>
      </c>
      <c r="BN503">
        <v>253.138763901364</v>
      </c>
      <c r="BO503">
        <v>251.97788151407201</v>
      </c>
      <c r="BP503">
        <v>249.78392237855101</v>
      </c>
      <c r="BQ503">
        <v>243.75815395269501</v>
      </c>
      <c r="BR503">
        <v>239.758398984618</v>
      </c>
      <c r="BS503">
        <v>242.09195432322301</v>
      </c>
      <c r="BT503">
        <v>235.71693230673401</v>
      </c>
      <c r="BU503">
        <v>258.44774123424298</v>
      </c>
      <c r="BV503">
        <v>227.14628961485101</v>
      </c>
      <c r="BW503">
        <v>209.598267331459</v>
      </c>
      <c r="BX503">
        <v>219.76239494184799</v>
      </c>
      <c r="BY503">
        <v>220.108995670654</v>
      </c>
      <c r="BZ503">
        <v>216.04353727418899</v>
      </c>
      <c r="CA503">
        <v>228.44756789092</v>
      </c>
      <c r="CB503">
        <v>225.246212148784</v>
      </c>
      <c r="CC503">
        <v>221.36796177418401</v>
      </c>
      <c r="CD503">
        <v>235.11269684243601</v>
      </c>
    </row>
    <row r="504" spans="1:82" x14ac:dyDescent="0.25">
      <c r="A504">
        <v>120.64085447263</v>
      </c>
      <c r="B504">
        <v>228.21250398923601</v>
      </c>
      <c r="C504">
        <v>249.05249420628701</v>
      </c>
      <c r="D504">
        <v>229.03679433843999</v>
      </c>
      <c r="E504">
        <v>240.11169242209499</v>
      </c>
      <c r="F504">
        <v>260.551879510042</v>
      </c>
      <c r="G504">
        <v>242.370391055862</v>
      </c>
      <c r="H504">
        <v>228.81558039550799</v>
      </c>
      <c r="I504">
        <v>219.84979476142999</v>
      </c>
      <c r="J504">
        <v>247.45520099838399</v>
      </c>
      <c r="K504">
        <v>306.236924276835</v>
      </c>
      <c r="L504">
        <v>256.73144809230399</v>
      </c>
      <c r="M504">
        <v>247.453603232088</v>
      </c>
      <c r="N504">
        <v>258.147971956113</v>
      </c>
      <c r="O504">
        <v>257.87090887938598</v>
      </c>
      <c r="P504">
        <v>244.16009435172799</v>
      </c>
      <c r="Q504">
        <v>263.52581698787202</v>
      </c>
      <c r="R504">
        <v>263.77960050865698</v>
      </c>
      <c r="S504">
        <v>253.54297655566299</v>
      </c>
      <c r="T504">
        <v>252.27710600085501</v>
      </c>
      <c r="U504">
        <v>253.50109363168499</v>
      </c>
      <c r="V504">
        <v>267.16394831762398</v>
      </c>
      <c r="W504">
        <v>258.70948845438198</v>
      </c>
      <c r="X504">
        <v>259.11543169613901</v>
      </c>
      <c r="Y504">
        <v>276.366661596379</v>
      </c>
      <c r="Z504">
        <v>270.62511795805102</v>
      </c>
      <c r="AA504">
        <v>258.625247675656</v>
      </c>
      <c r="AB504">
        <v>259.34184828546199</v>
      </c>
      <c r="AC504">
        <v>314.16541826490999</v>
      </c>
      <c r="AD504">
        <v>323.39044453898202</v>
      </c>
      <c r="AE504">
        <v>332.104946326922</v>
      </c>
      <c r="AF504">
        <v>330.74900403254799</v>
      </c>
      <c r="AG504">
        <v>329.984730915368</v>
      </c>
      <c r="AH504">
        <v>342.94789727121298</v>
      </c>
      <c r="AI504">
        <v>394.68392793776098</v>
      </c>
      <c r="AJ504">
        <v>2188.7006749648899</v>
      </c>
      <c r="AK504">
        <v>1241.78233544469</v>
      </c>
      <c r="AL504">
        <v>582.69346809276999</v>
      </c>
      <c r="AM504">
        <v>3335.7680385061699</v>
      </c>
      <c r="AN504">
        <v>21487.1542875624</v>
      </c>
      <c r="AO504">
        <v>3262.2138489957001</v>
      </c>
      <c r="AP504">
        <v>1104.1183086024701</v>
      </c>
      <c r="AQ504">
        <v>2145.3650952632802</v>
      </c>
      <c r="AR504">
        <v>1971.95267921095</v>
      </c>
      <c r="AS504">
        <v>621.58814897371201</v>
      </c>
      <c r="AT504">
        <v>386.70699350566599</v>
      </c>
      <c r="AU504">
        <v>342.16430598228499</v>
      </c>
      <c r="AV504">
        <v>349.21120538568601</v>
      </c>
      <c r="AW504">
        <v>571.65620043762794</v>
      </c>
      <c r="AX504">
        <v>373.50869477826899</v>
      </c>
      <c r="AY504">
        <v>280.17275441133398</v>
      </c>
      <c r="AZ504">
        <v>271.678840679632</v>
      </c>
      <c r="BA504">
        <v>262.26613198944199</v>
      </c>
      <c r="BB504">
        <v>253.99885408633</v>
      </c>
      <c r="BC504">
        <v>262.48355033810202</v>
      </c>
      <c r="BD504">
        <v>261.327100163284</v>
      </c>
      <c r="BE504">
        <v>255.76032656007899</v>
      </c>
      <c r="BF504">
        <v>258.09187869366201</v>
      </c>
      <c r="BG504">
        <v>253.45447266133201</v>
      </c>
      <c r="BH504">
        <v>249.61469424496701</v>
      </c>
      <c r="BI504">
        <v>245.20890207807199</v>
      </c>
      <c r="BJ504">
        <v>241.30942982496501</v>
      </c>
      <c r="BK504">
        <v>238.540263436087</v>
      </c>
      <c r="BL504">
        <v>248.91603883439899</v>
      </c>
      <c r="BM504">
        <v>254.046572778079</v>
      </c>
      <c r="BN504">
        <v>254.54981294891999</v>
      </c>
      <c r="BO504">
        <v>249.16926375603401</v>
      </c>
      <c r="BP504">
        <v>249.76860326337601</v>
      </c>
      <c r="BQ504">
        <v>240.976874846399</v>
      </c>
      <c r="BR504">
        <v>235.53953517932499</v>
      </c>
      <c r="BS504">
        <v>240.02687305609001</v>
      </c>
      <c r="BT504">
        <v>236.41099825443999</v>
      </c>
      <c r="BU504">
        <v>256.37276206247799</v>
      </c>
      <c r="BV504">
        <v>227.155578441388</v>
      </c>
      <c r="BW504">
        <v>209.62434838720799</v>
      </c>
      <c r="BX504">
        <v>219.7934784974</v>
      </c>
      <c r="BY504">
        <v>220.12868905596901</v>
      </c>
      <c r="BZ504">
        <v>216.08026047901299</v>
      </c>
      <c r="CA504">
        <v>228.460085309802</v>
      </c>
      <c r="CB504">
        <v>225.23707013480501</v>
      </c>
      <c r="CC504">
        <v>221.38791375164601</v>
      </c>
      <c r="CD504">
        <v>235.15790378554101</v>
      </c>
    </row>
    <row r="505" spans="1:82" x14ac:dyDescent="0.25">
      <c r="A505">
        <v>120.881174899866</v>
      </c>
      <c r="B505">
        <v>225.58013011996701</v>
      </c>
      <c r="C505">
        <v>242.61029360407801</v>
      </c>
      <c r="D505">
        <v>230.71513489355701</v>
      </c>
      <c r="E505">
        <v>234.272083881296</v>
      </c>
      <c r="F505">
        <v>256.29732528222098</v>
      </c>
      <c r="G505">
        <v>240.08656719578499</v>
      </c>
      <c r="H505">
        <v>231.74275088954499</v>
      </c>
      <c r="I505">
        <v>219.546515437149</v>
      </c>
      <c r="J505">
        <v>239.265820345452</v>
      </c>
      <c r="K505">
        <v>303.93217231049101</v>
      </c>
      <c r="L505">
        <v>255.82296496481101</v>
      </c>
      <c r="M505">
        <v>246.72932547952701</v>
      </c>
      <c r="N505">
        <v>256.51131481047798</v>
      </c>
      <c r="O505">
        <v>256.62180566831398</v>
      </c>
      <c r="P505">
        <v>246.58557729416901</v>
      </c>
      <c r="Q505">
        <v>266.11906915491301</v>
      </c>
      <c r="R505">
        <v>261.06099913112399</v>
      </c>
      <c r="S505">
        <v>251.72591013198399</v>
      </c>
      <c r="T505">
        <v>251.814012043096</v>
      </c>
      <c r="U505">
        <v>253.980680566335</v>
      </c>
      <c r="V505">
        <v>264.09118359911599</v>
      </c>
      <c r="W505">
        <v>257.26346645261401</v>
      </c>
      <c r="X505">
        <v>256.383296582176</v>
      </c>
      <c r="Y505">
        <v>272.42793286346</v>
      </c>
      <c r="Z505">
        <v>269.90223553442797</v>
      </c>
      <c r="AA505">
        <v>257.71516429068998</v>
      </c>
      <c r="AB505">
        <v>256.05009526768299</v>
      </c>
      <c r="AC505">
        <v>306.87838871642998</v>
      </c>
      <c r="AD505">
        <v>322.56935104945399</v>
      </c>
      <c r="AE505">
        <v>329.99294891247803</v>
      </c>
      <c r="AF505">
        <v>326.40992604676597</v>
      </c>
      <c r="AG505">
        <v>326.03404545294597</v>
      </c>
      <c r="AH505">
        <v>345.79954748324099</v>
      </c>
      <c r="AI505">
        <v>400.94575513283201</v>
      </c>
      <c r="AJ505">
        <v>2322.4141067351702</v>
      </c>
      <c r="AK505">
        <v>1189.33541307924</v>
      </c>
      <c r="AL505">
        <v>580.18953602849001</v>
      </c>
      <c r="AM505">
        <v>3446.0972125459198</v>
      </c>
      <c r="AN505">
        <v>20887.679095826399</v>
      </c>
      <c r="AO505">
        <v>3019.0344018554802</v>
      </c>
      <c r="AP505">
        <v>1072.1397135181301</v>
      </c>
      <c r="AQ505">
        <v>2070.9365238271198</v>
      </c>
      <c r="AR505">
        <v>1878.2179682385599</v>
      </c>
      <c r="AS505">
        <v>599.47468525801503</v>
      </c>
      <c r="AT505">
        <v>378.41487650460903</v>
      </c>
      <c r="AU505">
        <v>340.98499682195501</v>
      </c>
      <c r="AV505">
        <v>348.70425667181001</v>
      </c>
      <c r="AW505">
        <v>559.19289826927002</v>
      </c>
      <c r="AX505">
        <v>365.00250632745099</v>
      </c>
      <c r="AY505">
        <v>277.78913599218203</v>
      </c>
      <c r="AZ505">
        <v>269.85241258594499</v>
      </c>
      <c r="BA505">
        <v>257.418252643671</v>
      </c>
      <c r="BB505">
        <v>250.21159362984201</v>
      </c>
      <c r="BC505">
        <v>262.93262866357998</v>
      </c>
      <c r="BD505">
        <v>258.13089608862703</v>
      </c>
      <c r="BE505">
        <v>254.55726615756799</v>
      </c>
      <c r="BF505">
        <v>253.78293368925699</v>
      </c>
      <c r="BG505">
        <v>250.727084946151</v>
      </c>
      <c r="BH505">
        <v>251.313470578589</v>
      </c>
      <c r="BI505">
        <v>243.72791376482101</v>
      </c>
      <c r="BJ505">
        <v>240.132689116226</v>
      </c>
      <c r="BK505">
        <v>237.69333353814099</v>
      </c>
      <c r="BL505">
        <v>246.15205038942199</v>
      </c>
      <c r="BM505">
        <v>253.81874707093701</v>
      </c>
      <c r="BN505">
        <v>251.711407880086</v>
      </c>
      <c r="BO505">
        <v>246.742788487133</v>
      </c>
      <c r="BP505">
        <v>248.412466651258</v>
      </c>
      <c r="BQ505">
        <v>241.253265280097</v>
      </c>
      <c r="BR505">
        <v>235.67653949672101</v>
      </c>
      <c r="BS505">
        <v>241.114795678354</v>
      </c>
      <c r="BT505">
        <v>235.86015166580901</v>
      </c>
      <c r="BU505">
        <v>253.89668431629499</v>
      </c>
      <c r="BV505">
        <v>227.48179867573899</v>
      </c>
      <c r="BW505">
        <v>208.65052972848</v>
      </c>
      <c r="BX505">
        <v>222.53333072410501</v>
      </c>
      <c r="BY505">
        <v>218.24332943417599</v>
      </c>
      <c r="BZ505">
        <v>214.648291168512</v>
      </c>
      <c r="CA505">
        <v>226.101727387268</v>
      </c>
      <c r="CB505">
        <v>224.80772280402101</v>
      </c>
      <c r="CC505">
        <v>217.67916040617601</v>
      </c>
      <c r="CD505">
        <v>233.80515267113699</v>
      </c>
    </row>
    <row r="506" spans="1:82" x14ac:dyDescent="0.25">
      <c r="A506">
        <v>121.121495327102</v>
      </c>
      <c r="B506">
        <v>224.40796278145501</v>
      </c>
      <c r="C506">
        <v>237.912345036657</v>
      </c>
      <c r="D506">
        <v>231.932849690697</v>
      </c>
      <c r="E506">
        <v>230.02515245684</v>
      </c>
      <c r="F506">
        <v>251.02502080485201</v>
      </c>
      <c r="G506">
        <v>238.420160518003</v>
      </c>
      <c r="H506">
        <v>233.86874683387299</v>
      </c>
      <c r="I506">
        <v>219.84723935800699</v>
      </c>
      <c r="J506">
        <v>233.291560809196</v>
      </c>
      <c r="K506">
        <v>301.86986763823802</v>
      </c>
      <c r="L506">
        <v>254.24720916185501</v>
      </c>
      <c r="M506">
        <v>245.291568638809</v>
      </c>
      <c r="N506">
        <v>254.82680735751401</v>
      </c>
      <c r="O506">
        <v>254.28041805772901</v>
      </c>
      <c r="P506">
        <v>247.94753426192801</v>
      </c>
      <c r="Q506">
        <v>266.11764198515499</v>
      </c>
      <c r="R506">
        <v>259.14950036008503</v>
      </c>
      <c r="S506">
        <v>249.65047179558599</v>
      </c>
      <c r="T506">
        <v>250.33875455047101</v>
      </c>
      <c r="U506">
        <v>252.91439736170301</v>
      </c>
      <c r="V506">
        <v>260.34617534050898</v>
      </c>
      <c r="W506">
        <v>255.525480831929</v>
      </c>
      <c r="X506">
        <v>253.83853738528899</v>
      </c>
      <c r="Y506">
        <v>268.93525860569503</v>
      </c>
      <c r="Z506">
        <v>268.43799344268098</v>
      </c>
      <c r="AA506">
        <v>256.77450184356701</v>
      </c>
      <c r="AB506">
        <v>253.07905929453801</v>
      </c>
      <c r="AC506">
        <v>301.60657247086402</v>
      </c>
      <c r="AD506">
        <v>321.67346606302903</v>
      </c>
      <c r="AE506">
        <v>328.773341818939</v>
      </c>
      <c r="AF506">
        <v>322.73757345945501</v>
      </c>
      <c r="AG506">
        <v>322.81928094407601</v>
      </c>
      <c r="AH506">
        <v>347.12025392953001</v>
      </c>
      <c r="AI506">
        <v>404.68518685762899</v>
      </c>
      <c r="AJ506">
        <v>2392.2713949743102</v>
      </c>
      <c r="AK506">
        <v>1162.7835580267499</v>
      </c>
      <c r="AL506">
        <v>578.97663104304104</v>
      </c>
      <c r="AM506">
        <v>3512.2465027035601</v>
      </c>
      <c r="AN506">
        <v>20654.265326179699</v>
      </c>
      <c r="AO506">
        <v>2894.3812102188999</v>
      </c>
      <c r="AP506">
        <v>1055.7868400130501</v>
      </c>
      <c r="AQ506">
        <v>2036.1997375308699</v>
      </c>
      <c r="AR506">
        <v>1834.26777993883</v>
      </c>
      <c r="AS506">
        <v>585.86965888970599</v>
      </c>
      <c r="AT506">
        <v>372.28183819703901</v>
      </c>
      <c r="AU506">
        <v>340.29828723466801</v>
      </c>
      <c r="AV506">
        <v>347.71347693052201</v>
      </c>
      <c r="AW506">
        <v>551.93069345766401</v>
      </c>
      <c r="AX506">
        <v>359.713695385704</v>
      </c>
      <c r="AY506">
        <v>276.36606880496299</v>
      </c>
      <c r="AZ506">
        <v>268.57532530217799</v>
      </c>
      <c r="BA506">
        <v>254.788184288747</v>
      </c>
      <c r="BB506">
        <v>247.70570393043499</v>
      </c>
      <c r="BC506">
        <v>262.17743285510198</v>
      </c>
      <c r="BD506">
        <v>254.51331986460099</v>
      </c>
      <c r="BE506">
        <v>252.41941678364901</v>
      </c>
      <c r="BF506">
        <v>250.59299487577999</v>
      </c>
      <c r="BG506">
        <v>248.279532671678</v>
      </c>
      <c r="BH506">
        <v>251.01911095951399</v>
      </c>
      <c r="BI506">
        <v>243.04322001747499</v>
      </c>
      <c r="BJ506">
        <v>238.93240771433599</v>
      </c>
      <c r="BK506">
        <v>236.614485168307</v>
      </c>
      <c r="BL506">
        <v>243.40337638701999</v>
      </c>
      <c r="BM506">
        <v>253.495480406328</v>
      </c>
      <c r="BN506">
        <v>249.451246806711</v>
      </c>
      <c r="BO506">
        <v>244.938721002878</v>
      </c>
      <c r="BP506">
        <v>246.65215795176999</v>
      </c>
      <c r="BQ506">
        <v>240.81498125456</v>
      </c>
      <c r="BR506">
        <v>236.73670690772801</v>
      </c>
      <c r="BS506">
        <v>242.33018828825399</v>
      </c>
      <c r="BT506">
        <v>235.08092866299</v>
      </c>
      <c r="BU506">
        <v>252.38399723211501</v>
      </c>
      <c r="BV506">
        <v>228.90482487124299</v>
      </c>
      <c r="BW506">
        <v>208.637666974171</v>
      </c>
      <c r="BX506">
        <v>224.522823322775</v>
      </c>
      <c r="BY506">
        <v>218.62186873797299</v>
      </c>
      <c r="BZ506">
        <v>213.82279404225301</v>
      </c>
      <c r="CA506">
        <v>224.38040902469001</v>
      </c>
      <c r="CB506">
        <v>224.49692171030301</v>
      </c>
      <c r="CC506">
        <v>214.97215526145999</v>
      </c>
      <c r="CD506">
        <v>232.80924638144</v>
      </c>
    </row>
    <row r="507" spans="1:82" x14ac:dyDescent="0.25">
      <c r="A507">
        <v>121.36181575433901</v>
      </c>
      <c r="B507">
        <v>227.85705334154801</v>
      </c>
      <c r="C507">
        <v>237.81481074505899</v>
      </c>
      <c r="D507">
        <v>232.07386949946499</v>
      </c>
      <c r="E507">
        <v>230.00159575790499</v>
      </c>
      <c r="F507">
        <v>250.92757649438801</v>
      </c>
      <c r="G507">
        <v>238.191151832619</v>
      </c>
      <c r="H507">
        <v>233.78940413562401</v>
      </c>
      <c r="I507">
        <v>222.29766070398301</v>
      </c>
      <c r="J507">
        <v>233.106768029346</v>
      </c>
      <c r="K507">
        <v>292.315855597032</v>
      </c>
      <c r="L507">
        <v>251.90523451044101</v>
      </c>
      <c r="M507">
        <v>243.41607897661501</v>
      </c>
      <c r="N507">
        <v>253.09600833789901</v>
      </c>
      <c r="O507">
        <v>249.115505344078</v>
      </c>
      <c r="P507">
        <v>247.492633043956</v>
      </c>
      <c r="Q507">
        <v>261.22013981676099</v>
      </c>
      <c r="R507">
        <v>259.30705670956399</v>
      </c>
      <c r="S507">
        <v>246.904977041439</v>
      </c>
      <c r="T507">
        <v>246.29476712904801</v>
      </c>
      <c r="U507">
        <v>247.83989770786599</v>
      </c>
      <c r="V507">
        <v>254.765806281316</v>
      </c>
      <c r="W507">
        <v>253.05042222388499</v>
      </c>
      <c r="X507">
        <v>251.851097440731</v>
      </c>
      <c r="Y507">
        <v>266.39270694004699</v>
      </c>
      <c r="Z507">
        <v>264.91283256315</v>
      </c>
      <c r="AA507">
        <v>255.62837167130701</v>
      </c>
      <c r="AB507">
        <v>250.9506261379</v>
      </c>
      <c r="AC507">
        <v>297.98834037406999</v>
      </c>
      <c r="AD507">
        <v>318.91514805876699</v>
      </c>
      <c r="AE507">
        <v>328.16129695655297</v>
      </c>
      <c r="AF507">
        <v>318.55101037462401</v>
      </c>
      <c r="AG507">
        <v>320.52017236071799</v>
      </c>
      <c r="AH507">
        <v>344.28724849371099</v>
      </c>
      <c r="AI507">
        <v>404.68924881573298</v>
      </c>
      <c r="AJ507">
        <v>2406.9744161418598</v>
      </c>
      <c r="AK507">
        <v>1158.0396456748899</v>
      </c>
      <c r="AL507">
        <v>580.79469802837104</v>
      </c>
      <c r="AM507">
        <v>3548.2247038373098</v>
      </c>
      <c r="AN507">
        <v>20792.457542619501</v>
      </c>
      <c r="AO507">
        <v>2860.9866768197198</v>
      </c>
      <c r="AP507">
        <v>1052.9851282669799</v>
      </c>
      <c r="AQ507">
        <v>2034.4253924832501</v>
      </c>
      <c r="AR507">
        <v>1834.3765546879799</v>
      </c>
      <c r="AS507">
        <v>576.40350264393703</v>
      </c>
      <c r="AT507">
        <v>368.48201754916897</v>
      </c>
      <c r="AU507">
        <v>340.15812918827697</v>
      </c>
      <c r="AV507">
        <v>346.15362696383397</v>
      </c>
      <c r="AW507">
        <v>502.23440973450198</v>
      </c>
      <c r="AX507">
        <v>343.05381163005399</v>
      </c>
      <c r="AY507">
        <v>274.81079452860803</v>
      </c>
      <c r="AZ507">
        <v>267.240328617123</v>
      </c>
      <c r="BA507">
        <v>254.67178913241099</v>
      </c>
      <c r="BB507">
        <v>246.41852778760099</v>
      </c>
      <c r="BC507">
        <v>257.990290897227</v>
      </c>
      <c r="BD507">
        <v>249.42826610552899</v>
      </c>
      <c r="BE507">
        <v>248.661826476958</v>
      </c>
      <c r="BF507">
        <v>248.79309028466</v>
      </c>
      <c r="BG507">
        <v>246.97502506306901</v>
      </c>
      <c r="BH507">
        <v>247.03063836666701</v>
      </c>
      <c r="BI507">
        <v>243.23692350540901</v>
      </c>
      <c r="BJ507">
        <v>237.58736965986901</v>
      </c>
      <c r="BK507">
        <v>234.66403907710401</v>
      </c>
      <c r="BL507">
        <v>241.05306900336601</v>
      </c>
      <c r="BM507">
        <v>252.333180625567</v>
      </c>
      <c r="BN507">
        <v>249.36295702488201</v>
      </c>
      <c r="BO507">
        <v>243.59615100171101</v>
      </c>
      <c r="BP507">
        <v>243.682530288923</v>
      </c>
      <c r="BQ507">
        <v>238.40115437482001</v>
      </c>
      <c r="BR507">
        <v>239.654978836428</v>
      </c>
      <c r="BS507">
        <v>242.920542488693</v>
      </c>
      <c r="BT507">
        <v>233.909514394421</v>
      </c>
      <c r="BU507">
        <v>251.10185806414799</v>
      </c>
      <c r="BV507">
        <v>233.95900238270701</v>
      </c>
      <c r="BW507">
        <v>211.12451503767801</v>
      </c>
      <c r="BX507">
        <v>224.73917277661999</v>
      </c>
      <c r="BY507">
        <v>226.315354399173</v>
      </c>
      <c r="BZ507">
        <v>214.98189423361799</v>
      </c>
      <c r="CA507">
        <v>224.763305644019</v>
      </c>
      <c r="CB507">
        <v>224.62784074726699</v>
      </c>
      <c r="CC507">
        <v>215.05096266964799</v>
      </c>
      <c r="CD507">
        <v>232.56469295636799</v>
      </c>
    </row>
    <row r="508" spans="1:82" x14ac:dyDescent="0.25">
      <c r="A508">
        <v>121.60213618157501</v>
      </c>
      <c r="B508">
        <v>229.70162977602999</v>
      </c>
      <c r="C508">
        <v>236.70800320023699</v>
      </c>
      <c r="D508">
        <v>233.67414552295</v>
      </c>
      <c r="E508">
        <v>229.730362480829</v>
      </c>
      <c r="F508">
        <v>249.91427307347101</v>
      </c>
      <c r="G508">
        <v>235.55433177612699</v>
      </c>
      <c r="H508">
        <v>232.889032629269</v>
      </c>
      <c r="I508">
        <v>223.49348091219699</v>
      </c>
      <c r="J508">
        <v>231.00976153435201</v>
      </c>
      <c r="K508">
        <v>287.85396450359298</v>
      </c>
      <c r="L508">
        <v>250.05939227803199</v>
      </c>
      <c r="M508">
        <v>247.22176601585201</v>
      </c>
      <c r="N508">
        <v>255.12478078425599</v>
      </c>
      <c r="O508">
        <v>250.841494183132</v>
      </c>
      <c r="P508">
        <v>248.301457436059</v>
      </c>
      <c r="Q508">
        <v>256.58575605019701</v>
      </c>
      <c r="R508">
        <v>260.28021710427799</v>
      </c>
      <c r="S508">
        <v>247.50000327407801</v>
      </c>
      <c r="T508">
        <v>247.92824264590999</v>
      </c>
      <c r="U508">
        <v>249.03095594589001</v>
      </c>
      <c r="V508">
        <v>254.66097813279001</v>
      </c>
      <c r="W508">
        <v>253.05736761134401</v>
      </c>
      <c r="X508">
        <v>252.80735624344399</v>
      </c>
      <c r="Y508">
        <v>263.47574169507101</v>
      </c>
      <c r="Z508">
        <v>261.97702449082198</v>
      </c>
      <c r="AA508">
        <v>254.610660055061</v>
      </c>
      <c r="AB508">
        <v>249.76449790631199</v>
      </c>
      <c r="AC508">
        <v>293.46233369516301</v>
      </c>
      <c r="AD508">
        <v>315.706477107279</v>
      </c>
      <c r="AE508">
        <v>320.16769751773302</v>
      </c>
      <c r="AF508">
        <v>317.35225600681599</v>
      </c>
      <c r="AG508">
        <v>319.92609519206798</v>
      </c>
      <c r="AH508">
        <v>342.26844839766699</v>
      </c>
      <c r="AI508">
        <v>407.25011585815901</v>
      </c>
      <c r="AJ508">
        <v>2502.9267894981699</v>
      </c>
      <c r="AK508">
        <v>1101.01765450413</v>
      </c>
      <c r="AL508">
        <v>579.52513221681102</v>
      </c>
      <c r="AM508">
        <v>3656.7940260202699</v>
      </c>
      <c r="AN508">
        <v>20016.650775275299</v>
      </c>
      <c r="AO508">
        <v>2561.0285726724901</v>
      </c>
      <c r="AP508">
        <v>1015.39623830243</v>
      </c>
      <c r="AQ508">
        <v>1951.7517215438399</v>
      </c>
      <c r="AR508">
        <v>1712.2569004776899</v>
      </c>
      <c r="AS508">
        <v>553.21107949670204</v>
      </c>
      <c r="AT508">
        <v>363.03931364826099</v>
      </c>
      <c r="AU508">
        <v>335.38394895843999</v>
      </c>
      <c r="AV508">
        <v>344.36265926001403</v>
      </c>
      <c r="AW508">
        <v>489.83456947132902</v>
      </c>
      <c r="AX508">
        <v>340.46353488681501</v>
      </c>
      <c r="AY508">
        <v>273.35354265365498</v>
      </c>
      <c r="AZ508">
        <v>264.52588314027798</v>
      </c>
      <c r="BA508">
        <v>249.61723262713201</v>
      </c>
      <c r="BB508">
        <v>247.18302269421901</v>
      </c>
      <c r="BC508">
        <v>254.73388672933601</v>
      </c>
      <c r="BD508">
        <v>249.64969512613499</v>
      </c>
      <c r="BE508">
        <v>246.76292349757301</v>
      </c>
      <c r="BF508">
        <v>244.69240992205201</v>
      </c>
      <c r="BG508">
        <v>243.63229367566299</v>
      </c>
      <c r="BH508">
        <v>245.751305665519</v>
      </c>
      <c r="BI508">
        <v>242.02430360117199</v>
      </c>
      <c r="BJ508">
        <v>236.764794732609</v>
      </c>
      <c r="BK508">
        <v>234.586188576691</v>
      </c>
      <c r="BL508">
        <v>241.28169462903301</v>
      </c>
      <c r="BM508">
        <v>250.61641824941699</v>
      </c>
      <c r="BN508">
        <v>247.25038935195801</v>
      </c>
      <c r="BO508">
        <v>239.49626323735299</v>
      </c>
      <c r="BP508">
        <v>247.24121259425499</v>
      </c>
      <c r="BQ508">
        <v>238.01344640692901</v>
      </c>
      <c r="BR508">
        <v>235.56745728946601</v>
      </c>
      <c r="BS508">
        <v>244.139329546054</v>
      </c>
      <c r="BT508">
        <v>232.42922170845901</v>
      </c>
      <c r="BU508">
        <v>251.43688420273401</v>
      </c>
      <c r="BV508">
        <v>231.852180302167</v>
      </c>
      <c r="BW508">
        <v>210.40714192508</v>
      </c>
      <c r="BX508">
        <v>227.19428065620301</v>
      </c>
      <c r="BY508">
        <v>225.88206004159099</v>
      </c>
      <c r="BZ508">
        <v>216.96651515261601</v>
      </c>
      <c r="CA508">
        <v>229.10837095606001</v>
      </c>
      <c r="CB508">
        <v>226.113494413257</v>
      </c>
      <c r="CC508">
        <v>215.945259768028</v>
      </c>
      <c r="CD508">
        <v>229.789529764581</v>
      </c>
    </row>
    <row r="509" spans="1:82" x14ac:dyDescent="0.25">
      <c r="A509">
        <v>121.84245660881101</v>
      </c>
      <c r="B509">
        <v>233.58673296450601</v>
      </c>
      <c r="C509">
        <v>227.78360778067599</v>
      </c>
      <c r="D509">
        <v>232.130810237286</v>
      </c>
      <c r="E509">
        <v>227.570305457198</v>
      </c>
      <c r="F509">
        <v>249.91427307347101</v>
      </c>
      <c r="G509">
        <v>230.06743750945799</v>
      </c>
      <c r="H509">
        <v>236.84851351523699</v>
      </c>
      <c r="I509">
        <v>221.525351962023</v>
      </c>
      <c r="J509">
        <v>231.390708441844</v>
      </c>
      <c r="K509">
        <v>282.27564920688599</v>
      </c>
      <c r="L509">
        <v>246.97995086949501</v>
      </c>
      <c r="M509">
        <v>246.977829175202</v>
      </c>
      <c r="N509">
        <v>253.20500228379399</v>
      </c>
      <c r="O509">
        <v>248.796253536443</v>
      </c>
      <c r="P509">
        <v>247.39393021826001</v>
      </c>
      <c r="Q509">
        <v>253.85087953617</v>
      </c>
      <c r="R509">
        <v>257.396718640458</v>
      </c>
      <c r="S509">
        <v>246.70366691455399</v>
      </c>
      <c r="T509">
        <v>251.137965719151</v>
      </c>
      <c r="U509">
        <v>245.32909048468801</v>
      </c>
      <c r="V509">
        <v>256.23023368009098</v>
      </c>
      <c r="W509">
        <v>254.13532925578801</v>
      </c>
      <c r="X509">
        <v>251.00471271927799</v>
      </c>
      <c r="Y509">
        <v>260.09115955948101</v>
      </c>
      <c r="Z509">
        <v>259.71349221023098</v>
      </c>
      <c r="AA509">
        <v>254.69830343003599</v>
      </c>
      <c r="AB509">
        <v>249.21266988220799</v>
      </c>
      <c r="AC509">
        <v>289.08763877789301</v>
      </c>
      <c r="AD509">
        <v>315.81136124651601</v>
      </c>
      <c r="AE509">
        <v>316.08046683451801</v>
      </c>
      <c r="AF509">
        <v>318.02639763764103</v>
      </c>
      <c r="AG509">
        <v>321.51543162650898</v>
      </c>
      <c r="AH509">
        <v>343.67445367409101</v>
      </c>
      <c r="AI509">
        <v>409.98748128883602</v>
      </c>
      <c r="AJ509">
        <v>2589.4730061237601</v>
      </c>
      <c r="AK509">
        <v>1076.9188985976</v>
      </c>
      <c r="AL509">
        <v>580.10222446061505</v>
      </c>
      <c r="AM509">
        <v>3764.3223378084299</v>
      </c>
      <c r="AN509">
        <v>19816.956104146298</v>
      </c>
      <c r="AO509">
        <v>2409.7377063837898</v>
      </c>
      <c r="AP509">
        <v>1001.90617179879</v>
      </c>
      <c r="AQ509">
        <v>1920.9934443888701</v>
      </c>
      <c r="AR509">
        <v>1658.5606775722499</v>
      </c>
      <c r="AS509">
        <v>539.98800658890298</v>
      </c>
      <c r="AT509">
        <v>360.472234275397</v>
      </c>
      <c r="AU509">
        <v>332.92209305404401</v>
      </c>
      <c r="AV509">
        <v>343.80354749432303</v>
      </c>
      <c r="AW509">
        <v>485.40411907745602</v>
      </c>
      <c r="AX509">
        <v>339.993803547884</v>
      </c>
      <c r="AY509">
        <v>272.021198930173</v>
      </c>
      <c r="AZ509">
        <v>263.627841429932</v>
      </c>
      <c r="BA509">
        <v>245.527072821004</v>
      </c>
      <c r="BB509">
        <v>248.08603484827299</v>
      </c>
      <c r="BC509">
        <v>251.815341369436</v>
      </c>
      <c r="BD509">
        <v>250.54579394532601</v>
      </c>
      <c r="BE509">
        <v>244.65624029709301</v>
      </c>
      <c r="BF509">
        <v>242.642847202208</v>
      </c>
      <c r="BG509">
        <v>243.25007268952999</v>
      </c>
      <c r="BH509">
        <v>241.99737007507801</v>
      </c>
      <c r="BI509">
        <v>240.08861487919799</v>
      </c>
      <c r="BJ509">
        <v>237.95688693798499</v>
      </c>
      <c r="BK509">
        <v>231.62119329818</v>
      </c>
      <c r="BL509">
        <v>237.40771903036401</v>
      </c>
      <c r="BM509">
        <v>247.38116756989001</v>
      </c>
      <c r="BN509">
        <v>244.866053606386</v>
      </c>
      <c r="BO509">
        <v>236.975081929136</v>
      </c>
      <c r="BP509">
        <v>245.013730819204</v>
      </c>
      <c r="BQ509">
        <v>236.70740286757601</v>
      </c>
      <c r="BR509">
        <v>232.08754445589599</v>
      </c>
      <c r="BS509">
        <v>245.37571419332701</v>
      </c>
      <c r="BT509">
        <v>228.58093509061399</v>
      </c>
      <c r="BU509">
        <v>250.663244636412</v>
      </c>
      <c r="BV509">
        <v>232.88654474476101</v>
      </c>
      <c r="BW509">
        <v>212.35875150451801</v>
      </c>
      <c r="BX509">
        <v>228.747492727261</v>
      </c>
      <c r="BY509">
        <v>225.56482545677201</v>
      </c>
      <c r="BZ509">
        <v>220.86548423261101</v>
      </c>
      <c r="CA509">
        <v>232.54078211405999</v>
      </c>
      <c r="CB509">
        <v>229.35732840136001</v>
      </c>
      <c r="CC509">
        <v>218.01991528763</v>
      </c>
      <c r="CD509">
        <v>224.30621129420899</v>
      </c>
    </row>
    <row r="510" spans="1:82" x14ac:dyDescent="0.25">
      <c r="A510">
        <v>122.082777036048</v>
      </c>
      <c r="B510">
        <v>236.28325956480001</v>
      </c>
      <c r="C510">
        <v>221.58225117465099</v>
      </c>
      <c r="D510">
        <v>231.05838213217399</v>
      </c>
      <c r="E510">
        <v>226.07107855386801</v>
      </c>
      <c r="F510">
        <v>249.91427307347101</v>
      </c>
      <c r="G510">
        <v>226.259158649076</v>
      </c>
      <c r="H510">
        <v>240.59355757555099</v>
      </c>
      <c r="I510">
        <v>220.15933623232701</v>
      </c>
      <c r="J510">
        <v>231.751024097932</v>
      </c>
      <c r="K510">
        <v>274.76485234669201</v>
      </c>
      <c r="L510">
        <v>246.31533375267699</v>
      </c>
      <c r="M510">
        <v>246.675783935048</v>
      </c>
      <c r="N510">
        <v>251.34914323552499</v>
      </c>
      <c r="O510">
        <v>246.892846340034</v>
      </c>
      <c r="P510">
        <v>247.067163988716</v>
      </c>
      <c r="Q510">
        <v>252.58777689371601</v>
      </c>
      <c r="R510">
        <v>254.62276613092899</v>
      </c>
      <c r="S510">
        <v>245.92167409013501</v>
      </c>
      <c r="T510">
        <v>253.057329886399</v>
      </c>
      <c r="U510">
        <v>242.548189543836</v>
      </c>
      <c r="V510">
        <v>256.990392687586</v>
      </c>
      <c r="W510">
        <v>255.003281681375</v>
      </c>
      <c r="X510">
        <v>249.63876441050499</v>
      </c>
      <c r="Y510">
        <v>257.854077302208</v>
      </c>
      <c r="Z510">
        <v>258.91305968194899</v>
      </c>
      <c r="AA510">
        <v>254.49475054699201</v>
      </c>
      <c r="AB510">
        <v>249.29791223685399</v>
      </c>
      <c r="AC510">
        <v>284.61104563386499</v>
      </c>
      <c r="AD510">
        <v>311.373166038357</v>
      </c>
      <c r="AE510">
        <v>310.38701628347002</v>
      </c>
      <c r="AF510">
        <v>311.17956110165602</v>
      </c>
      <c r="AG510">
        <v>317.56195734539</v>
      </c>
      <c r="AH510">
        <v>346.76066535505203</v>
      </c>
      <c r="AI510">
        <v>411.08923673439199</v>
      </c>
      <c r="AJ510">
        <v>2647.0375495191902</v>
      </c>
      <c r="AK510">
        <v>1044.8575791123401</v>
      </c>
      <c r="AL510">
        <v>582.23455780438201</v>
      </c>
      <c r="AM510">
        <v>3812.9704417016901</v>
      </c>
      <c r="AN510">
        <v>19123.2184421409</v>
      </c>
      <c r="AO510">
        <v>2300.9816208216098</v>
      </c>
      <c r="AP510">
        <v>978.59393320454399</v>
      </c>
      <c r="AQ510">
        <v>1864.2920795857799</v>
      </c>
      <c r="AR510">
        <v>1603.4066597491201</v>
      </c>
      <c r="AS510">
        <v>515.71345892121701</v>
      </c>
      <c r="AT510">
        <v>356.69057856318898</v>
      </c>
      <c r="AU510">
        <v>330.09893299631301</v>
      </c>
      <c r="AV510">
        <v>339.327523065224</v>
      </c>
      <c r="AW510">
        <v>467.70645484299899</v>
      </c>
      <c r="AX510">
        <v>336.211611083859</v>
      </c>
      <c r="AY510">
        <v>270.28730838510103</v>
      </c>
      <c r="AZ510">
        <v>264.480656537865</v>
      </c>
      <c r="BA510">
        <v>242.135432415157</v>
      </c>
      <c r="BB510">
        <v>248.53593498629201</v>
      </c>
      <c r="BC510">
        <v>252.13783166011899</v>
      </c>
      <c r="BD510">
        <v>251.38614238736</v>
      </c>
      <c r="BE510">
        <v>244.056758686347</v>
      </c>
      <c r="BF510">
        <v>241.635115578034</v>
      </c>
      <c r="BG510">
        <v>243.91955332757701</v>
      </c>
      <c r="BH510">
        <v>240.03901350667101</v>
      </c>
      <c r="BI510">
        <v>239.82676357341199</v>
      </c>
      <c r="BJ510">
        <v>238.667362526228</v>
      </c>
      <c r="BK510">
        <v>229.836799413617</v>
      </c>
      <c r="BL510">
        <v>235.185020574047</v>
      </c>
      <c r="BM510">
        <v>244.93038062276599</v>
      </c>
      <c r="BN510">
        <v>243.113540172011</v>
      </c>
      <c r="BO510">
        <v>236.302090974083</v>
      </c>
      <c r="BP510">
        <v>243.46770653961499</v>
      </c>
      <c r="BQ510">
        <v>236.259725483739</v>
      </c>
      <c r="BR510">
        <v>230.189820969446</v>
      </c>
      <c r="BS510">
        <v>246.381618270968</v>
      </c>
      <c r="BT510">
        <v>226.854263225528</v>
      </c>
      <c r="BU510">
        <v>248.26629190095599</v>
      </c>
      <c r="BV510">
        <v>233.604464217821</v>
      </c>
      <c r="BW510">
        <v>213.71158274207599</v>
      </c>
      <c r="BX510">
        <v>230.216586229325</v>
      </c>
      <c r="BY510">
        <v>225.34464301759499</v>
      </c>
      <c r="BZ510">
        <v>223.57163470735699</v>
      </c>
      <c r="CA510">
        <v>235.78730139020601</v>
      </c>
      <c r="CB510">
        <v>232.42548343472399</v>
      </c>
      <c r="CC510">
        <v>219.98221200142899</v>
      </c>
      <c r="CD510">
        <v>220.49597971878501</v>
      </c>
    </row>
    <row r="511" spans="1:82" x14ac:dyDescent="0.25">
      <c r="A511">
        <v>122.323097463284</v>
      </c>
      <c r="B511">
        <v>235.22760554866801</v>
      </c>
      <c r="C511">
        <v>219.949342739527</v>
      </c>
      <c r="D511">
        <v>231.00933543916099</v>
      </c>
      <c r="E511">
        <v>226.10757306203601</v>
      </c>
      <c r="F511">
        <v>247.70333454781499</v>
      </c>
      <c r="G511">
        <v>225.678398465058</v>
      </c>
      <c r="H511">
        <v>239.053572178991</v>
      </c>
      <c r="I511">
        <v>218.956593735307</v>
      </c>
      <c r="J511">
        <v>231.23894402686301</v>
      </c>
      <c r="K511">
        <v>269.82214302539001</v>
      </c>
      <c r="L511">
        <v>247.12130552067501</v>
      </c>
      <c r="M511">
        <v>245.10733996095399</v>
      </c>
      <c r="N511">
        <v>248.82095656008099</v>
      </c>
      <c r="O511">
        <v>243.469083608598</v>
      </c>
      <c r="P511">
        <v>247.17704310284901</v>
      </c>
      <c r="Q511">
        <v>248.242849952775</v>
      </c>
      <c r="R511">
        <v>247.36282191371001</v>
      </c>
      <c r="S511">
        <v>241.92636430325101</v>
      </c>
      <c r="T511">
        <v>250.82448369182401</v>
      </c>
      <c r="U511">
        <v>241.47431252831899</v>
      </c>
      <c r="V511">
        <v>249.830082172088</v>
      </c>
      <c r="W511">
        <v>250.426564717231</v>
      </c>
      <c r="X511">
        <v>249.32213564979699</v>
      </c>
      <c r="Y511">
        <v>253.634426761409</v>
      </c>
      <c r="Z511">
        <v>255.92534150191699</v>
      </c>
      <c r="AA511">
        <v>249.66124632914099</v>
      </c>
      <c r="AB511">
        <v>249.946266487385</v>
      </c>
      <c r="AC511">
        <v>279.59199965497999</v>
      </c>
      <c r="AD511">
        <v>309.133678181432</v>
      </c>
      <c r="AE511">
        <v>302.643496230484</v>
      </c>
      <c r="AF511">
        <v>307.09601539153601</v>
      </c>
      <c r="AG511">
        <v>313.97869203075902</v>
      </c>
      <c r="AH511">
        <v>347.55613832906101</v>
      </c>
      <c r="AI511">
        <v>415.09434858172699</v>
      </c>
      <c r="AJ511">
        <v>2729.0185536930398</v>
      </c>
      <c r="AK511">
        <v>1017.41995992037</v>
      </c>
      <c r="AL511">
        <v>587.08457091690002</v>
      </c>
      <c r="AM511">
        <v>3948.69349325336</v>
      </c>
      <c r="AN511">
        <v>19221.372364906401</v>
      </c>
      <c r="AO511">
        <v>2161.3430546991999</v>
      </c>
      <c r="AP511">
        <v>967.39642434794405</v>
      </c>
      <c r="AQ511">
        <v>1857.0908486714</v>
      </c>
      <c r="AR511">
        <v>1549.9461169726501</v>
      </c>
      <c r="AS511">
        <v>494.39688205147797</v>
      </c>
      <c r="AT511">
        <v>352.24641247130597</v>
      </c>
      <c r="AU511">
        <v>328.24849254103202</v>
      </c>
      <c r="AV511">
        <v>336.56105000515402</v>
      </c>
      <c r="AW511">
        <v>457.91456050984198</v>
      </c>
      <c r="AX511">
        <v>330.937502547218</v>
      </c>
      <c r="AY511">
        <v>269.45001251903699</v>
      </c>
      <c r="AZ511">
        <v>260.89988352774901</v>
      </c>
      <c r="BA511">
        <v>242.792896048703</v>
      </c>
      <c r="BB511">
        <v>247.72462168738701</v>
      </c>
      <c r="BC511">
        <v>250.27340223862899</v>
      </c>
      <c r="BD511">
        <v>251.53712503730199</v>
      </c>
      <c r="BE511">
        <v>242.37295475714001</v>
      </c>
      <c r="BF511">
        <v>240.89762259964101</v>
      </c>
      <c r="BG511">
        <v>239.28534095638901</v>
      </c>
      <c r="BH511">
        <v>237.402080505649</v>
      </c>
      <c r="BI511">
        <v>241.11279378234599</v>
      </c>
      <c r="BJ511">
        <v>234.15648383347499</v>
      </c>
      <c r="BK511">
        <v>226.99037857974201</v>
      </c>
      <c r="BL511">
        <v>236.895318332057</v>
      </c>
      <c r="BM511">
        <v>245.75853208943099</v>
      </c>
      <c r="BN511">
        <v>239.453643464967</v>
      </c>
      <c r="BO511">
        <v>234.13854173288499</v>
      </c>
      <c r="BP511">
        <v>242.52970336120899</v>
      </c>
      <c r="BQ511">
        <v>233.20611088763701</v>
      </c>
      <c r="BR511">
        <v>226.767245038223</v>
      </c>
      <c r="BS511">
        <v>246.30661095987901</v>
      </c>
      <c r="BT511">
        <v>227.98651921894401</v>
      </c>
      <c r="BU511">
        <v>246.26896921948901</v>
      </c>
      <c r="BV511">
        <v>232.23668302153001</v>
      </c>
      <c r="BW511">
        <v>214.63866989050999</v>
      </c>
      <c r="BX511">
        <v>228.99282890570501</v>
      </c>
      <c r="BY511">
        <v>223.92956455418999</v>
      </c>
      <c r="BZ511">
        <v>222.83801351088101</v>
      </c>
      <c r="CA511">
        <v>233.75557445768001</v>
      </c>
      <c r="CB511">
        <v>230.64381954730101</v>
      </c>
      <c r="CC511">
        <v>219.24732255603499</v>
      </c>
      <c r="CD511">
        <v>219.37009927010001</v>
      </c>
    </row>
    <row r="512" spans="1:82" x14ac:dyDescent="0.25">
      <c r="A512">
        <v>122.56341789052</v>
      </c>
      <c r="B512">
        <v>230.769371787696</v>
      </c>
      <c r="C512">
        <v>213.04550214647099</v>
      </c>
      <c r="D512">
        <v>230.80196891272701</v>
      </c>
      <c r="E512">
        <v>226.26169652096999</v>
      </c>
      <c r="F512">
        <v>238.296140674681</v>
      </c>
      <c r="G512">
        <v>223.22573441050099</v>
      </c>
      <c r="H512">
        <v>232.52986591742601</v>
      </c>
      <c r="I512">
        <v>213.877176498197</v>
      </c>
      <c r="J512">
        <v>229.06966373789601</v>
      </c>
      <c r="K512">
        <v>269.348837851947</v>
      </c>
      <c r="L512">
        <v>248.008289084068</v>
      </c>
      <c r="M512">
        <v>245.70813847877699</v>
      </c>
      <c r="N512">
        <v>245.74254284086001</v>
      </c>
      <c r="O512">
        <v>241.82264478484001</v>
      </c>
      <c r="P512">
        <v>245.69774683954401</v>
      </c>
      <c r="Q512">
        <v>248.91839534431901</v>
      </c>
      <c r="R512">
        <v>245.40457453376499</v>
      </c>
      <c r="S512">
        <v>240.03033278575199</v>
      </c>
      <c r="T512">
        <v>244.691458551197</v>
      </c>
      <c r="U512">
        <v>242.599995591816</v>
      </c>
      <c r="V512">
        <v>243.558106780815</v>
      </c>
      <c r="W512">
        <v>247.25029197855801</v>
      </c>
      <c r="X512">
        <v>249.85094143537299</v>
      </c>
      <c r="Y512">
        <v>248.631066861985</v>
      </c>
      <c r="Z512">
        <v>251.56249740581299</v>
      </c>
      <c r="AA512">
        <v>245.164061233274</v>
      </c>
      <c r="AB512">
        <v>253.23068228453499</v>
      </c>
      <c r="AC512">
        <v>277.78897203502999</v>
      </c>
      <c r="AD512">
        <v>306.371320196125</v>
      </c>
      <c r="AE512">
        <v>299.04304596690099</v>
      </c>
      <c r="AF512">
        <v>307.01509617157802</v>
      </c>
      <c r="AG512">
        <v>313.114463513646</v>
      </c>
      <c r="AH512">
        <v>343.10362335081697</v>
      </c>
      <c r="AI512">
        <v>415.75550942174698</v>
      </c>
      <c r="AJ512">
        <v>2741.2444946297501</v>
      </c>
      <c r="AK512">
        <v>1017.17904193973</v>
      </c>
      <c r="AL512">
        <v>587.05696336274696</v>
      </c>
      <c r="AM512">
        <v>3973.52851446362</v>
      </c>
      <c r="AN512">
        <v>19296.5091463715</v>
      </c>
      <c r="AO512">
        <v>2146.6683050406</v>
      </c>
      <c r="AP512">
        <v>968.17969627682305</v>
      </c>
      <c r="AQ512">
        <v>1862.7168504828901</v>
      </c>
      <c r="AR512">
        <v>1542.80634027264</v>
      </c>
      <c r="AS512">
        <v>490.65542743183698</v>
      </c>
      <c r="AT512">
        <v>352.31707773392998</v>
      </c>
      <c r="AU512">
        <v>328.25913533683701</v>
      </c>
      <c r="AV512">
        <v>335.41792363473502</v>
      </c>
      <c r="AW512">
        <v>457.31469104192098</v>
      </c>
      <c r="AX512">
        <v>328.26683958974598</v>
      </c>
      <c r="AY512">
        <v>269.33402150727102</v>
      </c>
      <c r="AZ512">
        <v>260.20594212114798</v>
      </c>
      <c r="BA512">
        <v>244.130347725945</v>
      </c>
      <c r="BB512">
        <v>245.16670880437499</v>
      </c>
      <c r="BC512">
        <v>248.13887913327</v>
      </c>
      <c r="BD512">
        <v>250.991277461838</v>
      </c>
      <c r="BE512">
        <v>239.46010817579801</v>
      </c>
      <c r="BF512">
        <v>238.026215784464</v>
      </c>
      <c r="BG512">
        <v>237.50440953649399</v>
      </c>
      <c r="BH512">
        <v>234.87161524687701</v>
      </c>
      <c r="BI512">
        <v>241.283532771914</v>
      </c>
      <c r="BJ512">
        <v>230.31135800436601</v>
      </c>
      <c r="BK512">
        <v>224.24678553138301</v>
      </c>
      <c r="BL512">
        <v>241.25765969672901</v>
      </c>
      <c r="BM512">
        <v>244.472717134812</v>
      </c>
      <c r="BN512">
        <v>239.473017203875</v>
      </c>
      <c r="BO512">
        <v>231.40793175997101</v>
      </c>
      <c r="BP512">
        <v>238.56833214113101</v>
      </c>
      <c r="BQ512">
        <v>229.27110724689899</v>
      </c>
      <c r="BR512">
        <v>222.88116176926101</v>
      </c>
      <c r="BS512">
        <v>247.576457578842</v>
      </c>
      <c r="BT512">
        <v>231.99054397235301</v>
      </c>
      <c r="BU512">
        <v>248.17207106248699</v>
      </c>
      <c r="BV512">
        <v>226.46027501878001</v>
      </c>
      <c r="BW512">
        <v>218.82214147746001</v>
      </c>
      <c r="BX512">
        <v>223.808732139222</v>
      </c>
      <c r="BY512">
        <v>217.95341092472199</v>
      </c>
      <c r="BZ512">
        <v>219.73978744825999</v>
      </c>
      <c r="CA512">
        <v>225.14874627533899</v>
      </c>
      <c r="CB512">
        <v>223.096311704469</v>
      </c>
      <c r="CC512">
        <v>216.13417428385901</v>
      </c>
      <c r="CD512">
        <v>214.60994311108701</v>
      </c>
    </row>
    <row r="513" spans="1:82" x14ac:dyDescent="0.25">
      <c r="A513">
        <v>122.803738317757</v>
      </c>
      <c r="B513">
        <v>230.32474559870701</v>
      </c>
      <c r="C513">
        <v>213.04550214647099</v>
      </c>
      <c r="D513">
        <v>230.80196891272701</v>
      </c>
      <c r="E513">
        <v>226.96397672319401</v>
      </c>
      <c r="F513">
        <v>238.296140674681</v>
      </c>
      <c r="G513">
        <v>225.115018677573</v>
      </c>
      <c r="H513">
        <v>232.52986591742601</v>
      </c>
      <c r="I513">
        <v>214.88678825188899</v>
      </c>
      <c r="J513">
        <v>229.06966373789601</v>
      </c>
      <c r="K513">
        <v>265.86690065236797</v>
      </c>
      <c r="L513">
        <v>251.852090318329</v>
      </c>
      <c r="M513">
        <v>248.08699037941901</v>
      </c>
      <c r="N513">
        <v>244.51625471891401</v>
      </c>
      <c r="O513">
        <v>241.12719679442699</v>
      </c>
      <c r="P513">
        <v>247.699973630627</v>
      </c>
      <c r="Q513">
        <v>247.22936116340401</v>
      </c>
      <c r="R513">
        <v>243.20823880410299</v>
      </c>
      <c r="S513">
        <v>239.885343236333</v>
      </c>
      <c r="T513">
        <v>244.15942106264899</v>
      </c>
      <c r="U513">
        <v>241.59869719503601</v>
      </c>
      <c r="V513">
        <v>242.633373489896</v>
      </c>
      <c r="W513">
        <v>246.02059996814199</v>
      </c>
      <c r="X513">
        <v>249.216531799108</v>
      </c>
      <c r="Y513">
        <v>246.03458848846799</v>
      </c>
      <c r="Z513">
        <v>250.97809572391699</v>
      </c>
      <c r="AA513">
        <v>246.01718644935301</v>
      </c>
      <c r="AB513">
        <v>253.41646836895899</v>
      </c>
      <c r="AC513">
        <v>274.555501874622</v>
      </c>
      <c r="AD513">
        <v>301.71243155973099</v>
      </c>
      <c r="AE513">
        <v>299.71293648583998</v>
      </c>
      <c r="AF513">
        <v>302.66227369287799</v>
      </c>
      <c r="AG513">
        <v>315.93590327853798</v>
      </c>
      <c r="AH513">
        <v>344.55474006752598</v>
      </c>
      <c r="AI513">
        <v>427.70097317233899</v>
      </c>
      <c r="AJ513">
        <v>2984.6183951767198</v>
      </c>
      <c r="AK513">
        <v>971.93225803909604</v>
      </c>
      <c r="AL513">
        <v>595.56960160109304</v>
      </c>
      <c r="AM513">
        <v>4148.5765581118803</v>
      </c>
      <c r="AN513">
        <v>18077.9654331458</v>
      </c>
      <c r="AO513">
        <v>1922.4394429973399</v>
      </c>
      <c r="AP513">
        <v>945.91236625887097</v>
      </c>
      <c r="AQ513">
        <v>1795.1043752840101</v>
      </c>
      <c r="AR513">
        <v>1442.98246181068</v>
      </c>
      <c r="AS513">
        <v>472.13262267052698</v>
      </c>
      <c r="AT513">
        <v>349.92633528287899</v>
      </c>
      <c r="AU513">
        <v>325.37520693415598</v>
      </c>
      <c r="AV513">
        <v>330.94566462978599</v>
      </c>
      <c r="AW513">
        <v>446.35117241389099</v>
      </c>
      <c r="AX513">
        <v>323.93823917697398</v>
      </c>
      <c r="AY513">
        <v>262.768981738398</v>
      </c>
      <c r="AZ513">
        <v>255.43089794156501</v>
      </c>
      <c r="BA513">
        <v>239.55006165425499</v>
      </c>
      <c r="BB513">
        <v>244.50906761878099</v>
      </c>
      <c r="BC513">
        <v>245.48612366082401</v>
      </c>
      <c r="BD513">
        <v>249.062980918573</v>
      </c>
      <c r="BE513">
        <v>240.20788006765599</v>
      </c>
      <c r="BF513">
        <v>233.94612213646701</v>
      </c>
      <c r="BG513">
        <v>236.979874894434</v>
      </c>
      <c r="BH513">
        <v>232.77464935104501</v>
      </c>
      <c r="BI513">
        <v>238.478068180382</v>
      </c>
      <c r="BJ513">
        <v>230.08750751621699</v>
      </c>
      <c r="BK513">
        <v>225.6466098471</v>
      </c>
      <c r="BL513">
        <v>241.77949756235199</v>
      </c>
      <c r="BM513">
        <v>245.49796837565401</v>
      </c>
      <c r="BN513">
        <v>238.904234205335</v>
      </c>
      <c r="BO513">
        <v>230.23870309884799</v>
      </c>
      <c r="BP513">
        <v>238.19162106342301</v>
      </c>
      <c r="BQ513">
        <v>229.55723426932701</v>
      </c>
      <c r="BR513">
        <v>222.943719631188</v>
      </c>
      <c r="BS513">
        <v>246.850949179509</v>
      </c>
      <c r="BT513">
        <v>232.954368318473</v>
      </c>
      <c r="BU513">
        <v>242.283656702733</v>
      </c>
      <c r="BV513">
        <v>226.75441347252001</v>
      </c>
      <c r="BW513">
        <v>216.854179735944</v>
      </c>
      <c r="BX513">
        <v>223.808732139222</v>
      </c>
      <c r="BY513">
        <v>217.94945065032499</v>
      </c>
      <c r="BZ513">
        <v>222.097790249425</v>
      </c>
      <c r="CA513">
        <v>225.14874627533899</v>
      </c>
      <c r="CB513">
        <v>223.096311704469</v>
      </c>
      <c r="CC513">
        <v>216.13417428385901</v>
      </c>
      <c r="CD513">
        <v>214.60994311108701</v>
      </c>
    </row>
    <row r="514" spans="1:82" x14ac:dyDescent="0.25">
      <c r="A514">
        <v>123.044058744993</v>
      </c>
      <c r="B514">
        <v>228.72820470774701</v>
      </c>
      <c r="C514">
        <v>215.62379098804001</v>
      </c>
      <c r="D514">
        <v>232.12022217169601</v>
      </c>
      <c r="E514">
        <v>228.228295201045</v>
      </c>
      <c r="F514">
        <v>243.08720003025701</v>
      </c>
      <c r="G514">
        <v>230.42080425806901</v>
      </c>
      <c r="H514">
        <v>232.931949130791</v>
      </c>
      <c r="I514">
        <v>218.185709903434</v>
      </c>
      <c r="J514">
        <v>228.81426926043099</v>
      </c>
      <c r="K514">
        <v>263.95817658594098</v>
      </c>
      <c r="L514">
        <v>250.575491761846</v>
      </c>
      <c r="M514">
        <v>245.324214286683</v>
      </c>
      <c r="N514">
        <v>243.06751656557199</v>
      </c>
      <c r="O514">
        <v>241.05336573147</v>
      </c>
      <c r="P514">
        <v>248.82798668673101</v>
      </c>
      <c r="Q514">
        <v>245.29787040813699</v>
      </c>
      <c r="R514">
        <v>240.32812872028799</v>
      </c>
      <c r="S514">
        <v>239.464237424278</v>
      </c>
      <c r="T514">
        <v>243.38764043156101</v>
      </c>
      <c r="U514">
        <v>240.84204962560199</v>
      </c>
      <c r="V514">
        <v>241.42028640836801</v>
      </c>
      <c r="W514">
        <v>244.35588019027301</v>
      </c>
      <c r="X514">
        <v>248.124939355359</v>
      </c>
      <c r="Y514">
        <v>242.42084985805201</v>
      </c>
      <c r="Z514">
        <v>249.95977216164201</v>
      </c>
      <c r="AA514">
        <v>247.468318030435</v>
      </c>
      <c r="AB514">
        <v>253.39099212721101</v>
      </c>
      <c r="AC514">
        <v>272.80514382860503</v>
      </c>
      <c r="AD514">
        <v>299.321355870508</v>
      </c>
      <c r="AE514">
        <v>301.232604064084</v>
      </c>
      <c r="AF514">
        <v>301.58292161944797</v>
      </c>
      <c r="AG514">
        <v>315.73916717453301</v>
      </c>
      <c r="AH514">
        <v>343.90720198663098</v>
      </c>
      <c r="AI514">
        <v>429.42201684502101</v>
      </c>
      <c r="AJ514">
        <v>2977.9790789285598</v>
      </c>
      <c r="AK514">
        <v>953.08267039478505</v>
      </c>
      <c r="AL514">
        <v>589.41711293051503</v>
      </c>
      <c r="AM514">
        <v>4113.7589496950004</v>
      </c>
      <c r="AN514">
        <v>17587.094239001199</v>
      </c>
      <c r="AO514">
        <v>1856.4217424621099</v>
      </c>
      <c r="AP514">
        <v>927.18505099616505</v>
      </c>
      <c r="AQ514">
        <v>1761.20853453682</v>
      </c>
      <c r="AR514">
        <v>1405.0582354334299</v>
      </c>
      <c r="AS514">
        <v>461.83492197227503</v>
      </c>
      <c r="AT514">
        <v>347.007779065965</v>
      </c>
      <c r="AU514">
        <v>324.18775358547498</v>
      </c>
      <c r="AV514">
        <v>327.47558869046401</v>
      </c>
      <c r="AW514">
        <v>439.82375298082502</v>
      </c>
      <c r="AX514">
        <v>321.29992084413198</v>
      </c>
      <c r="AY514">
        <v>260.27776879294299</v>
      </c>
      <c r="AZ514">
        <v>252.35171958482201</v>
      </c>
      <c r="BA514">
        <v>238.659904774202</v>
      </c>
      <c r="BB514">
        <v>244.80660857427799</v>
      </c>
      <c r="BC514">
        <v>245.72457579422399</v>
      </c>
      <c r="BD514">
        <v>249.11297677923801</v>
      </c>
      <c r="BE514">
        <v>240.98193308107801</v>
      </c>
      <c r="BF514">
        <v>230.79458055856901</v>
      </c>
      <c r="BG514">
        <v>239.226618465022</v>
      </c>
      <c r="BH514">
        <v>231.39497375578799</v>
      </c>
      <c r="BI514">
        <v>235.91887666532</v>
      </c>
      <c r="BJ514">
        <v>231.851843291617</v>
      </c>
      <c r="BK514">
        <v>226.02073738093401</v>
      </c>
      <c r="BL514">
        <v>240.989333578231</v>
      </c>
      <c r="BM514">
        <v>243.07708773210899</v>
      </c>
      <c r="BN514">
        <v>238.34892678287801</v>
      </c>
      <c r="BO514">
        <v>227.29557025495799</v>
      </c>
      <c r="BP514">
        <v>238.716583475633</v>
      </c>
      <c r="BQ514">
        <v>227.07159360448199</v>
      </c>
      <c r="BR514">
        <v>224.12107221134301</v>
      </c>
      <c r="BS514">
        <v>245.80918667189701</v>
      </c>
      <c r="BT514">
        <v>233.80733905687899</v>
      </c>
      <c r="BU514">
        <v>239.87419184243501</v>
      </c>
      <c r="BV514">
        <v>228.12015726939899</v>
      </c>
      <c r="BW514">
        <v>215.30616578601499</v>
      </c>
      <c r="BX514">
        <v>223.865941952143</v>
      </c>
      <c r="BY514">
        <v>218.44977556500399</v>
      </c>
      <c r="BZ514">
        <v>227.24716300504099</v>
      </c>
      <c r="CA514">
        <v>225.998079830845</v>
      </c>
      <c r="CB514">
        <v>225.116499010469</v>
      </c>
      <c r="CC514">
        <v>218.260731272751</v>
      </c>
      <c r="CD514">
        <v>215.51381712491099</v>
      </c>
    </row>
    <row r="515" spans="1:82" x14ac:dyDescent="0.25">
      <c r="A515">
        <v>123.284379172229</v>
      </c>
      <c r="B515">
        <v>228.652246572763</v>
      </c>
      <c r="C515">
        <v>215.26908523182499</v>
      </c>
      <c r="D515">
        <v>231.179489618481</v>
      </c>
      <c r="E515">
        <v>228.335441063243</v>
      </c>
      <c r="F515">
        <v>243.36118955527499</v>
      </c>
      <c r="G515">
        <v>230.35212495366099</v>
      </c>
      <c r="H515">
        <v>232.702952443334</v>
      </c>
      <c r="I515">
        <v>218.44689453007601</v>
      </c>
      <c r="J515">
        <v>228.840602464471</v>
      </c>
      <c r="K515">
        <v>261.05444742340802</v>
      </c>
      <c r="L515">
        <v>249.67216396523199</v>
      </c>
      <c r="M515">
        <v>245.509047329715</v>
      </c>
      <c r="N515">
        <v>243.31618879750499</v>
      </c>
      <c r="O515">
        <v>241.795869285794</v>
      </c>
      <c r="P515">
        <v>247.16068373572301</v>
      </c>
      <c r="Q515">
        <v>245.20108491552401</v>
      </c>
      <c r="R515">
        <v>240.40486716954001</v>
      </c>
      <c r="S515">
        <v>239.57019966172899</v>
      </c>
      <c r="T515">
        <v>242.94558145427499</v>
      </c>
      <c r="U515">
        <v>240.82417093955101</v>
      </c>
      <c r="V515">
        <v>241.450637449033</v>
      </c>
      <c r="W515">
        <v>244.43082157510699</v>
      </c>
      <c r="X515">
        <v>248.36833635878199</v>
      </c>
      <c r="Y515">
        <v>241.74639180510201</v>
      </c>
      <c r="Z515">
        <v>248.47871798600701</v>
      </c>
      <c r="AA515">
        <v>245.90431739670399</v>
      </c>
      <c r="AB515">
        <v>253.61217910958501</v>
      </c>
      <c r="AC515">
        <v>271.88472666576899</v>
      </c>
      <c r="AD515">
        <v>298.69415703864098</v>
      </c>
      <c r="AE515">
        <v>301.03400298432598</v>
      </c>
      <c r="AF515">
        <v>301.10276523029103</v>
      </c>
      <c r="AG515">
        <v>317.47139453687799</v>
      </c>
      <c r="AH515">
        <v>343.97629266070697</v>
      </c>
      <c r="AI515">
        <v>431.62699260390599</v>
      </c>
      <c r="AJ515">
        <v>3028.5890956204798</v>
      </c>
      <c r="AK515">
        <v>950.65336628993998</v>
      </c>
      <c r="AL515">
        <v>591.71618051707401</v>
      </c>
      <c r="AM515">
        <v>4201.5450736472703</v>
      </c>
      <c r="AN515">
        <v>17632.534479360798</v>
      </c>
      <c r="AO515">
        <v>1807.94661637221</v>
      </c>
      <c r="AP515">
        <v>921.85923277058203</v>
      </c>
      <c r="AQ515">
        <v>1759.4252049868301</v>
      </c>
      <c r="AR515">
        <v>1380.27500129398</v>
      </c>
      <c r="AS515">
        <v>457.970691859483</v>
      </c>
      <c r="AT515">
        <v>346.83387809731403</v>
      </c>
      <c r="AU515">
        <v>323.28940999869002</v>
      </c>
      <c r="AV515">
        <v>322.333361035846</v>
      </c>
      <c r="AW515">
        <v>423.65311841240202</v>
      </c>
      <c r="AX515">
        <v>315.39212565973497</v>
      </c>
      <c r="AY515">
        <v>259.49358282175803</v>
      </c>
      <c r="AZ515">
        <v>251.69536621185</v>
      </c>
      <c r="BA515">
        <v>239.20817929775799</v>
      </c>
      <c r="BB515">
        <v>244.36394197726301</v>
      </c>
      <c r="BC515">
        <v>244.39478787911</v>
      </c>
      <c r="BD515">
        <v>247.36316221787601</v>
      </c>
      <c r="BE515">
        <v>242.10393376025499</v>
      </c>
      <c r="BF515">
        <v>230.935117001235</v>
      </c>
      <c r="BG515">
        <v>238.77317537996001</v>
      </c>
      <c r="BH515">
        <v>230.98513273855201</v>
      </c>
      <c r="BI515">
        <v>235.64398059669</v>
      </c>
      <c r="BJ515">
        <v>232.69307268248599</v>
      </c>
      <c r="BK515">
        <v>225.50188458882201</v>
      </c>
      <c r="BL515">
        <v>240.640860006601</v>
      </c>
      <c r="BM515">
        <v>242.701412702266</v>
      </c>
      <c r="BN515">
        <v>238.076972959025</v>
      </c>
      <c r="BO515">
        <v>226.807687236617</v>
      </c>
      <c r="BP515">
        <v>238.82831426061401</v>
      </c>
      <c r="BQ515">
        <v>226.82926622201001</v>
      </c>
      <c r="BR515">
        <v>224.16730757025499</v>
      </c>
      <c r="BS515">
        <v>245.80660233450101</v>
      </c>
      <c r="BT515">
        <v>233.54526380452199</v>
      </c>
      <c r="BU515">
        <v>239.49677112143999</v>
      </c>
      <c r="BV515">
        <v>227.47726863227399</v>
      </c>
      <c r="BW515">
        <v>215.048930392725</v>
      </c>
      <c r="BX515">
        <v>223.756573378724</v>
      </c>
      <c r="BY515">
        <v>218.45203678860099</v>
      </c>
      <c r="BZ515">
        <v>226.92951741035401</v>
      </c>
      <c r="CA515">
        <v>226.39096781088401</v>
      </c>
      <c r="CB515">
        <v>225.97938634569499</v>
      </c>
      <c r="CC515">
        <v>218.88421175781599</v>
      </c>
      <c r="CD515">
        <v>215.09032008915699</v>
      </c>
    </row>
    <row r="516" spans="1:82" x14ac:dyDescent="0.25">
      <c r="A516">
        <v>123.524699599465</v>
      </c>
      <c r="B516">
        <v>228.00207738677</v>
      </c>
      <c r="C516">
        <v>211.78513839479899</v>
      </c>
      <c r="D516">
        <v>222.375664740693</v>
      </c>
      <c r="E516">
        <v>229.34308321824801</v>
      </c>
      <c r="F516">
        <v>244.79006070717</v>
      </c>
      <c r="G516">
        <v>229.611668737906</v>
      </c>
      <c r="H516">
        <v>230.55075933253499</v>
      </c>
      <c r="I516">
        <v>220.76935458347299</v>
      </c>
      <c r="J516">
        <v>229.24103872012299</v>
      </c>
      <c r="K516">
        <v>254.32341542419601</v>
      </c>
      <c r="L516">
        <v>244.82837508692799</v>
      </c>
      <c r="M516">
        <v>246.47146401387201</v>
      </c>
      <c r="N516">
        <v>241.88389910634999</v>
      </c>
      <c r="O516">
        <v>242.388012475274</v>
      </c>
      <c r="P516">
        <v>242.11982519646901</v>
      </c>
      <c r="Q516">
        <v>242.79267472139901</v>
      </c>
      <c r="R516">
        <v>239.663757507914</v>
      </c>
      <c r="S516">
        <v>240.10480388209899</v>
      </c>
      <c r="T516">
        <v>238.322009188789</v>
      </c>
      <c r="U516">
        <v>239.444327776737</v>
      </c>
      <c r="V516">
        <v>240.02570256472299</v>
      </c>
      <c r="W516">
        <v>244.850530099613</v>
      </c>
      <c r="X516">
        <v>247.61632785488499</v>
      </c>
      <c r="Y516">
        <v>239.04761991401699</v>
      </c>
      <c r="Z516">
        <v>239.31029108764801</v>
      </c>
      <c r="AA516">
        <v>236.912611791915</v>
      </c>
      <c r="AB516">
        <v>252.36978685693401</v>
      </c>
      <c r="AC516">
        <v>268.4995361997</v>
      </c>
      <c r="AD516">
        <v>295.74924413966801</v>
      </c>
      <c r="AE516">
        <v>299.58415939114798</v>
      </c>
      <c r="AF516">
        <v>299.95062313432499</v>
      </c>
      <c r="AG516">
        <v>323.496790701733</v>
      </c>
      <c r="AH516">
        <v>343.73297268417201</v>
      </c>
      <c r="AI516">
        <v>436.30522030730799</v>
      </c>
      <c r="AJ516">
        <v>3228.5392677243099</v>
      </c>
      <c r="AK516">
        <v>938.54321052254704</v>
      </c>
      <c r="AL516">
        <v>599.43865945701498</v>
      </c>
      <c r="AM516">
        <v>4451.7571623417298</v>
      </c>
      <c r="AN516">
        <v>17414.493027459899</v>
      </c>
      <c r="AO516">
        <v>1660.4540165518199</v>
      </c>
      <c r="AP516">
        <v>909.84054486111199</v>
      </c>
      <c r="AQ516">
        <v>1760.30457159396</v>
      </c>
      <c r="AR516">
        <v>1317.11015454074</v>
      </c>
      <c r="AS516">
        <v>445.82991538280697</v>
      </c>
      <c r="AT516">
        <v>346.84355884196799</v>
      </c>
      <c r="AU516">
        <v>321.00053642252101</v>
      </c>
      <c r="AV516">
        <v>313.462141151455</v>
      </c>
      <c r="AW516">
        <v>407.25938531156999</v>
      </c>
      <c r="AX516">
        <v>311.10663312519</v>
      </c>
      <c r="AY516">
        <v>255.747071998303</v>
      </c>
      <c r="AZ516">
        <v>247.64881901225201</v>
      </c>
      <c r="BA516">
        <v>240.264872955226</v>
      </c>
      <c r="BB516">
        <v>244.139007148395</v>
      </c>
      <c r="BC516">
        <v>237.17986065369101</v>
      </c>
      <c r="BD516">
        <v>241.68398054226699</v>
      </c>
      <c r="BE516">
        <v>242.97580610511801</v>
      </c>
      <c r="BF516">
        <v>232.92714568031801</v>
      </c>
      <c r="BG516">
        <v>239.66371750534699</v>
      </c>
      <c r="BH516">
        <v>229.43179233303701</v>
      </c>
      <c r="BI516">
        <v>232.30743726192901</v>
      </c>
      <c r="BJ516">
        <v>237.23234195869799</v>
      </c>
      <c r="BK516">
        <v>223.291907370952</v>
      </c>
      <c r="BL516">
        <v>241.104889232136</v>
      </c>
      <c r="BM516">
        <v>241.77227593516099</v>
      </c>
      <c r="BN516">
        <v>235.55622378491901</v>
      </c>
      <c r="BO516">
        <v>225.51130542654701</v>
      </c>
      <c r="BP516">
        <v>239.75750834202</v>
      </c>
      <c r="BQ516">
        <v>225.38980482588201</v>
      </c>
      <c r="BR516">
        <v>226.95893866245001</v>
      </c>
      <c r="BS516">
        <v>241.44231177292599</v>
      </c>
      <c r="BT516">
        <v>233.78222897083</v>
      </c>
      <c r="BU516">
        <v>237.066798393563</v>
      </c>
      <c r="BV516">
        <v>221.47294905872801</v>
      </c>
      <c r="BW516">
        <v>212.53380777323</v>
      </c>
      <c r="BX516">
        <v>222.21150818251101</v>
      </c>
      <c r="BY516">
        <v>218.432758866288</v>
      </c>
      <c r="BZ516">
        <v>223.97691297959099</v>
      </c>
      <c r="CA516">
        <v>231.817262273766</v>
      </c>
      <c r="CB516">
        <v>237.87877084613399</v>
      </c>
      <c r="CC516">
        <v>227.403680941261</v>
      </c>
      <c r="CD516">
        <v>211.10250535869301</v>
      </c>
    </row>
    <row r="517" spans="1:82" x14ac:dyDescent="0.25">
      <c r="A517">
        <v>123.765020026702</v>
      </c>
      <c r="B517">
        <v>228.00846074109</v>
      </c>
      <c r="C517">
        <v>211.784108496644</v>
      </c>
      <c r="D517">
        <v>222.341684972774</v>
      </c>
      <c r="E517">
        <v>229.37937938438799</v>
      </c>
      <c r="F517">
        <v>244.70724112800099</v>
      </c>
      <c r="G517">
        <v>229.73511689042999</v>
      </c>
      <c r="H517">
        <v>230.615833295774</v>
      </c>
      <c r="I517">
        <v>220.79650153154401</v>
      </c>
      <c r="J517">
        <v>229.213646363772</v>
      </c>
      <c r="K517">
        <v>254.28287149003401</v>
      </c>
      <c r="L517">
        <v>244.77437884061001</v>
      </c>
      <c r="M517">
        <v>246.45511586110999</v>
      </c>
      <c r="N517">
        <v>241.89490475628301</v>
      </c>
      <c r="O517">
        <v>242.38028484712899</v>
      </c>
      <c r="P517">
        <v>242.112084914397</v>
      </c>
      <c r="Q517">
        <v>242.78957139384201</v>
      </c>
      <c r="R517">
        <v>239.69812641951299</v>
      </c>
      <c r="S517">
        <v>240.14959285624099</v>
      </c>
      <c r="T517">
        <v>238.297512185004</v>
      </c>
      <c r="U517">
        <v>239.419672104558</v>
      </c>
      <c r="V517">
        <v>240.011690653968</v>
      </c>
      <c r="W517">
        <v>244.86101820443301</v>
      </c>
      <c r="X517">
        <v>247.584296687527</v>
      </c>
      <c r="Y517">
        <v>239.047085692276</v>
      </c>
      <c r="Z517">
        <v>239.33820049592401</v>
      </c>
      <c r="AA517">
        <v>236.91311574031101</v>
      </c>
      <c r="AB517">
        <v>252.34381860733799</v>
      </c>
      <c r="AC517">
        <v>268.47321973689401</v>
      </c>
      <c r="AD517">
        <v>295.72818978362398</v>
      </c>
      <c r="AE517">
        <v>299.5856782111</v>
      </c>
      <c r="AF517">
        <v>299.95592421085001</v>
      </c>
      <c r="AG517">
        <v>323.49789792518601</v>
      </c>
      <c r="AH517">
        <v>343.71286905500699</v>
      </c>
      <c r="AI517">
        <v>436.28854241370499</v>
      </c>
      <c r="AJ517">
        <v>3227.8463920997001</v>
      </c>
      <c r="AK517">
        <v>938.35845331261396</v>
      </c>
      <c r="AL517">
        <v>599.34629690220504</v>
      </c>
      <c r="AM517">
        <v>4450.7258773758304</v>
      </c>
      <c r="AN517">
        <v>17410.2193434289</v>
      </c>
      <c r="AO517">
        <v>1660.10454085114</v>
      </c>
      <c r="AP517">
        <v>909.70342189528105</v>
      </c>
      <c r="AQ517">
        <v>1759.9279771926299</v>
      </c>
      <c r="AR517">
        <v>1316.8487578280599</v>
      </c>
      <c r="AS517">
        <v>445.791507739493</v>
      </c>
      <c r="AT517">
        <v>346.81072351340998</v>
      </c>
      <c r="AU517">
        <v>320.97269022655502</v>
      </c>
      <c r="AV517">
        <v>313.426023572318</v>
      </c>
      <c r="AW517">
        <v>407.25016508455502</v>
      </c>
      <c r="AX517">
        <v>311.09207900662199</v>
      </c>
      <c r="AY517">
        <v>255.758885694756</v>
      </c>
      <c r="AZ517">
        <v>247.65525757101</v>
      </c>
      <c r="BA517">
        <v>240.295630320664</v>
      </c>
      <c r="BB517">
        <v>244.11075960062399</v>
      </c>
      <c r="BC517">
        <v>237.152295559328</v>
      </c>
      <c r="BD517">
        <v>241.66071600671</v>
      </c>
      <c r="BE517">
        <v>242.95375962645201</v>
      </c>
      <c r="BF517">
        <v>232.93115993227099</v>
      </c>
      <c r="BG517">
        <v>239.66048272482999</v>
      </c>
      <c r="BH517">
        <v>229.39018279194599</v>
      </c>
      <c r="BI517">
        <v>232.281582011475</v>
      </c>
      <c r="BJ517">
        <v>237.25645853027001</v>
      </c>
      <c r="BK517">
        <v>223.29416654166599</v>
      </c>
      <c r="BL517">
        <v>241.08235576508301</v>
      </c>
      <c r="BM517">
        <v>241.831247765867</v>
      </c>
      <c r="BN517">
        <v>235.57626265031101</v>
      </c>
      <c r="BO517">
        <v>225.53507739452499</v>
      </c>
      <c r="BP517">
        <v>239.693809065984</v>
      </c>
      <c r="BQ517">
        <v>225.399660537437</v>
      </c>
      <c r="BR517">
        <v>227.00184645114001</v>
      </c>
      <c r="BS517">
        <v>241.42101291299201</v>
      </c>
      <c r="BT517">
        <v>233.79392700052699</v>
      </c>
      <c r="BU517">
        <v>237.082562214604</v>
      </c>
      <c r="BV517">
        <v>221.54507239539601</v>
      </c>
      <c r="BW517">
        <v>212.54213598182201</v>
      </c>
      <c r="BX517">
        <v>222.11857146739999</v>
      </c>
      <c r="BY517">
        <v>218.427789932519</v>
      </c>
      <c r="BZ517">
        <v>223.96102273258799</v>
      </c>
      <c r="CA517">
        <v>231.59648519879499</v>
      </c>
      <c r="CB517">
        <v>237.71679686945501</v>
      </c>
      <c r="CC517">
        <v>227.29974886973301</v>
      </c>
      <c r="CD517">
        <v>211.162950348631</v>
      </c>
    </row>
    <row r="518" spans="1:82" x14ac:dyDescent="0.25">
      <c r="A518">
        <v>124.005340453938</v>
      </c>
      <c r="B518">
        <v>228.43054255064399</v>
      </c>
      <c r="C518">
        <v>211.716009303764</v>
      </c>
      <c r="D518">
        <v>220.09486594729199</v>
      </c>
      <c r="E518">
        <v>231.779363893615</v>
      </c>
      <c r="F518">
        <v>239.316114276869</v>
      </c>
      <c r="G518">
        <v>237.897787642168</v>
      </c>
      <c r="H518">
        <v>234.851812203707</v>
      </c>
      <c r="I518">
        <v>222.59151907115799</v>
      </c>
      <c r="J518">
        <v>227.48576546335801</v>
      </c>
      <c r="K518">
        <v>243.08976856402401</v>
      </c>
      <c r="L518">
        <v>239.36031199090201</v>
      </c>
      <c r="M518">
        <v>247.12620073512599</v>
      </c>
      <c r="N518">
        <v>244.01969207345601</v>
      </c>
      <c r="O518">
        <v>241.91921746999699</v>
      </c>
      <c r="P518">
        <v>238.93481768668599</v>
      </c>
      <c r="Q518">
        <v>242.90357748721499</v>
      </c>
      <c r="R518">
        <v>244.46751999012</v>
      </c>
      <c r="S518">
        <v>241.47700387402</v>
      </c>
      <c r="T518">
        <v>238.39865377139</v>
      </c>
      <c r="U518">
        <v>238.29395933064501</v>
      </c>
      <c r="V518">
        <v>237.74389743376901</v>
      </c>
      <c r="W518">
        <v>245.68319274873801</v>
      </c>
      <c r="X518">
        <v>246.018107613757</v>
      </c>
      <c r="Y518">
        <v>241.511312998638</v>
      </c>
      <c r="Z518">
        <v>237.99092398268601</v>
      </c>
      <c r="AA518">
        <v>231.879499507519</v>
      </c>
      <c r="AB518">
        <v>252.94800752002999</v>
      </c>
      <c r="AC518">
        <v>265.92327515322199</v>
      </c>
      <c r="AD518">
        <v>291.27971881644999</v>
      </c>
      <c r="AE518">
        <v>296.55501105866398</v>
      </c>
      <c r="AF518">
        <v>303.96837704287998</v>
      </c>
      <c r="AG518">
        <v>323.73822492919498</v>
      </c>
      <c r="AH518">
        <v>355.10684221485002</v>
      </c>
      <c r="AI518">
        <v>451.254184276057</v>
      </c>
      <c r="AJ518">
        <v>3372.84518510315</v>
      </c>
      <c r="AK518">
        <v>907.22834974436796</v>
      </c>
      <c r="AL518">
        <v>606.09328616738696</v>
      </c>
      <c r="AM518">
        <v>4599.4351365954799</v>
      </c>
      <c r="AN518">
        <v>16224.366221892</v>
      </c>
      <c r="AO518">
        <v>1499.7068013125499</v>
      </c>
      <c r="AP518">
        <v>892.64584570768102</v>
      </c>
      <c r="AQ518">
        <v>1705.59929642931</v>
      </c>
      <c r="AR518">
        <v>1235.76838628667</v>
      </c>
      <c r="AS518">
        <v>432.29607685707299</v>
      </c>
      <c r="AT518">
        <v>337.810654057021</v>
      </c>
      <c r="AU518">
        <v>314.57009920122499</v>
      </c>
      <c r="AV518">
        <v>309.04449202989599</v>
      </c>
      <c r="AW518">
        <v>394.43588461021699</v>
      </c>
      <c r="AX518">
        <v>302.11944112881201</v>
      </c>
      <c r="AY518">
        <v>256.57539218194398</v>
      </c>
      <c r="AZ518">
        <v>244.134538610487</v>
      </c>
      <c r="BA518">
        <v>240.25869164236801</v>
      </c>
      <c r="BB518">
        <v>239.414665276844</v>
      </c>
      <c r="BC518">
        <v>236.04319942686701</v>
      </c>
      <c r="BD518">
        <v>240.41548526300301</v>
      </c>
      <c r="BE518">
        <v>238.16157313163299</v>
      </c>
      <c r="BF518">
        <v>231.30367400590799</v>
      </c>
      <c r="BG518">
        <v>242.01765119858601</v>
      </c>
      <c r="BH518">
        <v>225.07945484270201</v>
      </c>
      <c r="BI518">
        <v>228.83060241171401</v>
      </c>
      <c r="BJ518">
        <v>233.307711150009</v>
      </c>
      <c r="BK518">
        <v>223.246825158055</v>
      </c>
      <c r="BL518">
        <v>240.78005819917499</v>
      </c>
      <c r="BM518">
        <v>244.478111312566</v>
      </c>
      <c r="BN518">
        <v>236.06885190695499</v>
      </c>
      <c r="BO518">
        <v>224.90664810081799</v>
      </c>
      <c r="BP518">
        <v>235.481869018455</v>
      </c>
      <c r="BQ518">
        <v>226.77420602244001</v>
      </c>
      <c r="BR518">
        <v>221.34247799789199</v>
      </c>
      <c r="BS518">
        <v>238.62206230793799</v>
      </c>
      <c r="BT518">
        <v>235.686114290403</v>
      </c>
      <c r="BU518">
        <v>239.083150587067</v>
      </c>
      <c r="BV518">
        <v>226.314030364339</v>
      </c>
      <c r="BW518">
        <v>216.477972097182</v>
      </c>
      <c r="BX518">
        <v>216.25622165954599</v>
      </c>
      <c r="BY518">
        <v>218.09923280534099</v>
      </c>
      <c r="BZ518">
        <v>222.91032369983901</v>
      </c>
      <c r="CA518">
        <v>217.67010054552901</v>
      </c>
      <c r="CB518">
        <v>227.499649535044</v>
      </c>
      <c r="CC518">
        <v>220.74382359491099</v>
      </c>
      <c r="CD518">
        <v>215.15970964688501</v>
      </c>
    </row>
    <row r="519" spans="1:82" x14ac:dyDescent="0.25">
      <c r="A519">
        <v>124.245660881174</v>
      </c>
      <c r="B519">
        <v>228.43054255064399</v>
      </c>
      <c r="C519">
        <v>211.716009303764</v>
      </c>
      <c r="D519">
        <v>220.09486594729199</v>
      </c>
      <c r="E519">
        <v>231.779363893615</v>
      </c>
      <c r="F519">
        <v>239.316114276869</v>
      </c>
      <c r="G519">
        <v>237.897787642168</v>
      </c>
      <c r="H519">
        <v>234.851812203707</v>
      </c>
      <c r="I519">
        <v>222.59151907115799</v>
      </c>
      <c r="J519">
        <v>227.48576546335801</v>
      </c>
      <c r="K519">
        <v>241.33275504931501</v>
      </c>
      <c r="L519">
        <v>239.197213934476</v>
      </c>
      <c r="M519">
        <v>247.29196698634999</v>
      </c>
      <c r="N519">
        <v>244.148508254517</v>
      </c>
      <c r="O519">
        <v>241.92481775459501</v>
      </c>
      <c r="P519">
        <v>238.68782646389201</v>
      </c>
      <c r="Q519">
        <v>242.93379804712001</v>
      </c>
      <c r="R519">
        <v>244.69593177474599</v>
      </c>
      <c r="S519">
        <v>241.31923400240601</v>
      </c>
      <c r="T519">
        <v>238.562014515767</v>
      </c>
      <c r="U519">
        <v>238.34400633704399</v>
      </c>
      <c r="V519">
        <v>237.62064791125701</v>
      </c>
      <c r="W519">
        <v>245.69389163497701</v>
      </c>
      <c r="X519">
        <v>246.073460683386</v>
      </c>
      <c r="Y519">
        <v>241.74427165008299</v>
      </c>
      <c r="Z519">
        <v>237.69001275108101</v>
      </c>
      <c r="AA519">
        <v>231.40733112399599</v>
      </c>
      <c r="AB519">
        <v>253.16748431939101</v>
      </c>
      <c r="AC519">
        <v>265.84559377407197</v>
      </c>
      <c r="AD519">
        <v>290.32857419835</v>
      </c>
      <c r="AE519">
        <v>295.94330441699799</v>
      </c>
      <c r="AF519">
        <v>304.42188417193</v>
      </c>
      <c r="AG519">
        <v>323.46777192152302</v>
      </c>
      <c r="AH519">
        <v>357.31607824371503</v>
      </c>
      <c r="AI519">
        <v>454.96951069535902</v>
      </c>
      <c r="AJ519">
        <v>3418.4835109974802</v>
      </c>
      <c r="AK519">
        <v>902.44192680631704</v>
      </c>
      <c r="AL519">
        <v>609.35598562634004</v>
      </c>
      <c r="AM519">
        <v>4644.8076577092497</v>
      </c>
      <c r="AN519">
        <v>15958.3833130649</v>
      </c>
      <c r="AO519">
        <v>1468.19536087804</v>
      </c>
      <c r="AP519">
        <v>890.16364493968297</v>
      </c>
      <c r="AQ519">
        <v>1695.6739902420099</v>
      </c>
      <c r="AR519">
        <v>1220.6430107127301</v>
      </c>
      <c r="AS519">
        <v>429.46178160687401</v>
      </c>
      <c r="AT519">
        <v>336.18850171923498</v>
      </c>
      <c r="AU519">
        <v>313.87625554186297</v>
      </c>
      <c r="AV519">
        <v>308.51554185149701</v>
      </c>
      <c r="AW519">
        <v>391.41321160481698</v>
      </c>
      <c r="AX519">
        <v>300.58776743645097</v>
      </c>
      <c r="AY519">
        <v>256.292178508593</v>
      </c>
      <c r="AZ519">
        <v>243.63832352438601</v>
      </c>
      <c r="BA519">
        <v>240.216165435227</v>
      </c>
      <c r="BB519">
        <v>239.18761488384899</v>
      </c>
      <c r="BC519">
        <v>235.85425704160801</v>
      </c>
      <c r="BD519">
        <v>240.446483186351</v>
      </c>
      <c r="BE519">
        <v>237.85360457092099</v>
      </c>
      <c r="BF519">
        <v>231.04212124108699</v>
      </c>
      <c r="BG519">
        <v>242.257598991441</v>
      </c>
      <c r="BH519">
        <v>224.94085994953701</v>
      </c>
      <c r="BI519">
        <v>228.672553124844</v>
      </c>
      <c r="BJ519">
        <v>232.788244599949</v>
      </c>
      <c r="BK519">
        <v>223.22814533146899</v>
      </c>
      <c r="BL519">
        <v>240.89424962658001</v>
      </c>
      <c r="BM519">
        <v>244.354156161817</v>
      </c>
      <c r="BN519">
        <v>235.97478907170799</v>
      </c>
      <c r="BO519">
        <v>224.69795818717299</v>
      </c>
      <c r="BP519">
        <v>235.481869018455</v>
      </c>
      <c r="BQ519">
        <v>226.839953790967</v>
      </c>
      <c r="BR519">
        <v>220.54439622013001</v>
      </c>
      <c r="BS519">
        <v>238.49511332383301</v>
      </c>
      <c r="BT519">
        <v>235.78843012881299</v>
      </c>
      <c r="BU519">
        <v>239.27516809101701</v>
      </c>
      <c r="BV519">
        <v>226.314030364339</v>
      </c>
      <c r="BW519">
        <v>216.85031225572399</v>
      </c>
      <c r="BX519">
        <v>216.25622165954599</v>
      </c>
      <c r="BY519">
        <v>218.09923280534099</v>
      </c>
      <c r="BZ519">
        <v>222.91032369983901</v>
      </c>
      <c r="CA519">
        <v>217.67010054552901</v>
      </c>
      <c r="CB519">
        <v>227.499649535044</v>
      </c>
      <c r="CC519">
        <v>220.74382359491099</v>
      </c>
      <c r="CD519">
        <v>215.15970964688501</v>
      </c>
    </row>
    <row r="520" spans="1:82" x14ac:dyDescent="0.25">
      <c r="A520">
        <v>124.485981308411</v>
      </c>
      <c r="B520">
        <v>224.38503962580299</v>
      </c>
      <c r="C520">
        <v>219.01886477169799</v>
      </c>
      <c r="D520">
        <v>215.490252517768</v>
      </c>
      <c r="E520">
        <v>226.24131974571901</v>
      </c>
      <c r="F520">
        <v>233.01518236433699</v>
      </c>
      <c r="G520">
        <v>246.16352978704199</v>
      </c>
      <c r="H520">
        <v>234.851812203707</v>
      </c>
      <c r="I520">
        <v>227.56313266855599</v>
      </c>
      <c r="J520">
        <v>227.48576546335801</v>
      </c>
      <c r="K520">
        <v>243.927059787356</v>
      </c>
      <c r="L520">
        <v>242.20110657565999</v>
      </c>
      <c r="M520">
        <v>247.31992003261701</v>
      </c>
      <c r="N520">
        <v>243.72148066699799</v>
      </c>
      <c r="O520">
        <v>244.03654905612601</v>
      </c>
      <c r="P520">
        <v>236.99982509197699</v>
      </c>
      <c r="Q520">
        <v>241.934137767349</v>
      </c>
      <c r="R520">
        <v>245.827844620289</v>
      </c>
      <c r="S520">
        <v>241.072185701976</v>
      </c>
      <c r="T520">
        <v>236.00122982509399</v>
      </c>
      <c r="U520">
        <v>241.55879678286101</v>
      </c>
      <c r="V520">
        <v>235.37384445521101</v>
      </c>
      <c r="W520">
        <v>242.256075059289</v>
      </c>
      <c r="X520">
        <v>244.98644189283999</v>
      </c>
      <c r="Y520">
        <v>238.675194000852</v>
      </c>
      <c r="Z520">
        <v>238.67825708799799</v>
      </c>
      <c r="AA520">
        <v>229.85586016971101</v>
      </c>
      <c r="AB520">
        <v>249.515019460373</v>
      </c>
      <c r="AC520">
        <v>268.31055790147298</v>
      </c>
      <c r="AD520">
        <v>287.86732713598701</v>
      </c>
      <c r="AE520">
        <v>296.542154225415</v>
      </c>
      <c r="AF520">
        <v>303.52771175668698</v>
      </c>
      <c r="AG520">
        <v>321.919653911235</v>
      </c>
      <c r="AH520">
        <v>359.25830555406202</v>
      </c>
      <c r="AI520">
        <v>462.55501877231598</v>
      </c>
      <c r="AJ520">
        <v>3594.46082564686</v>
      </c>
      <c r="AK520">
        <v>894.28569161547603</v>
      </c>
      <c r="AL520">
        <v>621.56169291743902</v>
      </c>
      <c r="AM520">
        <v>4786.8483811978103</v>
      </c>
      <c r="AN520">
        <v>15556.428123784401</v>
      </c>
      <c r="AO520">
        <v>1410.2896987950401</v>
      </c>
      <c r="AP520">
        <v>883.17800180672202</v>
      </c>
      <c r="AQ520">
        <v>1693.73113025166</v>
      </c>
      <c r="AR520">
        <v>1196.6724786385</v>
      </c>
      <c r="AS520">
        <v>423.81374759052301</v>
      </c>
      <c r="AT520">
        <v>334.76087853400998</v>
      </c>
      <c r="AU520">
        <v>314.13948158599902</v>
      </c>
      <c r="AV520">
        <v>307.38039375746598</v>
      </c>
      <c r="AW520">
        <v>390.07623512038498</v>
      </c>
      <c r="AX520">
        <v>299.44832853911998</v>
      </c>
      <c r="AY520">
        <v>250.82857686668399</v>
      </c>
      <c r="AZ520">
        <v>241.38839923101</v>
      </c>
      <c r="BA520">
        <v>239.55705512987501</v>
      </c>
      <c r="BB520">
        <v>236.31371251442201</v>
      </c>
      <c r="BC520">
        <v>236.18974461767999</v>
      </c>
      <c r="BD520">
        <v>235.81444652798601</v>
      </c>
      <c r="BE520">
        <v>237.06115368443099</v>
      </c>
      <c r="BF520">
        <v>229.039407989192</v>
      </c>
      <c r="BG520">
        <v>240.31400726715401</v>
      </c>
      <c r="BH520">
        <v>226.07759385182399</v>
      </c>
      <c r="BI520">
        <v>227.58638195567201</v>
      </c>
      <c r="BJ520">
        <v>232.98827755379099</v>
      </c>
      <c r="BK520">
        <v>223.29805168532499</v>
      </c>
      <c r="BL520">
        <v>243.224429531401</v>
      </c>
      <c r="BM520">
        <v>245.59130613732501</v>
      </c>
      <c r="BN520">
        <v>230.91087266375999</v>
      </c>
      <c r="BO520">
        <v>224.72414763556901</v>
      </c>
      <c r="BP520">
        <v>237.43488470042499</v>
      </c>
      <c r="BQ520">
        <v>226.38670693658901</v>
      </c>
      <c r="BR520">
        <v>221.52468706456</v>
      </c>
      <c r="BS520">
        <v>236.421949836371</v>
      </c>
      <c r="BT520">
        <v>238.78909652200699</v>
      </c>
      <c r="BU520">
        <v>238.47733940071299</v>
      </c>
      <c r="BV520">
        <v>226.84685368196901</v>
      </c>
      <c r="BW520">
        <v>215.763939416401</v>
      </c>
      <c r="BX520">
        <v>216.25622165954599</v>
      </c>
      <c r="BY520">
        <v>221.80620517995399</v>
      </c>
      <c r="BZ520">
        <v>216.80306618507501</v>
      </c>
      <c r="CA520">
        <v>217.67010054552901</v>
      </c>
      <c r="CB520">
        <v>227.499649535044</v>
      </c>
      <c r="CC520">
        <v>220.74382359491099</v>
      </c>
      <c r="CD520">
        <v>219.57138039078799</v>
      </c>
    </row>
    <row r="521" spans="1:82" x14ac:dyDescent="0.25">
      <c r="A521">
        <v>124.726301735647</v>
      </c>
      <c r="B521">
        <v>222.872186205232</v>
      </c>
      <c r="C521">
        <v>221.74983545194701</v>
      </c>
      <c r="D521">
        <v>214.176806744972</v>
      </c>
      <c r="E521">
        <v>224.661616956995</v>
      </c>
      <c r="F521">
        <v>231.649821260984</v>
      </c>
      <c r="G521">
        <v>249.254580889897</v>
      </c>
      <c r="H521">
        <v>234.851812203707</v>
      </c>
      <c r="I521">
        <v>229.42231378307201</v>
      </c>
      <c r="J521">
        <v>227.48576546335801</v>
      </c>
      <c r="K521">
        <v>245.250837128276</v>
      </c>
      <c r="L521">
        <v>242.92860155596</v>
      </c>
      <c r="M521">
        <v>248.17056533872901</v>
      </c>
      <c r="N521">
        <v>243.599874215938</v>
      </c>
      <c r="O521">
        <v>244.637915704736</v>
      </c>
      <c r="P521">
        <v>237.99392843083501</v>
      </c>
      <c r="Q521">
        <v>242.43683745930699</v>
      </c>
      <c r="R521">
        <v>246.15018422568701</v>
      </c>
      <c r="S521">
        <v>241.001832713238</v>
      </c>
      <c r="T521">
        <v>235.271984344798</v>
      </c>
      <c r="U521">
        <v>242.47428624640301</v>
      </c>
      <c r="V521">
        <v>234.734012738237</v>
      </c>
      <c r="W521">
        <v>241.277073502056</v>
      </c>
      <c r="X521">
        <v>244.676886957242</v>
      </c>
      <c r="Y521">
        <v>237.80119978629301</v>
      </c>
      <c r="Z521">
        <v>238.959683604937</v>
      </c>
      <c r="AA521">
        <v>229.41404122829601</v>
      </c>
      <c r="AB521">
        <v>248.47489160422001</v>
      </c>
      <c r="AC521">
        <v>270.20084255878697</v>
      </c>
      <c r="AD521">
        <v>286.401566975268</v>
      </c>
      <c r="AE521">
        <v>298.63972205433402</v>
      </c>
      <c r="AF521">
        <v>302.35464298210098</v>
      </c>
      <c r="AG521">
        <v>321.960276473882</v>
      </c>
      <c r="AH521">
        <v>362.65393337406402</v>
      </c>
      <c r="AI521">
        <v>471.83976398346903</v>
      </c>
      <c r="AJ521">
        <v>3879.1048183632902</v>
      </c>
      <c r="AK521">
        <v>879.65957690737196</v>
      </c>
      <c r="AL521">
        <v>638.53557315867897</v>
      </c>
      <c r="AM521">
        <v>5011.6662589868001</v>
      </c>
      <c r="AN521">
        <v>14844.235930412</v>
      </c>
      <c r="AO521">
        <v>1311.84532929382</v>
      </c>
      <c r="AP521">
        <v>871.27823691702497</v>
      </c>
      <c r="AQ521">
        <v>1680.3465282111799</v>
      </c>
      <c r="AR521">
        <v>1161.0350982027301</v>
      </c>
      <c r="AS521">
        <v>417.31634121736698</v>
      </c>
      <c r="AT521">
        <v>334.37132764984699</v>
      </c>
      <c r="AU521">
        <v>314.31169468858002</v>
      </c>
      <c r="AV521">
        <v>305.347782464663</v>
      </c>
      <c r="AW521">
        <v>389.56577935132799</v>
      </c>
      <c r="AX521">
        <v>297.92685157017797</v>
      </c>
      <c r="AY521">
        <v>247.21484618375601</v>
      </c>
      <c r="AZ521">
        <v>240.969209055492</v>
      </c>
      <c r="BA521">
        <v>237.50213291098601</v>
      </c>
      <c r="BB521">
        <v>232.678443991541</v>
      </c>
      <c r="BC521">
        <v>236.57018435178</v>
      </c>
      <c r="BD521">
        <v>233.98466363407701</v>
      </c>
      <c r="BE521">
        <v>236.83548409595201</v>
      </c>
      <c r="BF521">
        <v>227.91229731378499</v>
      </c>
      <c r="BG521">
        <v>240.77539806391201</v>
      </c>
      <c r="BH521">
        <v>228.381869304047</v>
      </c>
      <c r="BI521">
        <v>228.15882589392299</v>
      </c>
      <c r="BJ521">
        <v>233.04524178355601</v>
      </c>
      <c r="BK521">
        <v>223.16134473098199</v>
      </c>
      <c r="BL521">
        <v>245.38602905604199</v>
      </c>
      <c r="BM521">
        <v>245.943614565041</v>
      </c>
      <c r="BN521">
        <v>229.467526825628</v>
      </c>
      <c r="BO521">
        <v>226.18584789807099</v>
      </c>
      <c r="BP521">
        <v>238.16523306743599</v>
      </c>
      <c r="BQ521">
        <v>227.20653567420501</v>
      </c>
      <c r="BR521">
        <v>222.10095961727001</v>
      </c>
      <c r="BS521">
        <v>235.83156630719199</v>
      </c>
      <c r="BT521">
        <v>240.96097686378499</v>
      </c>
      <c r="BU521">
        <v>236.878259214097</v>
      </c>
      <c r="BV521">
        <v>227.04610791404099</v>
      </c>
      <c r="BW521">
        <v>215.454295340556</v>
      </c>
      <c r="BX521">
        <v>216.25622165954599</v>
      </c>
      <c r="BY521">
        <v>223.19246195471999</v>
      </c>
      <c r="BZ521">
        <v>215.06099778152301</v>
      </c>
      <c r="CA521">
        <v>217.67010054552901</v>
      </c>
      <c r="CB521">
        <v>227.499649535044</v>
      </c>
      <c r="CC521">
        <v>220.74382359491099</v>
      </c>
      <c r="CD521">
        <v>221.22116567072601</v>
      </c>
    </row>
    <row r="522" spans="1:82" x14ac:dyDescent="0.25">
      <c r="A522">
        <v>124.966622162883</v>
      </c>
      <c r="B522">
        <v>220.47755647717599</v>
      </c>
      <c r="C522">
        <v>220.64875015735001</v>
      </c>
      <c r="D522">
        <v>213.31318941510801</v>
      </c>
      <c r="E522">
        <v>225.25021824135499</v>
      </c>
      <c r="F522">
        <v>227.09369038847001</v>
      </c>
      <c r="G522">
        <v>243.82374440973399</v>
      </c>
      <c r="H522">
        <v>232.698012743563</v>
      </c>
      <c r="I522">
        <v>235.42308804481999</v>
      </c>
      <c r="J522">
        <v>229.07939737103101</v>
      </c>
      <c r="K522">
        <v>243.610142000699</v>
      </c>
      <c r="L522">
        <v>239.31550815477399</v>
      </c>
      <c r="M522">
        <v>242.948844805812</v>
      </c>
      <c r="N522">
        <v>244.28814276511801</v>
      </c>
      <c r="O522">
        <v>244.59437325941499</v>
      </c>
      <c r="P522">
        <v>236.63489132176699</v>
      </c>
      <c r="Q522">
        <v>237.175726798912</v>
      </c>
      <c r="R522">
        <v>242.95123896366201</v>
      </c>
      <c r="S522">
        <v>238.65962493325199</v>
      </c>
      <c r="T522">
        <v>237.05421164193601</v>
      </c>
      <c r="U522">
        <v>238.92352490980201</v>
      </c>
      <c r="V522">
        <v>234.437815323542</v>
      </c>
      <c r="W522">
        <v>242.53982375285</v>
      </c>
      <c r="X522">
        <v>242.709635020805</v>
      </c>
      <c r="Y522">
        <v>238.12328156969701</v>
      </c>
      <c r="Z522">
        <v>238.058589232157</v>
      </c>
      <c r="AA522">
        <v>232.98299336550201</v>
      </c>
      <c r="AB522">
        <v>243.269880165795</v>
      </c>
      <c r="AC522">
        <v>270.777306062013</v>
      </c>
      <c r="AD522">
        <v>284.12787078180702</v>
      </c>
      <c r="AE522">
        <v>301.38239569492998</v>
      </c>
      <c r="AF522">
        <v>301.06199747170302</v>
      </c>
      <c r="AG522">
        <v>319.26232227234999</v>
      </c>
      <c r="AH522">
        <v>367.45365938122001</v>
      </c>
      <c r="AI522">
        <v>478.55185112042199</v>
      </c>
      <c r="AJ522">
        <v>3921.7374473247501</v>
      </c>
      <c r="AK522">
        <v>876.43288382872197</v>
      </c>
      <c r="AL522">
        <v>641.36000408546397</v>
      </c>
      <c r="AM522">
        <v>5055.8546182709597</v>
      </c>
      <c r="AN522">
        <v>14816.5507362679</v>
      </c>
      <c r="AO522">
        <v>1301.1633817729501</v>
      </c>
      <c r="AP522">
        <v>871.97556812044104</v>
      </c>
      <c r="AQ522">
        <v>1680.8137135996601</v>
      </c>
      <c r="AR522">
        <v>1156.08860912768</v>
      </c>
      <c r="AS522">
        <v>415.417703705181</v>
      </c>
      <c r="AT522">
        <v>332.493406597763</v>
      </c>
      <c r="AU522">
        <v>312.06556066709697</v>
      </c>
      <c r="AV522">
        <v>302.63958242163102</v>
      </c>
      <c r="AW522">
        <v>389.68946486981201</v>
      </c>
      <c r="AX522">
        <v>299.83335442539999</v>
      </c>
      <c r="AY522">
        <v>245.914857539878</v>
      </c>
      <c r="AZ522">
        <v>237.93101485578899</v>
      </c>
      <c r="BA522">
        <v>233.38001624465099</v>
      </c>
      <c r="BB522">
        <v>231.62866124968099</v>
      </c>
      <c r="BC522">
        <v>233.72519335499399</v>
      </c>
      <c r="BD522">
        <v>232.54564495404199</v>
      </c>
      <c r="BE522">
        <v>240.400287399267</v>
      </c>
      <c r="BF522">
        <v>226.04450232753601</v>
      </c>
      <c r="BG522">
        <v>241.58499275358801</v>
      </c>
      <c r="BH522">
        <v>227.12466348430601</v>
      </c>
      <c r="BI522">
        <v>223.45462602023801</v>
      </c>
      <c r="BJ522">
        <v>235.54624430940399</v>
      </c>
      <c r="BK522">
        <v>222.25117867580201</v>
      </c>
      <c r="BL522">
        <v>240.40844389980799</v>
      </c>
      <c r="BM522">
        <v>243.255405605389</v>
      </c>
      <c r="BN522">
        <v>226.25701702794399</v>
      </c>
      <c r="BO522">
        <v>225.86125094981699</v>
      </c>
      <c r="BP522">
        <v>238.99521260341601</v>
      </c>
      <c r="BQ522">
        <v>224.55442039628201</v>
      </c>
      <c r="BR522">
        <v>221.771473782984</v>
      </c>
      <c r="BS522">
        <v>232.26203740071</v>
      </c>
      <c r="BT522">
        <v>232.62042784411</v>
      </c>
      <c r="BU522">
        <v>235.56073857027499</v>
      </c>
      <c r="BV522">
        <v>225.43462407832999</v>
      </c>
      <c r="BW522">
        <v>209.891185657433</v>
      </c>
      <c r="BX522">
        <v>222.503695915111</v>
      </c>
      <c r="BY522">
        <v>226.992218122693</v>
      </c>
      <c r="BZ522">
        <v>208.21409410436601</v>
      </c>
      <c r="CA522">
        <v>223.52197315010201</v>
      </c>
      <c r="CB522">
        <v>220.412452229591</v>
      </c>
      <c r="CC522">
        <v>222.763423980368</v>
      </c>
      <c r="CD522">
        <v>216.408371998566</v>
      </c>
    </row>
    <row r="523" spans="1:82" x14ac:dyDescent="0.25">
      <c r="A523">
        <v>125.20694259011999</v>
      </c>
      <c r="B523">
        <v>220.06340292058201</v>
      </c>
      <c r="C523">
        <v>220.35983028620899</v>
      </c>
      <c r="D523">
        <v>213.10350941326499</v>
      </c>
      <c r="E523">
        <v>225.39799815247599</v>
      </c>
      <c r="F523">
        <v>226.14540573332101</v>
      </c>
      <c r="G523">
        <v>242.601276039119</v>
      </c>
      <c r="H523">
        <v>232.25586992185401</v>
      </c>
      <c r="I523">
        <v>236.73685168530301</v>
      </c>
      <c r="J523">
        <v>229.784190233385</v>
      </c>
      <c r="K523">
        <v>241.37289638578</v>
      </c>
      <c r="L523">
        <v>236.39625524787601</v>
      </c>
      <c r="M523">
        <v>238.132870510755</v>
      </c>
      <c r="N523">
        <v>243.53879902460201</v>
      </c>
      <c r="O523">
        <v>243.53265718863</v>
      </c>
      <c r="P523">
        <v>235.66668539604601</v>
      </c>
      <c r="Q523">
        <v>233.90951595647701</v>
      </c>
      <c r="R523">
        <v>242.34305925251999</v>
      </c>
      <c r="S523">
        <v>239.73116121235401</v>
      </c>
      <c r="T523">
        <v>236.21513590117399</v>
      </c>
      <c r="U523">
        <v>239.402381941671</v>
      </c>
      <c r="V523">
        <v>233.515607120374</v>
      </c>
      <c r="W523">
        <v>245.82280283857699</v>
      </c>
      <c r="X523">
        <v>240.45109419657601</v>
      </c>
      <c r="Y523">
        <v>237.518349657112</v>
      </c>
      <c r="Z523">
        <v>238.25959113188</v>
      </c>
      <c r="AA523">
        <v>235.242700237788</v>
      </c>
      <c r="AB523">
        <v>240.08626120589699</v>
      </c>
      <c r="AC523">
        <v>270.04629712799903</v>
      </c>
      <c r="AD523">
        <v>281.23935460085602</v>
      </c>
      <c r="AE523">
        <v>303.44695812833402</v>
      </c>
      <c r="AF523">
        <v>298.64224726497901</v>
      </c>
      <c r="AG523">
        <v>319.425054495827</v>
      </c>
      <c r="AH523">
        <v>368.845170890085</v>
      </c>
      <c r="AI523">
        <v>482.989129928387</v>
      </c>
      <c r="AJ523">
        <v>4034.7317852573401</v>
      </c>
      <c r="AK523">
        <v>872.06707833119196</v>
      </c>
      <c r="AL523">
        <v>641.02461260090797</v>
      </c>
      <c r="AM523">
        <v>5169.7552574510601</v>
      </c>
      <c r="AN523">
        <v>14508.298910116</v>
      </c>
      <c r="AO523">
        <v>1235.50350715646</v>
      </c>
      <c r="AP523">
        <v>857.67773325648204</v>
      </c>
      <c r="AQ523">
        <v>1673.90438324818</v>
      </c>
      <c r="AR523">
        <v>1127.21543837423</v>
      </c>
      <c r="AS523">
        <v>407.83150537790601</v>
      </c>
      <c r="AT523">
        <v>327.45523080471997</v>
      </c>
      <c r="AU523">
        <v>306.59098749278201</v>
      </c>
      <c r="AV523">
        <v>295.07517532469598</v>
      </c>
      <c r="AW523">
        <v>387.89739667440102</v>
      </c>
      <c r="AX523">
        <v>296.40748574756202</v>
      </c>
      <c r="AY523">
        <v>244.71761323557499</v>
      </c>
      <c r="AZ523">
        <v>236.17612582069901</v>
      </c>
      <c r="BA523">
        <v>231.19923720465499</v>
      </c>
      <c r="BB523">
        <v>232.21464263450201</v>
      </c>
      <c r="BC523">
        <v>234.03290087262201</v>
      </c>
      <c r="BD523">
        <v>230.579976501571</v>
      </c>
      <c r="BE523">
        <v>243.631790144864</v>
      </c>
      <c r="BF523">
        <v>221.84818416371999</v>
      </c>
      <c r="BG523">
        <v>242.94497667863499</v>
      </c>
      <c r="BH523">
        <v>222.78724953391901</v>
      </c>
      <c r="BI523">
        <v>225.06481282087299</v>
      </c>
      <c r="BJ523">
        <v>240.87441500298701</v>
      </c>
      <c r="BK523">
        <v>220.194577916078</v>
      </c>
      <c r="BL523">
        <v>234.48415564229299</v>
      </c>
      <c r="BM523">
        <v>242.13659626085101</v>
      </c>
      <c r="BN523">
        <v>225.68301380641799</v>
      </c>
      <c r="BO523">
        <v>225.039363991269</v>
      </c>
      <c r="BP523">
        <v>239.16345527382899</v>
      </c>
      <c r="BQ523">
        <v>222.18926575892999</v>
      </c>
      <c r="BR523">
        <v>218.67787802525601</v>
      </c>
      <c r="BS523">
        <v>232.172552878787</v>
      </c>
      <c r="BT523">
        <v>228.64782325210899</v>
      </c>
      <c r="BU523">
        <v>233.437870475555</v>
      </c>
      <c r="BV523">
        <v>225.08616336845901</v>
      </c>
      <c r="BW523">
        <v>208.67353228506201</v>
      </c>
      <c r="BX523">
        <v>224.96644368047399</v>
      </c>
      <c r="BY523">
        <v>227.792777400516</v>
      </c>
      <c r="BZ523">
        <v>206.90250301533899</v>
      </c>
      <c r="CA523">
        <v>225.765029562861</v>
      </c>
      <c r="CB523">
        <v>217.328645008108</v>
      </c>
      <c r="CC523">
        <v>223.185537881616</v>
      </c>
      <c r="CD523">
        <v>215.38864306560001</v>
      </c>
    </row>
    <row r="524" spans="1:82" x14ac:dyDescent="0.25">
      <c r="A524">
        <v>125.44726301735599</v>
      </c>
      <c r="B524">
        <v>221.71423172441399</v>
      </c>
      <c r="C524">
        <v>219.09689986817699</v>
      </c>
      <c r="D524">
        <v>212.447566165149</v>
      </c>
      <c r="E524">
        <v>225.94639381594499</v>
      </c>
      <c r="F524">
        <v>225.96949100424601</v>
      </c>
      <c r="G524">
        <v>240.53088858948399</v>
      </c>
      <c r="H524">
        <v>232.31088083402599</v>
      </c>
      <c r="I524">
        <v>238.26494772337301</v>
      </c>
      <c r="J524">
        <v>237.286501186621</v>
      </c>
      <c r="K524">
        <v>242.12563957128799</v>
      </c>
      <c r="L524">
        <v>237.04044606654699</v>
      </c>
      <c r="M524">
        <v>238.66792114384</v>
      </c>
      <c r="N524">
        <v>243.602206557366</v>
      </c>
      <c r="O524">
        <v>242.13303687093401</v>
      </c>
      <c r="P524">
        <v>236.018943431785</v>
      </c>
      <c r="Q524">
        <v>234.83308597420501</v>
      </c>
      <c r="R524">
        <v>242.967584047565</v>
      </c>
      <c r="S524">
        <v>240.866169624116</v>
      </c>
      <c r="T524">
        <v>235.002117005255</v>
      </c>
      <c r="U524">
        <v>239.007144649438</v>
      </c>
      <c r="V524">
        <v>234.02228198486799</v>
      </c>
      <c r="W524">
        <v>244.88639721478901</v>
      </c>
      <c r="X524">
        <v>241.267337432951</v>
      </c>
      <c r="Y524">
        <v>238.268007215323</v>
      </c>
      <c r="Z524">
        <v>238.49804366653299</v>
      </c>
      <c r="AA524">
        <v>235.60522670880201</v>
      </c>
      <c r="AB524">
        <v>239.068138841707</v>
      </c>
      <c r="AC524">
        <v>270.25929403037799</v>
      </c>
      <c r="AD524">
        <v>279.554880849271</v>
      </c>
      <c r="AE524">
        <v>301.47489518619102</v>
      </c>
      <c r="AF524">
        <v>297.81089004535602</v>
      </c>
      <c r="AG524">
        <v>319.63810626410498</v>
      </c>
      <c r="AH524">
        <v>363.626104208595</v>
      </c>
      <c r="AI524">
        <v>473.83895109511201</v>
      </c>
      <c r="AJ524">
        <v>3878.1073586551402</v>
      </c>
      <c r="AK524">
        <v>859.33677530439104</v>
      </c>
      <c r="AL524">
        <v>621.21325745453396</v>
      </c>
      <c r="AM524">
        <v>5027.2990020447196</v>
      </c>
      <c r="AN524">
        <v>14080.2994459738</v>
      </c>
      <c r="AO524">
        <v>1188.19056420117</v>
      </c>
      <c r="AP524">
        <v>832.92652087668296</v>
      </c>
      <c r="AQ524">
        <v>1627.3447935911399</v>
      </c>
      <c r="AR524">
        <v>1093.10168578717</v>
      </c>
      <c r="AS524">
        <v>392.20227003297401</v>
      </c>
      <c r="AT524">
        <v>317.94693507262002</v>
      </c>
      <c r="AU524">
        <v>299.43234214643502</v>
      </c>
      <c r="AV524">
        <v>288.95289003420999</v>
      </c>
      <c r="AW524">
        <v>379.81334789173201</v>
      </c>
      <c r="AX524">
        <v>288.32583828274699</v>
      </c>
      <c r="AY524">
        <v>244.29695545178799</v>
      </c>
      <c r="AZ524">
        <v>236.557252221581</v>
      </c>
      <c r="BA524">
        <v>231.19842775338299</v>
      </c>
      <c r="BB524">
        <v>231.315425468021</v>
      </c>
      <c r="BC524">
        <v>232.702020866369</v>
      </c>
      <c r="BD524">
        <v>229.35261732626699</v>
      </c>
      <c r="BE524">
        <v>241.06349968606</v>
      </c>
      <c r="BF524">
        <v>222.427642644641</v>
      </c>
      <c r="BG524">
        <v>241.21054608722201</v>
      </c>
      <c r="BH524">
        <v>222.25097116848801</v>
      </c>
      <c r="BI524">
        <v>224.99450350453199</v>
      </c>
      <c r="BJ524">
        <v>240.035532207361</v>
      </c>
      <c r="BK524">
        <v>220.15634896934299</v>
      </c>
      <c r="BL524">
        <v>233.56313437245601</v>
      </c>
      <c r="BM524">
        <v>240.21694926195201</v>
      </c>
      <c r="BN524">
        <v>227.461475319584</v>
      </c>
      <c r="BO524">
        <v>225.430059154361</v>
      </c>
      <c r="BP524">
        <v>239.098326233694</v>
      </c>
      <c r="BQ524">
        <v>223.16307340422301</v>
      </c>
      <c r="BR524">
        <v>218.94919452634201</v>
      </c>
      <c r="BS524">
        <v>231.85584248968499</v>
      </c>
      <c r="BT524">
        <v>228.73732611748599</v>
      </c>
      <c r="BU524">
        <v>233.826731521109</v>
      </c>
      <c r="BV524">
        <v>224.765010902863</v>
      </c>
      <c r="BW524">
        <v>208.48862625444599</v>
      </c>
      <c r="BX524">
        <v>224.34040969154</v>
      </c>
      <c r="BY524">
        <v>228.11714646282701</v>
      </c>
      <c r="BZ524">
        <v>208.99858210875001</v>
      </c>
      <c r="CA524">
        <v>223.98938546268801</v>
      </c>
      <c r="CB524">
        <v>212.62774669652501</v>
      </c>
      <c r="CC524">
        <v>223.265472899673</v>
      </c>
      <c r="CD524">
        <v>214.86003412698801</v>
      </c>
    </row>
    <row r="525" spans="1:82" x14ac:dyDescent="0.25">
      <c r="A525">
        <v>125.68758344459199</v>
      </c>
      <c r="B525">
        <v>221.71423172441399</v>
      </c>
      <c r="C525">
        <v>219.09689986817699</v>
      </c>
      <c r="D525">
        <v>212.447566165149</v>
      </c>
      <c r="E525">
        <v>225.94639381594499</v>
      </c>
      <c r="F525">
        <v>225.96949100424601</v>
      </c>
      <c r="G525">
        <v>240.53088858948399</v>
      </c>
      <c r="H525">
        <v>232.31088083402599</v>
      </c>
      <c r="I525">
        <v>238.26494772337301</v>
      </c>
      <c r="J525">
        <v>237.286501186621</v>
      </c>
      <c r="K525">
        <v>240.79319416285799</v>
      </c>
      <c r="L525">
        <v>240.684367113137</v>
      </c>
      <c r="M525">
        <v>239.82341475700201</v>
      </c>
      <c r="N525">
        <v>244.09190591535801</v>
      </c>
      <c r="O525">
        <v>242.12493659747901</v>
      </c>
      <c r="P525">
        <v>236.09879601726399</v>
      </c>
      <c r="Q525">
        <v>235.221616721732</v>
      </c>
      <c r="R525">
        <v>244.05098571612299</v>
      </c>
      <c r="S525">
        <v>243.638816605844</v>
      </c>
      <c r="T525">
        <v>232.27767313059499</v>
      </c>
      <c r="U525">
        <v>235.00333845183101</v>
      </c>
      <c r="V525">
        <v>232.825759167857</v>
      </c>
      <c r="W525">
        <v>243.685798168319</v>
      </c>
      <c r="X525">
        <v>243.307924908156</v>
      </c>
      <c r="Y525">
        <v>240.08531388122699</v>
      </c>
      <c r="Z525">
        <v>235.24135859100801</v>
      </c>
      <c r="AA525">
        <v>235.30000434845101</v>
      </c>
      <c r="AB525">
        <v>233.488111999219</v>
      </c>
      <c r="AC525">
        <v>268.26502106809301</v>
      </c>
      <c r="AD525">
        <v>276.856648879663</v>
      </c>
      <c r="AE525">
        <v>298.640502444503</v>
      </c>
      <c r="AF525">
        <v>298.89712432405798</v>
      </c>
      <c r="AG525">
        <v>321.21287471580399</v>
      </c>
      <c r="AH525">
        <v>367.79088294488901</v>
      </c>
      <c r="AI525">
        <v>482.16651618885999</v>
      </c>
      <c r="AJ525">
        <v>3970.5055538848801</v>
      </c>
      <c r="AK525">
        <v>857.47047912680705</v>
      </c>
      <c r="AL525">
        <v>632.25387798382906</v>
      </c>
      <c r="AM525">
        <v>5115.49277766866</v>
      </c>
      <c r="AN525">
        <v>13903.0121858232</v>
      </c>
      <c r="AO525">
        <v>1161.18330242345</v>
      </c>
      <c r="AP525">
        <v>838.12947830008295</v>
      </c>
      <c r="AQ525">
        <v>1621.9585831361701</v>
      </c>
      <c r="AR525">
        <v>1081.08842183819</v>
      </c>
      <c r="AS525">
        <v>387.14017290145301</v>
      </c>
      <c r="AT525">
        <v>314.85253245788698</v>
      </c>
      <c r="AU525">
        <v>298.65872761206703</v>
      </c>
      <c r="AV525">
        <v>290.904124755586</v>
      </c>
      <c r="AW525">
        <v>379.79117969518899</v>
      </c>
      <c r="AX525">
        <v>286.77771773370199</v>
      </c>
      <c r="AY525">
        <v>245.565686337475</v>
      </c>
      <c r="AZ525">
        <v>239.68729915642399</v>
      </c>
      <c r="BA525">
        <v>231.27158829644799</v>
      </c>
      <c r="BB525">
        <v>228.333655400911</v>
      </c>
      <c r="BC525">
        <v>228.46902603369199</v>
      </c>
      <c r="BD525">
        <v>228.97175250088699</v>
      </c>
      <c r="BE525">
        <v>233.422393764042</v>
      </c>
      <c r="BF525">
        <v>223.23132977795001</v>
      </c>
      <c r="BG525">
        <v>237.170827183482</v>
      </c>
      <c r="BH525">
        <v>218.25566042823399</v>
      </c>
      <c r="BI525">
        <v>226.12387085557401</v>
      </c>
      <c r="BJ525">
        <v>240.57949514794399</v>
      </c>
      <c r="BK525">
        <v>220.99769858370101</v>
      </c>
      <c r="BL525">
        <v>229.46776459326799</v>
      </c>
      <c r="BM525">
        <v>236.25934626787799</v>
      </c>
      <c r="BN525">
        <v>227.19100761143201</v>
      </c>
      <c r="BO525">
        <v>223.75437104921599</v>
      </c>
      <c r="BP525">
        <v>239.098326233694</v>
      </c>
      <c r="BQ525">
        <v>222.613409535492</v>
      </c>
      <c r="BR525">
        <v>217.52705211520899</v>
      </c>
      <c r="BS525">
        <v>229.20861940132301</v>
      </c>
      <c r="BT525">
        <v>225.282291322085</v>
      </c>
      <c r="BU525">
        <v>232.498524060835</v>
      </c>
      <c r="BV525">
        <v>224.765010902863</v>
      </c>
      <c r="BW525">
        <v>214.200022630392</v>
      </c>
      <c r="BX525">
        <v>224.34040969154</v>
      </c>
      <c r="BY525">
        <v>228.11714646282701</v>
      </c>
      <c r="BZ525">
        <v>208.99858210875001</v>
      </c>
      <c r="CA525">
        <v>223.98938546268801</v>
      </c>
      <c r="CB525">
        <v>212.62774669652501</v>
      </c>
      <c r="CC525">
        <v>223.265472899673</v>
      </c>
      <c r="CD525">
        <v>214.86003412698801</v>
      </c>
    </row>
    <row r="526" spans="1:82" x14ac:dyDescent="0.25">
      <c r="A526">
        <v>125.927903871829</v>
      </c>
      <c r="B526">
        <v>222.559451473048</v>
      </c>
      <c r="C526">
        <v>220.88621104051501</v>
      </c>
      <c r="D526">
        <v>210.78913249511001</v>
      </c>
      <c r="E526">
        <v>224.788075280686</v>
      </c>
      <c r="F526">
        <v>223.09106737450901</v>
      </c>
      <c r="G526">
        <v>240.75732975098899</v>
      </c>
      <c r="H526">
        <v>233.39226870186801</v>
      </c>
      <c r="I526">
        <v>237.654948106794</v>
      </c>
      <c r="J526">
        <v>232.454655328775</v>
      </c>
      <c r="K526">
        <v>237.049791117067</v>
      </c>
      <c r="L526">
        <v>241.26951630409101</v>
      </c>
      <c r="M526">
        <v>238.76115589359199</v>
      </c>
      <c r="N526">
        <v>243.07126176682399</v>
      </c>
      <c r="O526">
        <v>243.08315546147301</v>
      </c>
      <c r="P526">
        <v>232.84976945389101</v>
      </c>
      <c r="Q526">
        <v>234.73435909678699</v>
      </c>
      <c r="R526">
        <v>243.041206315209</v>
      </c>
      <c r="S526">
        <v>242.96454570356201</v>
      </c>
      <c r="T526">
        <v>233.64358690878501</v>
      </c>
      <c r="U526">
        <v>234.611025532035</v>
      </c>
      <c r="V526">
        <v>232.077574484482</v>
      </c>
      <c r="W526">
        <v>243.687460834099</v>
      </c>
      <c r="X526">
        <v>243.37838165386799</v>
      </c>
      <c r="Y526">
        <v>239.33935774713601</v>
      </c>
      <c r="Z526">
        <v>236.96879328266701</v>
      </c>
      <c r="AA526">
        <v>236.19462174751601</v>
      </c>
      <c r="AB526">
        <v>233.844290034408</v>
      </c>
      <c r="AC526">
        <v>267.31334178498003</v>
      </c>
      <c r="AD526">
        <v>277.78404709825799</v>
      </c>
      <c r="AE526">
        <v>298.53239602890102</v>
      </c>
      <c r="AF526">
        <v>300.85910647489101</v>
      </c>
      <c r="AG526">
        <v>324.744701676766</v>
      </c>
      <c r="AH526">
        <v>376.71789474671999</v>
      </c>
      <c r="AI526">
        <v>512.64111006552696</v>
      </c>
      <c r="AJ526">
        <v>4349.0735953080402</v>
      </c>
      <c r="AK526">
        <v>848.08428268079399</v>
      </c>
      <c r="AL526">
        <v>660.11637182595098</v>
      </c>
      <c r="AM526">
        <v>5396.3585479365001</v>
      </c>
      <c r="AN526">
        <v>12961.031838630999</v>
      </c>
      <c r="AO526">
        <v>1082.3666881352799</v>
      </c>
      <c r="AP526">
        <v>830.59553433129599</v>
      </c>
      <c r="AQ526">
        <v>1595.63034007856</v>
      </c>
      <c r="AR526">
        <v>1043.3115938763999</v>
      </c>
      <c r="AS526">
        <v>381.151655407254</v>
      </c>
      <c r="AT526">
        <v>316.763499880214</v>
      </c>
      <c r="AU526">
        <v>298.84511158218902</v>
      </c>
      <c r="AV526">
        <v>288.81104334870503</v>
      </c>
      <c r="AW526">
        <v>378.17513348695701</v>
      </c>
      <c r="AX526">
        <v>283.43311146758799</v>
      </c>
      <c r="AY526">
        <v>245.446802576371</v>
      </c>
      <c r="AZ526">
        <v>240.30855732599699</v>
      </c>
      <c r="BA526">
        <v>233.32393097795199</v>
      </c>
      <c r="BB526">
        <v>227.53285888431199</v>
      </c>
      <c r="BC526">
        <v>229.43061434779901</v>
      </c>
      <c r="BD526">
        <v>230.07901760876601</v>
      </c>
      <c r="BE526">
        <v>235.21029727205101</v>
      </c>
      <c r="BF526">
        <v>223.524799890341</v>
      </c>
      <c r="BG526">
        <v>237.04778893640699</v>
      </c>
      <c r="BH526">
        <v>218.44872725825601</v>
      </c>
      <c r="BI526">
        <v>224.53536227689699</v>
      </c>
      <c r="BJ526">
        <v>238.85582888057499</v>
      </c>
      <c r="BK526">
        <v>221.41322807981101</v>
      </c>
      <c r="BL526">
        <v>228.44428639252601</v>
      </c>
      <c r="BM526">
        <v>233.990906603041</v>
      </c>
      <c r="BN526">
        <v>226.883965781315</v>
      </c>
      <c r="BO526">
        <v>222.789259027279</v>
      </c>
      <c r="BP526">
        <v>238.81704043706301</v>
      </c>
      <c r="BQ526">
        <v>222.55802218289799</v>
      </c>
      <c r="BR526">
        <v>216.65132805976401</v>
      </c>
      <c r="BS526">
        <v>228.740438231024</v>
      </c>
      <c r="BT526">
        <v>223.25927752927001</v>
      </c>
      <c r="BU526">
        <v>234.48160028068099</v>
      </c>
      <c r="BV526">
        <v>227.219175538809</v>
      </c>
      <c r="BW526">
        <v>215.775400904327</v>
      </c>
      <c r="BX526">
        <v>224.34040969154</v>
      </c>
      <c r="BY526">
        <v>224.69077121648399</v>
      </c>
      <c r="BZ526">
        <v>207.434847492057</v>
      </c>
      <c r="CA526">
        <v>223.98938546268801</v>
      </c>
      <c r="CB526">
        <v>212.62774669652501</v>
      </c>
      <c r="CC526">
        <v>222.45228023015301</v>
      </c>
      <c r="CD526">
        <v>214.839331095381</v>
      </c>
    </row>
    <row r="527" spans="1:82" x14ac:dyDescent="0.25">
      <c r="A527">
        <v>126.168224299065</v>
      </c>
      <c r="B527">
        <v>224.21682550646699</v>
      </c>
      <c r="C527">
        <v>224.39483454290601</v>
      </c>
      <c r="D527">
        <v>208.519993863612</v>
      </c>
      <c r="E527">
        <v>223.203215190457</v>
      </c>
      <c r="F527">
        <v>219.15268721855199</v>
      </c>
      <c r="G527">
        <v>241.20135357057401</v>
      </c>
      <c r="H527">
        <v>235.512739946317</v>
      </c>
      <c r="I527">
        <v>236.81949037680701</v>
      </c>
      <c r="J527">
        <v>227.85249468101301</v>
      </c>
      <c r="K527">
        <v>237.53545619483401</v>
      </c>
      <c r="L527">
        <v>242.49457408013299</v>
      </c>
      <c r="M527">
        <v>237.21050467305099</v>
      </c>
      <c r="N527">
        <v>241.67620574867601</v>
      </c>
      <c r="O527">
        <v>244.39249522260499</v>
      </c>
      <c r="P527">
        <v>229.03503926522299</v>
      </c>
      <c r="Q527">
        <v>233.96411094211001</v>
      </c>
      <c r="R527">
        <v>241.661412648782</v>
      </c>
      <c r="S527">
        <v>242.04292607595499</v>
      </c>
      <c r="T527">
        <v>235.51001355437199</v>
      </c>
      <c r="U527">
        <v>234.07479701346099</v>
      </c>
      <c r="V527">
        <v>231.05492663339001</v>
      </c>
      <c r="W527">
        <v>243.68973343018999</v>
      </c>
      <c r="X527">
        <v>243.47468466728</v>
      </c>
      <c r="Y527">
        <v>238.31975596366101</v>
      </c>
      <c r="Z527">
        <v>239.32991803512601</v>
      </c>
      <c r="AA527">
        <v>237.41705450856</v>
      </c>
      <c r="AB527">
        <v>234.331127990845</v>
      </c>
      <c r="AC527">
        <v>269.12509108168501</v>
      </c>
      <c r="AD527">
        <v>277.09451346748602</v>
      </c>
      <c r="AE527">
        <v>297.513311112704</v>
      </c>
      <c r="AF527">
        <v>300.64157472294897</v>
      </c>
      <c r="AG527">
        <v>325.06500581741699</v>
      </c>
      <c r="AH527">
        <v>378.85795539775398</v>
      </c>
      <c r="AI527">
        <v>520.54119379353995</v>
      </c>
      <c r="AJ527">
        <v>4440.0264945601302</v>
      </c>
      <c r="AK527">
        <v>845.665153854153</v>
      </c>
      <c r="AL527">
        <v>666.80144527376001</v>
      </c>
      <c r="AM527">
        <v>5474.5192755538701</v>
      </c>
      <c r="AN527">
        <v>12797.956529585001</v>
      </c>
      <c r="AO527">
        <v>1069.3438753389501</v>
      </c>
      <c r="AP527">
        <v>829.64020599387504</v>
      </c>
      <c r="AQ527">
        <v>1592.07456400813</v>
      </c>
      <c r="AR527">
        <v>1037.0925502779301</v>
      </c>
      <c r="AS527">
        <v>378.705788380885</v>
      </c>
      <c r="AT527">
        <v>317.67145502696599</v>
      </c>
      <c r="AU527">
        <v>297.89010359103401</v>
      </c>
      <c r="AV527">
        <v>288.61852824371698</v>
      </c>
      <c r="AW527">
        <v>376.94979980331601</v>
      </c>
      <c r="AX527">
        <v>282.37091548368198</v>
      </c>
      <c r="AY527">
        <v>243.49331147539201</v>
      </c>
      <c r="AZ527">
        <v>242.840025719186</v>
      </c>
      <c r="BA527">
        <v>232.526752996299</v>
      </c>
      <c r="BB527">
        <v>226.59489408316699</v>
      </c>
      <c r="BC527">
        <v>230.46323923404799</v>
      </c>
      <c r="BD527">
        <v>232.367806622128</v>
      </c>
      <c r="BE527">
        <v>237.65407314858999</v>
      </c>
      <c r="BF527">
        <v>222.066694606027</v>
      </c>
      <c r="BG527">
        <v>237.57710276194899</v>
      </c>
      <c r="BH527">
        <v>218.77001308301001</v>
      </c>
      <c r="BI527">
        <v>222.415437782608</v>
      </c>
      <c r="BJ527">
        <v>236.49985495662801</v>
      </c>
      <c r="BK527">
        <v>222.59559383470901</v>
      </c>
      <c r="BL527">
        <v>226.72891075241799</v>
      </c>
      <c r="BM527">
        <v>230.89031526493099</v>
      </c>
      <c r="BN527">
        <v>226.46385824805</v>
      </c>
      <c r="BO527">
        <v>221.77773482208701</v>
      </c>
      <c r="BP527">
        <v>238.265472899673</v>
      </c>
      <c r="BQ527">
        <v>222.810746758313</v>
      </c>
      <c r="BR527">
        <v>215.973689246627</v>
      </c>
      <c r="BS527">
        <v>228.10051004435101</v>
      </c>
      <c r="BT527">
        <v>220.56974175616901</v>
      </c>
      <c r="BU527">
        <v>234.7381794989</v>
      </c>
      <c r="BV527">
        <v>230.580408497055</v>
      </c>
      <c r="BW527">
        <v>217.93089965305001</v>
      </c>
      <c r="BX527">
        <v>224.34040969154</v>
      </c>
      <c r="BY527">
        <v>219.997995012052</v>
      </c>
      <c r="BZ527">
        <v>205.29528008441699</v>
      </c>
      <c r="CA527">
        <v>223.98938546268801</v>
      </c>
      <c r="CB527">
        <v>212.62774669652501</v>
      </c>
      <c r="CC527">
        <v>221.677743249294</v>
      </c>
      <c r="CD527">
        <v>214.79873494620699</v>
      </c>
    </row>
    <row r="528" spans="1:82" x14ac:dyDescent="0.25">
      <c r="A528">
        <v>126.408544726301</v>
      </c>
      <c r="B528">
        <v>220.59592350114301</v>
      </c>
      <c r="C528">
        <v>225.35056462959</v>
      </c>
      <c r="D528">
        <v>205.905576435092</v>
      </c>
      <c r="E528">
        <v>218.454930047837</v>
      </c>
      <c r="F528">
        <v>220.808991084909</v>
      </c>
      <c r="G528">
        <v>230.52791115424199</v>
      </c>
      <c r="H528">
        <v>236.79307183544901</v>
      </c>
      <c r="I528">
        <v>235.053183211461</v>
      </c>
      <c r="J528">
        <v>225.98377257522699</v>
      </c>
      <c r="K528">
        <v>239.86006352996401</v>
      </c>
      <c r="L528">
        <v>247.00929512508199</v>
      </c>
      <c r="M528">
        <v>233.10576187606901</v>
      </c>
      <c r="N528">
        <v>240.04257135268699</v>
      </c>
      <c r="O528">
        <v>241.26648405504599</v>
      </c>
      <c r="P528">
        <v>229.59413210112299</v>
      </c>
      <c r="Q528">
        <v>232.56648897591199</v>
      </c>
      <c r="R528">
        <v>236.035483236875</v>
      </c>
      <c r="S528">
        <v>239.26133158162801</v>
      </c>
      <c r="T528">
        <v>235.73717391508001</v>
      </c>
      <c r="U528">
        <v>232.432946635668</v>
      </c>
      <c r="V528">
        <v>230.64588475845301</v>
      </c>
      <c r="W528">
        <v>241.30350467144899</v>
      </c>
      <c r="X528">
        <v>242.233684123263</v>
      </c>
      <c r="Y528">
        <v>237.24365251034001</v>
      </c>
      <c r="Z528">
        <v>235.82682725939901</v>
      </c>
      <c r="AA528">
        <v>238.95693202203299</v>
      </c>
      <c r="AB528">
        <v>233.61298322080799</v>
      </c>
      <c r="AC528">
        <v>269.21303566998102</v>
      </c>
      <c r="AD528">
        <v>274.07409810975201</v>
      </c>
      <c r="AE528">
        <v>296.98628201559001</v>
      </c>
      <c r="AF528">
        <v>299.839195240945</v>
      </c>
      <c r="AG528">
        <v>326.15103499422901</v>
      </c>
      <c r="AH528">
        <v>380.963537565433</v>
      </c>
      <c r="AI528">
        <v>537.81125332580996</v>
      </c>
      <c r="AJ528">
        <v>4780.6722401828001</v>
      </c>
      <c r="AK528">
        <v>829.94742149063495</v>
      </c>
      <c r="AL528">
        <v>688.45617701064202</v>
      </c>
      <c r="AM528">
        <v>5732.97868957439</v>
      </c>
      <c r="AN528">
        <v>11910.0741287538</v>
      </c>
      <c r="AO528">
        <v>1003.27502352332</v>
      </c>
      <c r="AP528">
        <v>817.68985056112899</v>
      </c>
      <c r="AQ528">
        <v>1562.88961985433</v>
      </c>
      <c r="AR528">
        <v>998.69362069817703</v>
      </c>
      <c r="AS528">
        <v>370.54517872994302</v>
      </c>
      <c r="AT528">
        <v>312.63602570008197</v>
      </c>
      <c r="AU528">
        <v>295.94144889615097</v>
      </c>
      <c r="AV528">
        <v>292.06232314087902</v>
      </c>
      <c r="AW528">
        <v>374.37630764852599</v>
      </c>
      <c r="AX528">
        <v>278.71170813385902</v>
      </c>
      <c r="AY528">
        <v>240.83993241999599</v>
      </c>
      <c r="AZ528">
        <v>241.78710711861001</v>
      </c>
      <c r="BA528">
        <v>225.638491637626</v>
      </c>
      <c r="BB528">
        <v>224.39517193775501</v>
      </c>
      <c r="BC528">
        <v>232.822827575475</v>
      </c>
      <c r="BD528">
        <v>237.048679791257</v>
      </c>
      <c r="BE528">
        <v>237.94642009019501</v>
      </c>
      <c r="BF528">
        <v>219.089168559607</v>
      </c>
      <c r="BG528">
        <v>240.29438477118001</v>
      </c>
      <c r="BH528">
        <v>220.92706119995299</v>
      </c>
      <c r="BI528">
        <v>221.53165300870199</v>
      </c>
      <c r="BJ528">
        <v>231.52813543330899</v>
      </c>
      <c r="BK528">
        <v>225.59711661300301</v>
      </c>
      <c r="BL528">
        <v>226.53364735047401</v>
      </c>
      <c r="BM528">
        <v>229.98508998843101</v>
      </c>
      <c r="BN528">
        <v>230.311595958271</v>
      </c>
      <c r="BO528">
        <v>220.40651858130701</v>
      </c>
      <c r="BP528">
        <v>243.58641346657001</v>
      </c>
      <c r="BQ528">
        <v>224.27614484150499</v>
      </c>
      <c r="BR528">
        <v>217.846308565897</v>
      </c>
      <c r="BS528">
        <v>224.690573896437</v>
      </c>
      <c r="BT528">
        <v>218.38152763993801</v>
      </c>
      <c r="BU528">
        <v>233.087998930434</v>
      </c>
      <c r="BV528">
        <v>223.501343008031</v>
      </c>
      <c r="BW528">
        <v>221.20165457693301</v>
      </c>
      <c r="BX528">
        <v>223.612513268713</v>
      </c>
      <c r="BY528">
        <v>219.473574538902</v>
      </c>
      <c r="BZ528">
        <v>202.76537198773599</v>
      </c>
      <c r="CA528">
        <v>215.46144365942999</v>
      </c>
      <c r="CB528">
        <v>216.63117702207299</v>
      </c>
      <c r="CC528">
        <v>218.828299951926</v>
      </c>
      <c r="CD528">
        <v>207.350062243156</v>
      </c>
    </row>
    <row r="529" spans="1:82" x14ac:dyDescent="0.25">
      <c r="A529">
        <v>126.648865153538</v>
      </c>
      <c r="B529">
        <v>219.65033724780301</v>
      </c>
      <c r="C529">
        <v>225.60015029375401</v>
      </c>
      <c r="D529">
        <v>205.20372592400099</v>
      </c>
      <c r="E529">
        <v>217.18023446257899</v>
      </c>
      <c r="F529">
        <v>221.25363228965401</v>
      </c>
      <c r="G529">
        <v>227.740577940073</v>
      </c>
      <c r="H529">
        <v>237.12742615718901</v>
      </c>
      <c r="I529">
        <v>234.583564693189</v>
      </c>
      <c r="J529">
        <v>225.48692439185299</v>
      </c>
      <c r="K529">
        <v>239.527195288765</v>
      </c>
      <c r="L529">
        <v>247.789308949982</v>
      </c>
      <c r="M529">
        <v>229.29428769084299</v>
      </c>
      <c r="N529">
        <v>237.668857307986</v>
      </c>
      <c r="O529">
        <v>241.661679249011</v>
      </c>
      <c r="P529">
        <v>228.09602142197099</v>
      </c>
      <c r="Q529">
        <v>230.386050144611</v>
      </c>
      <c r="R529">
        <v>232.642648248867</v>
      </c>
      <c r="S529">
        <v>239.79945516612199</v>
      </c>
      <c r="T529">
        <v>235.389653696739</v>
      </c>
      <c r="U529">
        <v>232.617181133754</v>
      </c>
      <c r="V529">
        <v>231.45098592490899</v>
      </c>
      <c r="W529">
        <v>240.067600322945</v>
      </c>
      <c r="X529">
        <v>240.81932090421</v>
      </c>
      <c r="Y529">
        <v>236.759753281412</v>
      </c>
      <c r="Z529">
        <v>235.12124736473501</v>
      </c>
      <c r="AA529">
        <v>239.806400273447</v>
      </c>
      <c r="AB529">
        <v>231.69955715895799</v>
      </c>
      <c r="AC529">
        <v>269.30155731582698</v>
      </c>
      <c r="AD529">
        <v>272.77554894718497</v>
      </c>
      <c r="AE529">
        <v>295.35308040930698</v>
      </c>
      <c r="AF529">
        <v>299.49281649168398</v>
      </c>
      <c r="AG529">
        <v>327.58573544110197</v>
      </c>
      <c r="AH529">
        <v>381.51255471399901</v>
      </c>
      <c r="AI529">
        <v>542.08673469899202</v>
      </c>
      <c r="AJ529">
        <v>4812.8574568057302</v>
      </c>
      <c r="AK529">
        <v>828.413399879346</v>
      </c>
      <c r="AL529">
        <v>690.176972525059</v>
      </c>
      <c r="AM529">
        <v>5752.0336681419903</v>
      </c>
      <c r="AN529">
        <v>11819.798659853999</v>
      </c>
      <c r="AO529">
        <v>989.46476299604797</v>
      </c>
      <c r="AP529">
        <v>816.61867129076302</v>
      </c>
      <c r="AQ529">
        <v>1563.92312000117</v>
      </c>
      <c r="AR529">
        <v>993.48323517059498</v>
      </c>
      <c r="AS529">
        <v>367.61060355696799</v>
      </c>
      <c r="AT529">
        <v>311.836692542268</v>
      </c>
      <c r="AU529">
        <v>295.44271988243702</v>
      </c>
      <c r="AV529">
        <v>293.80980416403901</v>
      </c>
      <c r="AW529">
        <v>374.91438168033301</v>
      </c>
      <c r="AX529">
        <v>279.78032517100598</v>
      </c>
      <c r="AY529">
        <v>238.17443209871001</v>
      </c>
      <c r="AZ529">
        <v>241.20755907252001</v>
      </c>
      <c r="BA529">
        <v>224.67791573369101</v>
      </c>
      <c r="BB529">
        <v>225.166927054914</v>
      </c>
      <c r="BC529">
        <v>231.453779299833</v>
      </c>
      <c r="BD529">
        <v>237.03319113810699</v>
      </c>
      <c r="BE529">
        <v>239.79192066302201</v>
      </c>
      <c r="BF529">
        <v>219.03193401791501</v>
      </c>
      <c r="BG529">
        <v>239.679624836372</v>
      </c>
      <c r="BH529">
        <v>220.157294135488</v>
      </c>
      <c r="BI529">
        <v>218.761739785223</v>
      </c>
      <c r="BJ529">
        <v>231.13665590510001</v>
      </c>
      <c r="BK529">
        <v>223.69540863654001</v>
      </c>
      <c r="BL529">
        <v>225.78415070952801</v>
      </c>
      <c r="BM529">
        <v>229.97530365726999</v>
      </c>
      <c r="BN529">
        <v>231.34453608826101</v>
      </c>
      <c r="BO529">
        <v>219.12514587305699</v>
      </c>
      <c r="BP529">
        <v>244.97595901281699</v>
      </c>
      <c r="BQ529">
        <v>223.51857654889901</v>
      </c>
      <c r="BR529">
        <v>218.56224870711901</v>
      </c>
      <c r="BS529">
        <v>223.120955376095</v>
      </c>
      <c r="BT529">
        <v>215.066388049041</v>
      </c>
      <c r="BU529">
        <v>231.849743598533</v>
      </c>
      <c r="BV529">
        <v>221.61919005585301</v>
      </c>
      <c r="BW529">
        <v>222.07970143736901</v>
      </c>
      <c r="BX529">
        <v>222.99999999999901</v>
      </c>
      <c r="BY529">
        <v>219.33414377035601</v>
      </c>
      <c r="BZ529">
        <v>202.086208334947</v>
      </c>
      <c r="CA529">
        <v>213.33465625611501</v>
      </c>
      <c r="CB529">
        <v>220</v>
      </c>
      <c r="CC529">
        <v>218.070701632979</v>
      </c>
      <c r="CD529">
        <v>205.40486668048399</v>
      </c>
    </row>
    <row r="530" spans="1:82" x14ac:dyDescent="0.25">
      <c r="A530">
        <v>126.889185580774</v>
      </c>
      <c r="B530">
        <v>219.65033724780301</v>
      </c>
      <c r="C530">
        <v>225.60015029375401</v>
      </c>
      <c r="D530">
        <v>205.20372592400099</v>
      </c>
      <c r="E530">
        <v>217.18023446257899</v>
      </c>
      <c r="F530">
        <v>221.25363228965401</v>
      </c>
      <c r="G530">
        <v>227.740577940073</v>
      </c>
      <c r="H530">
        <v>237.12742615718901</v>
      </c>
      <c r="I530">
        <v>234.583564693189</v>
      </c>
      <c r="J530">
        <v>225.48692439185299</v>
      </c>
      <c r="K530">
        <v>238.475001148937</v>
      </c>
      <c r="L530">
        <v>247.976948714748</v>
      </c>
      <c r="M530">
        <v>225.039586533776</v>
      </c>
      <c r="N530">
        <v>234.76429881549601</v>
      </c>
      <c r="O530">
        <v>243.534666803194</v>
      </c>
      <c r="P530">
        <v>226.876225241529</v>
      </c>
      <c r="Q530">
        <v>227.46676619663501</v>
      </c>
      <c r="R530">
        <v>229.841025948821</v>
      </c>
      <c r="S530">
        <v>242.07742192650599</v>
      </c>
      <c r="T530">
        <v>234.774073933171</v>
      </c>
      <c r="U530">
        <v>233.72663939898899</v>
      </c>
      <c r="V530">
        <v>233.065559871088</v>
      </c>
      <c r="W530">
        <v>239.02969932299899</v>
      </c>
      <c r="X530">
        <v>238.91950357639999</v>
      </c>
      <c r="Y530">
        <v>236.42115884113099</v>
      </c>
      <c r="Z530">
        <v>235.551903288777</v>
      </c>
      <c r="AA530">
        <v>240.454138036393</v>
      </c>
      <c r="AB530">
        <v>229.11398891622201</v>
      </c>
      <c r="AC530">
        <v>269.92266664287399</v>
      </c>
      <c r="AD530">
        <v>271.09348505704799</v>
      </c>
      <c r="AE530">
        <v>293.106378117585</v>
      </c>
      <c r="AF530">
        <v>299.54544055810101</v>
      </c>
      <c r="AG530">
        <v>329.79361550802997</v>
      </c>
      <c r="AH530">
        <v>382.92382457818098</v>
      </c>
      <c r="AI530">
        <v>549.13406551187495</v>
      </c>
      <c r="AJ530">
        <v>4881.0039292462297</v>
      </c>
      <c r="AK530">
        <v>828.70718358313297</v>
      </c>
      <c r="AL530">
        <v>694.62376181125103</v>
      </c>
      <c r="AM530">
        <v>5804.6164473495901</v>
      </c>
      <c r="AN530">
        <v>11735.372678703399</v>
      </c>
      <c r="AO530">
        <v>972.35733341979301</v>
      </c>
      <c r="AP530">
        <v>817.87416616633698</v>
      </c>
      <c r="AQ530">
        <v>1571.14091807978</v>
      </c>
      <c r="AR530">
        <v>988.65142260143898</v>
      </c>
      <c r="AS530">
        <v>364.67729046542598</v>
      </c>
      <c r="AT530">
        <v>311.90529917557802</v>
      </c>
      <c r="AU530">
        <v>295.51402675506</v>
      </c>
      <c r="AV530">
        <v>296.125357345829</v>
      </c>
      <c r="AW530">
        <v>376.48255459828403</v>
      </c>
      <c r="AX530">
        <v>281.75103776208698</v>
      </c>
      <c r="AY530">
        <v>234.31152852927801</v>
      </c>
      <c r="AZ530">
        <v>241.390152267985</v>
      </c>
      <c r="BA530">
        <v>224.76082767888499</v>
      </c>
      <c r="BB530">
        <v>225.795901042238</v>
      </c>
      <c r="BC530">
        <v>229.20541333311701</v>
      </c>
      <c r="BD530">
        <v>236.66543226349299</v>
      </c>
      <c r="BE530">
        <v>242.90507209186299</v>
      </c>
      <c r="BF530">
        <v>219.232763682913</v>
      </c>
      <c r="BG530">
        <v>239.05445140980601</v>
      </c>
      <c r="BH530">
        <v>218.23367855702799</v>
      </c>
      <c r="BI530">
        <v>215.05881496603601</v>
      </c>
      <c r="BJ530">
        <v>232.822879964164</v>
      </c>
      <c r="BK530">
        <v>220.85112596833201</v>
      </c>
      <c r="BL530">
        <v>224.09512024451999</v>
      </c>
      <c r="BM530">
        <v>230.39070897472899</v>
      </c>
      <c r="BN530">
        <v>231.34453608826101</v>
      </c>
      <c r="BO530">
        <v>218.37977979723701</v>
      </c>
      <c r="BP530">
        <v>244.97595901281699</v>
      </c>
      <c r="BQ530">
        <v>222.444161064692</v>
      </c>
      <c r="BR530">
        <v>219.92241603770501</v>
      </c>
      <c r="BS530">
        <v>221.98413329273799</v>
      </c>
      <c r="BT530">
        <v>211.12549832180301</v>
      </c>
      <c r="BU530">
        <v>230.29573153714799</v>
      </c>
      <c r="BV530">
        <v>221.61919005585301</v>
      </c>
      <c r="BW530">
        <v>222.07970143736901</v>
      </c>
      <c r="BX530">
        <v>222.99999999999901</v>
      </c>
      <c r="BY530">
        <v>219.33414377035601</v>
      </c>
      <c r="BZ530">
        <v>202.086208334947</v>
      </c>
      <c r="CA530">
        <v>213.33465625611501</v>
      </c>
      <c r="CB530">
        <v>220</v>
      </c>
      <c r="CC530">
        <v>218.070701632979</v>
      </c>
      <c r="CD530">
        <v>205.40486668048399</v>
      </c>
    </row>
    <row r="531" spans="1:82" x14ac:dyDescent="0.25">
      <c r="A531">
        <v>127.12950600801</v>
      </c>
      <c r="B531">
        <v>219.65033724780301</v>
      </c>
      <c r="C531">
        <v>225.60015029375401</v>
      </c>
      <c r="D531">
        <v>207.960272858726</v>
      </c>
      <c r="E531">
        <v>220.349417844382</v>
      </c>
      <c r="F531">
        <v>224.229368579766</v>
      </c>
      <c r="G531">
        <v>227.740577940073</v>
      </c>
      <c r="H531">
        <v>237.12742615718901</v>
      </c>
      <c r="I531">
        <v>234.583564693189</v>
      </c>
      <c r="J531">
        <v>225.48692439185299</v>
      </c>
      <c r="K531">
        <v>237.728093865593</v>
      </c>
      <c r="L531">
        <v>243.010877269193</v>
      </c>
      <c r="M531">
        <v>223.88086214729</v>
      </c>
      <c r="N531">
        <v>235.005419390464</v>
      </c>
      <c r="O531">
        <v>246.25732176013199</v>
      </c>
      <c r="P531">
        <v>226.030453263612</v>
      </c>
      <c r="Q531">
        <v>226.18056561867999</v>
      </c>
      <c r="R531">
        <v>230.776238960386</v>
      </c>
      <c r="S531">
        <v>239.243753445544</v>
      </c>
      <c r="T531">
        <v>234.35301212159999</v>
      </c>
      <c r="U531">
        <v>231.44920354019499</v>
      </c>
      <c r="V531">
        <v>232.76069361307299</v>
      </c>
      <c r="W531">
        <v>238.47470976707601</v>
      </c>
      <c r="X531">
        <v>235.840981180797</v>
      </c>
      <c r="Y531">
        <v>238.85410489230199</v>
      </c>
      <c r="Z531">
        <v>229.34672798775</v>
      </c>
      <c r="AA531">
        <v>241.20780311189301</v>
      </c>
      <c r="AB531">
        <v>228.620253249988</v>
      </c>
      <c r="AC531">
        <v>268.07627878002501</v>
      </c>
      <c r="AD531">
        <v>265.64816053549498</v>
      </c>
      <c r="AE531">
        <v>293.40353803167602</v>
      </c>
      <c r="AF531">
        <v>299.19241192656301</v>
      </c>
      <c r="AG531">
        <v>334.87776262433101</v>
      </c>
      <c r="AH531">
        <v>374.07489721500599</v>
      </c>
      <c r="AI531">
        <v>586.187174503557</v>
      </c>
      <c r="AJ531">
        <v>5065.1380177597903</v>
      </c>
      <c r="AK531">
        <v>826.174483651429</v>
      </c>
      <c r="AL531">
        <v>720.21895225866604</v>
      </c>
      <c r="AM531">
        <v>5963.5101110792702</v>
      </c>
      <c r="AN531">
        <v>11191.7395291509</v>
      </c>
      <c r="AO531">
        <v>942.03462105842698</v>
      </c>
      <c r="AP531">
        <v>811.53030529755301</v>
      </c>
      <c r="AQ531">
        <v>1552.80221459927</v>
      </c>
      <c r="AR531">
        <v>968.10978592446702</v>
      </c>
      <c r="AS531">
        <v>350.46434050261098</v>
      </c>
      <c r="AT531">
        <v>302.29376114408302</v>
      </c>
      <c r="AU531">
        <v>289.36403807409999</v>
      </c>
      <c r="AV531">
        <v>294.78193838402501</v>
      </c>
      <c r="AW531">
        <v>376.740026380225</v>
      </c>
      <c r="AX531">
        <v>279.77040013162599</v>
      </c>
      <c r="AY531">
        <v>234.48511405953701</v>
      </c>
      <c r="AZ531">
        <v>240.54644746927599</v>
      </c>
      <c r="BA531">
        <v>224.58072499200901</v>
      </c>
      <c r="BB531">
        <v>222.911015139651</v>
      </c>
      <c r="BC531">
        <v>227.93524119436299</v>
      </c>
      <c r="BD531">
        <v>236.490782976465</v>
      </c>
      <c r="BE531">
        <v>238.54471722742699</v>
      </c>
      <c r="BF531">
        <v>216.77926673607999</v>
      </c>
      <c r="BG531">
        <v>239.29699030312401</v>
      </c>
      <c r="BH531">
        <v>216.64490777678299</v>
      </c>
      <c r="BI531">
        <v>215.479648597129</v>
      </c>
      <c r="BJ531">
        <v>229.70756155081901</v>
      </c>
      <c r="BK531">
        <v>220.31712974594399</v>
      </c>
      <c r="BL531">
        <v>221.140418774474</v>
      </c>
      <c r="BM531">
        <v>224.188900444555</v>
      </c>
      <c r="BN531">
        <v>239.34973962141001</v>
      </c>
      <c r="BO531">
        <v>217.841043653767</v>
      </c>
      <c r="BP531">
        <v>244.97595901281699</v>
      </c>
      <c r="BQ531">
        <v>220.97281363227</v>
      </c>
      <c r="BR531">
        <v>217.415540908331</v>
      </c>
      <c r="BS531">
        <v>220.45224055722599</v>
      </c>
      <c r="BT531">
        <v>209.94094784910899</v>
      </c>
      <c r="BU531">
        <v>228.60210728307601</v>
      </c>
      <c r="BV531">
        <v>221.61919005585301</v>
      </c>
      <c r="BW531">
        <v>215.92180874861</v>
      </c>
      <c r="BX531">
        <v>222.99999999999901</v>
      </c>
      <c r="BY531">
        <v>219.33414377035601</v>
      </c>
      <c r="BZ531">
        <v>203.56559877193101</v>
      </c>
      <c r="CA531">
        <v>213.33465625611501</v>
      </c>
      <c r="CB531">
        <v>220</v>
      </c>
      <c r="CC531">
        <v>218.070701632979</v>
      </c>
      <c r="CD531">
        <v>205.40486668048399</v>
      </c>
    </row>
    <row r="532" spans="1:82" x14ac:dyDescent="0.25">
      <c r="A532">
        <v>127.369826435246</v>
      </c>
      <c r="B532">
        <v>219.54800884497101</v>
      </c>
      <c r="C532">
        <v>224.22266305860401</v>
      </c>
      <c r="D532">
        <v>208.05188691295399</v>
      </c>
      <c r="E532">
        <v>220.856047007673</v>
      </c>
      <c r="F532">
        <v>226.927279541964</v>
      </c>
      <c r="G532">
        <v>226.97532555099099</v>
      </c>
      <c r="H532">
        <v>239.03748283543399</v>
      </c>
      <c r="I532">
        <v>231.00238408190199</v>
      </c>
      <c r="J532">
        <v>224.586415034304</v>
      </c>
      <c r="K532">
        <v>237.732425806479</v>
      </c>
      <c r="L532">
        <v>241.65124287402301</v>
      </c>
      <c r="M532">
        <v>223.242991308641</v>
      </c>
      <c r="N532">
        <v>235.95415329216701</v>
      </c>
      <c r="O532">
        <v>245.261917910101</v>
      </c>
      <c r="P532">
        <v>226.30662715374999</v>
      </c>
      <c r="Q532">
        <v>226.11583439178301</v>
      </c>
      <c r="R532">
        <v>231.12463928651201</v>
      </c>
      <c r="S532">
        <v>239.316899145679</v>
      </c>
      <c r="T532">
        <v>232.17067598215601</v>
      </c>
      <c r="U532">
        <v>231.78103245607099</v>
      </c>
      <c r="V532">
        <v>232.85251552247499</v>
      </c>
      <c r="W532">
        <v>237.22232957278399</v>
      </c>
      <c r="X532">
        <v>235.20658017699699</v>
      </c>
      <c r="Y532">
        <v>238.50161671689199</v>
      </c>
      <c r="Z532">
        <v>227.704124081473</v>
      </c>
      <c r="AA532">
        <v>242.14469127778</v>
      </c>
      <c r="AB532">
        <v>229.86026243215201</v>
      </c>
      <c r="AC532">
        <v>266.03297541140898</v>
      </c>
      <c r="AD532">
        <v>263.28035321755698</v>
      </c>
      <c r="AE532">
        <v>292.48078539367202</v>
      </c>
      <c r="AF532">
        <v>300.00442219858701</v>
      </c>
      <c r="AG532">
        <v>339.10390835361301</v>
      </c>
      <c r="AH532">
        <v>368.93741082502697</v>
      </c>
      <c r="AI532">
        <v>608.04046338599096</v>
      </c>
      <c r="AJ532">
        <v>5178.4696191757603</v>
      </c>
      <c r="AK532">
        <v>825.39416673168705</v>
      </c>
      <c r="AL532">
        <v>735.36406129225395</v>
      </c>
      <c r="AM532">
        <v>6058.7599230016003</v>
      </c>
      <c r="AN532">
        <v>10857.015321221899</v>
      </c>
      <c r="AO532">
        <v>922.91368730223905</v>
      </c>
      <c r="AP532">
        <v>805.95783319071097</v>
      </c>
      <c r="AQ532">
        <v>1543.1352266435399</v>
      </c>
      <c r="AR532">
        <v>955.74005726946405</v>
      </c>
      <c r="AS532">
        <v>341.43268621499601</v>
      </c>
      <c r="AT532">
        <v>296.60793988894801</v>
      </c>
      <c r="AU532">
        <v>285.20543177645499</v>
      </c>
      <c r="AV532">
        <v>294.68155081516102</v>
      </c>
      <c r="AW532">
        <v>376.308391377612</v>
      </c>
      <c r="AX532">
        <v>277.85304351603901</v>
      </c>
      <c r="AY532">
        <v>234.11785819718901</v>
      </c>
      <c r="AZ532">
        <v>240.741474856742</v>
      </c>
      <c r="BA532">
        <v>224.04424171827199</v>
      </c>
      <c r="BB532">
        <v>222.199187258715</v>
      </c>
      <c r="BC532">
        <v>228.259905624683</v>
      </c>
      <c r="BD532">
        <v>233.69124019628899</v>
      </c>
      <c r="BE532">
        <v>235.28163911039599</v>
      </c>
      <c r="BF532">
        <v>215.21689588634601</v>
      </c>
      <c r="BG532">
        <v>238.153757828755</v>
      </c>
      <c r="BH532">
        <v>215.88529593137301</v>
      </c>
      <c r="BI532">
        <v>217.402634509568</v>
      </c>
      <c r="BJ532">
        <v>228.52852594783701</v>
      </c>
      <c r="BK532">
        <v>220.418862540784</v>
      </c>
      <c r="BL532">
        <v>219.090864163757</v>
      </c>
      <c r="BM532">
        <v>221.90848798436301</v>
      </c>
      <c r="BN532">
        <v>240.39391432314301</v>
      </c>
      <c r="BO532">
        <v>216.99502887673799</v>
      </c>
      <c r="BP532">
        <v>246.13647087519001</v>
      </c>
      <c r="BQ532">
        <v>220.17322736603501</v>
      </c>
      <c r="BR532">
        <v>217.214508512848</v>
      </c>
      <c r="BS532">
        <v>220.581843959873</v>
      </c>
      <c r="BT532">
        <v>210.33260614571401</v>
      </c>
      <c r="BU532">
        <v>227.008084532639</v>
      </c>
      <c r="BV532">
        <v>221.980470806374</v>
      </c>
      <c r="BW532">
        <v>216.14328346807901</v>
      </c>
      <c r="BX532">
        <v>222.99999999999901</v>
      </c>
      <c r="BY532">
        <v>217.88775773466401</v>
      </c>
      <c r="BZ532">
        <v>206.16776499095701</v>
      </c>
      <c r="CA532">
        <v>213.33465625611501</v>
      </c>
      <c r="CB532">
        <v>220</v>
      </c>
      <c r="CC532">
        <v>215.207035848819</v>
      </c>
      <c r="CD532">
        <v>207.943684710338</v>
      </c>
    </row>
    <row r="533" spans="1:82" x14ac:dyDescent="0.25">
      <c r="A533">
        <v>127.61014686248301</v>
      </c>
      <c r="B533">
        <v>219.31246181259601</v>
      </c>
      <c r="C533">
        <v>221.05186178159701</v>
      </c>
      <c r="D533">
        <v>205.96604150635801</v>
      </c>
      <c r="E533">
        <v>219.38039416613799</v>
      </c>
      <c r="F533">
        <v>230.649657792765</v>
      </c>
      <c r="G533">
        <v>223.96369792006399</v>
      </c>
      <c r="H533">
        <v>246.554453119903</v>
      </c>
      <c r="I533">
        <v>222.77069296834799</v>
      </c>
      <c r="J533">
        <v>222.51650690042001</v>
      </c>
      <c r="K533">
        <v>233.678031423128</v>
      </c>
      <c r="L533">
        <v>241.75243093353799</v>
      </c>
      <c r="M533">
        <v>222.53094553981401</v>
      </c>
      <c r="N533">
        <v>237.975006527483</v>
      </c>
      <c r="O533">
        <v>241.212277488452</v>
      </c>
      <c r="P533">
        <v>227.48880813473099</v>
      </c>
      <c r="Q533">
        <v>226.801479670557</v>
      </c>
      <c r="R533">
        <v>231.317479718421</v>
      </c>
      <c r="S533">
        <v>241.32474366596901</v>
      </c>
      <c r="T533">
        <v>227.436584996405</v>
      </c>
      <c r="U533">
        <v>234.02157519740001</v>
      </c>
      <c r="V533">
        <v>233.26126491128099</v>
      </c>
      <c r="W533">
        <v>234.707573985929</v>
      </c>
      <c r="X533">
        <v>235.74908093729999</v>
      </c>
      <c r="Y533">
        <v>236.112672147414</v>
      </c>
      <c r="Z533">
        <v>227.96223253525</v>
      </c>
      <c r="AA533">
        <v>243.80550608210299</v>
      </c>
      <c r="AB533">
        <v>233.02640792908301</v>
      </c>
      <c r="AC533">
        <v>261.25903104138001</v>
      </c>
      <c r="AD533">
        <v>265.73116561429401</v>
      </c>
      <c r="AE533">
        <v>292.15176522464998</v>
      </c>
      <c r="AF533">
        <v>302.76976393889998</v>
      </c>
      <c r="AG533">
        <v>347.85631604317803</v>
      </c>
      <c r="AH533">
        <v>380.23447072929099</v>
      </c>
      <c r="AI533">
        <v>656.36071154492504</v>
      </c>
      <c r="AJ533">
        <v>5681.45473409227</v>
      </c>
      <c r="AK533">
        <v>823.83077661795903</v>
      </c>
      <c r="AL533">
        <v>781.218070681987</v>
      </c>
      <c r="AM533">
        <v>6465.8939891044301</v>
      </c>
      <c r="AN533">
        <v>9575.7610437566109</v>
      </c>
      <c r="AO533">
        <v>861.74304306779197</v>
      </c>
      <c r="AP533">
        <v>803.42476150254595</v>
      </c>
      <c r="AQ533">
        <v>1523.2191506286599</v>
      </c>
      <c r="AR533">
        <v>928.41973359575798</v>
      </c>
      <c r="AS533">
        <v>335.60332535257999</v>
      </c>
      <c r="AT533">
        <v>289.64664152385001</v>
      </c>
      <c r="AU533">
        <v>286.69364723776499</v>
      </c>
      <c r="AV533">
        <v>297.45034679757998</v>
      </c>
      <c r="AW533">
        <v>374.15350855130202</v>
      </c>
      <c r="AX533">
        <v>273.92883609810798</v>
      </c>
      <c r="AY533">
        <v>233.25022255658499</v>
      </c>
      <c r="AZ533">
        <v>241.736131945023</v>
      </c>
      <c r="BA533">
        <v>222.924031552504</v>
      </c>
      <c r="BB533">
        <v>224.32518228412499</v>
      </c>
      <c r="BC533">
        <v>229.828588360753</v>
      </c>
      <c r="BD533">
        <v>227.38121426033999</v>
      </c>
      <c r="BE533">
        <v>230.62173625764601</v>
      </c>
      <c r="BF533">
        <v>214.07603979529401</v>
      </c>
      <c r="BG533">
        <v>235.37341698708499</v>
      </c>
      <c r="BH533">
        <v>215.17283307582099</v>
      </c>
      <c r="BI533">
        <v>221.54181812114601</v>
      </c>
      <c r="BJ533">
        <v>227.844589986952</v>
      </c>
      <c r="BK533">
        <v>220.998602282663</v>
      </c>
      <c r="BL533">
        <v>216.30461979111001</v>
      </c>
      <c r="BM533">
        <v>220.70018038273099</v>
      </c>
      <c r="BN533">
        <v>236.12506148094599</v>
      </c>
      <c r="BO533">
        <v>215.40332262614601</v>
      </c>
      <c r="BP533">
        <v>250.703630207993</v>
      </c>
      <c r="BQ533">
        <v>219.292891969056</v>
      </c>
      <c r="BR533">
        <v>218.379091496359</v>
      </c>
      <c r="BS533">
        <v>221.87404669382801</v>
      </c>
      <c r="BT533">
        <v>211.99947026060099</v>
      </c>
      <c r="BU533">
        <v>225.970058822326</v>
      </c>
      <c r="BV533">
        <v>222.810909666171</v>
      </c>
      <c r="BW533">
        <v>220.654298360333</v>
      </c>
      <c r="BX533">
        <v>222.99999999999901</v>
      </c>
      <c r="BY533">
        <v>214.563099090181</v>
      </c>
      <c r="BZ533">
        <v>210.916643219977</v>
      </c>
      <c r="CA533">
        <v>213.33465625611501</v>
      </c>
      <c r="CB533">
        <v>220</v>
      </c>
      <c r="CC533">
        <v>208.62462218518999</v>
      </c>
      <c r="CD533">
        <v>213.787722495758</v>
      </c>
    </row>
    <row r="534" spans="1:82" x14ac:dyDescent="0.25">
      <c r="A534">
        <v>127.85046728971901</v>
      </c>
      <c r="B534">
        <v>219.15320530019301</v>
      </c>
      <c r="C534">
        <v>220.71125801056399</v>
      </c>
      <c r="D534">
        <v>206.32599188432999</v>
      </c>
      <c r="E534">
        <v>219.63805193795301</v>
      </c>
      <c r="F534">
        <v>229.09411082055499</v>
      </c>
      <c r="G534">
        <v>222.147098280753</v>
      </c>
      <c r="H534">
        <v>248.76922576660101</v>
      </c>
      <c r="I534">
        <v>221.64702389524899</v>
      </c>
      <c r="J534">
        <v>218.874899505082</v>
      </c>
      <c r="K534">
        <v>232.405141338768</v>
      </c>
      <c r="L534">
        <v>243.38590749253399</v>
      </c>
      <c r="M534">
        <v>223.037985180909</v>
      </c>
      <c r="N534">
        <v>237.77242017994101</v>
      </c>
      <c r="O534">
        <v>241.70352934620001</v>
      </c>
      <c r="P534">
        <v>227.14079638201301</v>
      </c>
      <c r="Q534">
        <v>226.53342978781299</v>
      </c>
      <c r="R534">
        <v>229.80825528169899</v>
      </c>
      <c r="S534">
        <v>241.82146150798101</v>
      </c>
      <c r="T534">
        <v>228.40193699819</v>
      </c>
      <c r="U534">
        <v>230.941455050331</v>
      </c>
      <c r="V534">
        <v>232.06692311481601</v>
      </c>
      <c r="W534">
        <v>233.83667708988099</v>
      </c>
      <c r="X534">
        <v>235.256847196433</v>
      </c>
      <c r="Y534">
        <v>234.94990513933499</v>
      </c>
      <c r="Z534">
        <v>226.423922707966</v>
      </c>
      <c r="AA534">
        <v>242.596311832254</v>
      </c>
      <c r="AB534">
        <v>233.52081327568999</v>
      </c>
      <c r="AC534">
        <v>260.34588528840999</v>
      </c>
      <c r="AD534">
        <v>266.56359341567003</v>
      </c>
      <c r="AE534">
        <v>291.88583550156102</v>
      </c>
      <c r="AF534">
        <v>304.838684149887</v>
      </c>
      <c r="AG534">
        <v>347.58262264148499</v>
      </c>
      <c r="AH534">
        <v>382.57389449388199</v>
      </c>
      <c r="AI534">
        <v>668.31074393447796</v>
      </c>
      <c r="AJ534">
        <v>5792.2612082857504</v>
      </c>
      <c r="AK534">
        <v>814.71612211570198</v>
      </c>
      <c r="AL534">
        <v>790.65409285231601</v>
      </c>
      <c r="AM534">
        <v>6541.61613064416</v>
      </c>
      <c r="AN534">
        <v>9107.2191027874105</v>
      </c>
      <c r="AO534">
        <v>834.67279649715101</v>
      </c>
      <c r="AP534">
        <v>798.43828175623503</v>
      </c>
      <c r="AQ534">
        <v>1508.11327271563</v>
      </c>
      <c r="AR534">
        <v>913.74710479666999</v>
      </c>
      <c r="AS534">
        <v>332.93912093681502</v>
      </c>
      <c r="AT534">
        <v>286.79828967398697</v>
      </c>
      <c r="AU534">
        <v>286.40871532356101</v>
      </c>
      <c r="AV534">
        <v>298.20255232172599</v>
      </c>
      <c r="AW534">
        <v>372.79871595711398</v>
      </c>
      <c r="AX534">
        <v>273.32419396722798</v>
      </c>
      <c r="AY534">
        <v>232.120166615225</v>
      </c>
      <c r="AZ534">
        <v>243.47660883399899</v>
      </c>
      <c r="BA534">
        <v>221.24086795292601</v>
      </c>
      <c r="BB534">
        <v>223.54306897224501</v>
      </c>
      <c r="BC534">
        <v>229.787136610337</v>
      </c>
      <c r="BD534">
        <v>228.441699232849</v>
      </c>
      <c r="BE534">
        <v>230.34764221063801</v>
      </c>
      <c r="BF534">
        <v>212.232540584764</v>
      </c>
      <c r="BG534">
        <v>236.004581400251</v>
      </c>
      <c r="BH534">
        <v>216.276200524844</v>
      </c>
      <c r="BI534">
        <v>221.74879452216101</v>
      </c>
      <c r="BJ534">
        <v>225.952036696394</v>
      </c>
      <c r="BK534">
        <v>223.337591443924</v>
      </c>
      <c r="BL534">
        <v>219.00841871415301</v>
      </c>
      <c r="BM534">
        <v>221.16082432225801</v>
      </c>
      <c r="BN534">
        <v>235.886673516679</v>
      </c>
      <c r="BO534">
        <v>214.95718737814499</v>
      </c>
      <c r="BP534">
        <v>249.28689282681299</v>
      </c>
      <c r="BQ534">
        <v>219.063982717378</v>
      </c>
      <c r="BR534">
        <v>217.91005737504901</v>
      </c>
      <c r="BS534">
        <v>220.49042280015399</v>
      </c>
      <c r="BT534">
        <v>210.29521359085399</v>
      </c>
      <c r="BU534">
        <v>225.924782381326</v>
      </c>
      <c r="BV534">
        <v>222.800549147325</v>
      </c>
      <c r="BW534">
        <v>222.76770473918</v>
      </c>
      <c r="BX534">
        <v>242.28086281022999</v>
      </c>
      <c r="BY534">
        <v>214.954088720279</v>
      </c>
      <c r="BZ534">
        <v>208.62875406672299</v>
      </c>
      <c r="CA534">
        <v>212.64941942085301</v>
      </c>
      <c r="CB534">
        <v>214.21574115692999</v>
      </c>
      <c r="CC534">
        <v>207.026538738184</v>
      </c>
      <c r="CD534">
        <v>213.471706153973</v>
      </c>
    </row>
    <row r="535" spans="1:82" x14ac:dyDescent="0.25">
      <c r="A535">
        <v>128.09078771695499</v>
      </c>
      <c r="B535">
        <v>219.145828008108</v>
      </c>
      <c r="C535">
        <v>220.69548010945101</v>
      </c>
      <c r="D535">
        <v>206.342914927994</v>
      </c>
      <c r="E535">
        <v>219.65016570137601</v>
      </c>
      <c r="F535">
        <v>229.020976880593</v>
      </c>
      <c r="G535">
        <v>222.06587238173799</v>
      </c>
      <c r="H535">
        <v>248.868255236522</v>
      </c>
      <c r="I535">
        <v>221.59419466668899</v>
      </c>
      <c r="J535">
        <v>218.70368956968599</v>
      </c>
      <c r="K535">
        <v>232.75790770401301</v>
      </c>
      <c r="L535">
        <v>245.24656727777699</v>
      </c>
      <c r="M535">
        <v>225.09251059607999</v>
      </c>
      <c r="N535">
        <v>237.76273521631001</v>
      </c>
      <c r="O535">
        <v>243.532291330975</v>
      </c>
      <c r="P535">
        <v>227.61701497988099</v>
      </c>
      <c r="Q535">
        <v>228.59327663634801</v>
      </c>
      <c r="R535">
        <v>230.47791855449799</v>
      </c>
      <c r="S535">
        <v>241.845124870521</v>
      </c>
      <c r="T535">
        <v>230.034905988079</v>
      </c>
      <c r="U535">
        <v>230.79471983459601</v>
      </c>
      <c r="V535">
        <v>232.01002533395101</v>
      </c>
      <c r="W535">
        <v>233.79518804470601</v>
      </c>
      <c r="X535">
        <v>235.23339745398499</v>
      </c>
      <c r="Y535">
        <v>234.89451156387901</v>
      </c>
      <c r="Z535">
        <v>226.350638480859</v>
      </c>
      <c r="AA535">
        <v>241.52786739078101</v>
      </c>
      <c r="AB535">
        <v>233.54444911225599</v>
      </c>
      <c r="AC535">
        <v>262.06487571650302</v>
      </c>
      <c r="AD535">
        <v>268.63322180245598</v>
      </c>
      <c r="AE535">
        <v>292.01035488829399</v>
      </c>
      <c r="AF535">
        <v>309.110920344139</v>
      </c>
      <c r="AG535">
        <v>348.04548225393199</v>
      </c>
      <c r="AH535">
        <v>384.87400236350101</v>
      </c>
      <c r="AI535">
        <v>687.326716814017</v>
      </c>
      <c r="AJ535">
        <v>6021.25546038622</v>
      </c>
      <c r="AK535">
        <v>811.78319888406395</v>
      </c>
      <c r="AL535">
        <v>810.470279012633</v>
      </c>
      <c r="AM535">
        <v>6743.3212927982604</v>
      </c>
      <c r="AN535">
        <v>8690.5900267264606</v>
      </c>
      <c r="AO535">
        <v>806.72800232653901</v>
      </c>
      <c r="AP535">
        <v>798.71808861532202</v>
      </c>
      <c r="AQ535">
        <v>1510.2440078279701</v>
      </c>
      <c r="AR535">
        <v>905.34906074464004</v>
      </c>
      <c r="AS535">
        <v>330.55447312159498</v>
      </c>
      <c r="AT535">
        <v>287.14952761194598</v>
      </c>
      <c r="AU535">
        <v>288.24984337080201</v>
      </c>
      <c r="AV535">
        <v>300.02128417865703</v>
      </c>
      <c r="AW535">
        <v>373.44955943503902</v>
      </c>
      <c r="AX535">
        <v>273.43388513029601</v>
      </c>
      <c r="AY535">
        <v>228.138228088023</v>
      </c>
      <c r="AZ535">
        <v>247.085966787133</v>
      </c>
      <c r="BA535">
        <v>219.14098712546999</v>
      </c>
      <c r="BB535">
        <v>220.86697262488801</v>
      </c>
      <c r="BC535">
        <v>229.37900469482</v>
      </c>
      <c r="BD535">
        <v>229.21665136292199</v>
      </c>
      <c r="BE535">
        <v>230.33458452223601</v>
      </c>
      <c r="BF535">
        <v>211.26132756725701</v>
      </c>
      <c r="BG535">
        <v>238.06268025350201</v>
      </c>
      <c r="BH535">
        <v>219.63871324101399</v>
      </c>
      <c r="BI535">
        <v>219.520116888789</v>
      </c>
      <c r="BJ535">
        <v>225.861876507142</v>
      </c>
      <c r="BK535">
        <v>226.67728680186201</v>
      </c>
      <c r="BL535">
        <v>222.33636253320799</v>
      </c>
      <c r="BM535">
        <v>221.18276914408901</v>
      </c>
      <c r="BN535">
        <v>235.87546572200799</v>
      </c>
      <c r="BO535">
        <v>215.217669979878</v>
      </c>
      <c r="BP535">
        <v>249.22354603043499</v>
      </c>
      <c r="BQ535">
        <v>220.69538822616599</v>
      </c>
      <c r="BR535">
        <v>219.32081693163499</v>
      </c>
      <c r="BS535">
        <v>220.424507725144</v>
      </c>
      <c r="BT535">
        <v>211.67549314249999</v>
      </c>
      <c r="BU535">
        <v>225.78632030525199</v>
      </c>
      <c r="BV535">
        <v>222.80006204820401</v>
      </c>
      <c r="BW535">
        <v>222.867871652969</v>
      </c>
      <c r="BX535">
        <v>243</v>
      </c>
      <c r="BY535">
        <v>214.972471072367</v>
      </c>
      <c r="BZ535">
        <v>208.52118910663901</v>
      </c>
      <c r="CA535">
        <v>212.61878032086801</v>
      </c>
      <c r="CB535">
        <v>214</v>
      </c>
      <c r="CC535">
        <v>206.95140494862</v>
      </c>
      <c r="CD535">
        <v>213.457067224475</v>
      </c>
    </row>
    <row r="536" spans="1:82" x14ac:dyDescent="0.25">
      <c r="A536">
        <v>128.331108144192</v>
      </c>
      <c r="B536">
        <v>219.145828008108</v>
      </c>
      <c r="C536">
        <v>220.69548010945101</v>
      </c>
      <c r="D536">
        <v>206.342914927994</v>
      </c>
      <c r="E536">
        <v>219.65016570137601</v>
      </c>
      <c r="F536">
        <v>229.020976880593</v>
      </c>
      <c r="G536">
        <v>222.06587238173799</v>
      </c>
      <c r="H536">
        <v>248.868255236522</v>
      </c>
      <c r="I536">
        <v>221.59419466668899</v>
      </c>
      <c r="J536">
        <v>218.70368956968599</v>
      </c>
      <c r="K536">
        <v>230.81679408687799</v>
      </c>
      <c r="L536">
        <v>240.27208890526899</v>
      </c>
      <c r="M536">
        <v>222.49223904934999</v>
      </c>
      <c r="N536">
        <v>234.89452841916</v>
      </c>
      <c r="O536">
        <v>239.75656257679699</v>
      </c>
      <c r="P536">
        <v>224.98937777202099</v>
      </c>
      <c r="Q536">
        <v>229.894359676004</v>
      </c>
      <c r="R536">
        <v>231.12576621053</v>
      </c>
      <c r="S536">
        <v>235.88783439547601</v>
      </c>
      <c r="T536">
        <v>229.28742122937899</v>
      </c>
      <c r="U536">
        <v>231.84478249742</v>
      </c>
      <c r="V536">
        <v>231.11741160280701</v>
      </c>
      <c r="W536">
        <v>236.37790298362401</v>
      </c>
      <c r="X536">
        <v>231.23995079555601</v>
      </c>
      <c r="Y536">
        <v>232.88208316491199</v>
      </c>
      <c r="Z536">
        <v>229.405729247625</v>
      </c>
      <c r="AA536">
        <v>240.509222448017</v>
      </c>
      <c r="AB536">
        <v>239.546931875083</v>
      </c>
      <c r="AC536">
        <v>259.57587816343403</v>
      </c>
      <c r="AD536">
        <v>269.08267820302302</v>
      </c>
      <c r="AE536">
        <v>293.76468399078499</v>
      </c>
      <c r="AF536">
        <v>310.686224565597</v>
      </c>
      <c r="AG536">
        <v>350.122525910577</v>
      </c>
      <c r="AH536">
        <v>386.183893977521</v>
      </c>
      <c r="AI536">
        <v>696.40815494470496</v>
      </c>
      <c r="AJ536">
        <v>6068.1632369798299</v>
      </c>
      <c r="AK536">
        <v>811.22175383262299</v>
      </c>
      <c r="AL536">
        <v>815.437326686912</v>
      </c>
      <c r="AM536">
        <v>6765.4585996693404</v>
      </c>
      <c r="AN536">
        <v>8670.6338919207792</v>
      </c>
      <c r="AO536">
        <v>799.63255939231999</v>
      </c>
      <c r="AP536">
        <v>800.54630297624396</v>
      </c>
      <c r="AQ536">
        <v>1514.43762517864</v>
      </c>
      <c r="AR536">
        <v>903.06845515852103</v>
      </c>
      <c r="AS536">
        <v>331.63108696963297</v>
      </c>
      <c r="AT536">
        <v>289.82332062495198</v>
      </c>
      <c r="AU536">
        <v>289.30116997508998</v>
      </c>
      <c r="AV536">
        <v>301.605395035291</v>
      </c>
      <c r="AW536">
        <v>370.67130757839197</v>
      </c>
      <c r="AX536">
        <v>273.61516219722898</v>
      </c>
      <c r="AY536">
        <v>228.132072071696</v>
      </c>
      <c r="AZ536">
        <v>242.78060810737699</v>
      </c>
      <c r="BA536">
        <v>218.82998757909999</v>
      </c>
      <c r="BB536">
        <v>219.86053010310999</v>
      </c>
      <c r="BC536">
        <v>233.191631733056</v>
      </c>
      <c r="BD536">
        <v>223.363090602906</v>
      </c>
      <c r="BE536">
        <v>233.47578901562699</v>
      </c>
      <c r="BF536">
        <v>207.99628495559</v>
      </c>
      <c r="BG536">
        <v>236.396206512314</v>
      </c>
      <c r="BH536">
        <v>225.03863146273599</v>
      </c>
      <c r="BI536">
        <v>216.125544266726</v>
      </c>
      <c r="BJ536">
        <v>228.555000948893</v>
      </c>
      <c r="BK536">
        <v>223.16625723083601</v>
      </c>
      <c r="BL536">
        <v>224.077486673761</v>
      </c>
      <c r="BM536">
        <v>224.65888364534999</v>
      </c>
      <c r="BN536">
        <v>235.87546572200799</v>
      </c>
      <c r="BO536">
        <v>212.36939245515001</v>
      </c>
      <c r="BP536">
        <v>249.22354603043499</v>
      </c>
      <c r="BQ536">
        <v>217.84929947827101</v>
      </c>
      <c r="BR536">
        <v>218.79824803331601</v>
      </c>
      <c r="BS536">
        <v>222.132325179681</v>
      </c>
      <c r="BT536">
        <v>210.52556524559901</v>
      </c>
      <c r="BU536">
        <v>225.99428759524099</v>
      </c>
      <c r="BV536">
        <v>222.80006204820401</v>
      </c>
      <c r="BW536">
        <v>222.867871652969</v>
      </c>
      <c r="BX536">
        <v>243</v>
      </c>
      <c r="BY536">
        <v>214.972471072367</v>
      </c>
      <c r="BZ536">
        <v>208.52118910663901</v>
      </c>
      <c r="CA536">
        <v>212.61878032086801</v>
      </c>
      <c r="CB536">
        <v>214</v>
      </c>
      <c r="CC536">
        <v>206.95140494862</v>
      </c>
      <c r="CD536">
        <v>213.457067224475</v>
      </c>
    </row>
    <row r="537" spans="1:82" x14ac:dyDescent="0.25">
      <c r="A537">
        <v>128.57142857142799</v>
      </c>
      <c r="B537">
        <v>219.145828008108</v>
      </c>
      <c r="C537">
        <v>220.69548010945101</v>
      </c>
      <c r="D537">
        <v>209.98935435686101</v>
      </c>
      <c r="E537">
        <v>223.55647717250901</v>
      </c>
      <c r="F537">
        <v>231.01307493897701</v>
      </c>
      <c r="G537">
        <v>222.06587238173799</v>
      </c>
      <c r="H537">
        <v>248.868255236522</v>
      </c>
      <c r="I537">
        <v>222.109901889664</v>
      </c>
      <c r="J537">
        <v>221.22909159661799</v>
      </c>
      <c r="K537">
        <v>228.170355750504</v>
      </c>
      <c r="L537">
        <v>237.87471513704801</v>
      </c>
      <c r="M537">
        <v>224.80124377911699</v>
      </c>
      <c r="N537">
        <v>236.35709318948099</v>
      </c>
      <c r="O537">
        <v>236.13870909187</v>
      </c>
      <c r="P537">
        <v>227.67859475018199</v>
      </c>
      <c r="Q537">
        <v>227.67294193633001</v>
      </c>
      <c r="R537">
        <v>232.955209311782</v>
      </c>
      <c r="S537">
        <v>232.86987525856901</v>
      </c>
      <c r="T537">
        <v>227.14878738661</v>
      </c>
      <c r="U537">
        <v>232.554798365246</v>
      </c>
      <c r="V537">
        <v>233.046009291747</v>
      </c>
      <c r="W537">
        <v>237.245583565776</v>
      </c>
      <c r="X537">
        <v>230.38305170938</v>
      </c>
      <c r="Y537">
        <v>232.83229318677101</v>
      </c>
      <c r="Z537">
        <v>229.905115960411</v>
      </c>
      <c r="AA537">
        <v>239.63700963154801</v>
      </c>
      <c r="AB537">
        <v>241.81470599876701</v>
      </c>
      <c r="AC537">
        <v>256.586699995667</v>
      </c>
      <c r="AD537">
        <v>268.01917312370199</v>
      </c>
      <c r="AE537">
        <v>294.845267532923</v>
      </c>
      <c r="AF537">
        <v>310.92485941348599</v>
      </c>
      <c r="AG537">
        <v>351.21004251841202</v>
      </c>
      <c r="AH537">
        <v>386.64496590855401</v>
      </c>
      <c r="AI537">
        <v>697.465596546803</v>
      </c>
      <c r="AJ537">
        <v>6080.7732228428304</v>
      </c>
      <c r="AK537">
        <v>812.21254211307996</v>
      </c>
      <c r="AL537">
        <v>817.26224904479102</v>
      </c>
      <c r="AM537">
        <v>6770.5003914832796</v>
      </c>
      <c r="AN537">
        <v>8670.4878000523495</v>
      </c>
      <c r="AO537">
        <v>796.60789009915902</v>
      </c>
      <c r="AP537">
        <v>801.49582168651102</v>
      </c>
      <c r="AQ537">
        <v>1505.0841062769</v>
      </c>
      <c r="AR537">
        <v>898.39720441558995</v>
      </c>
      <c r="AS537">
        <v>331.87381556191099</v>
      </c>
      <c r="AT537">
        <v>286.48762722209301</v>
      </c>
      <c r="AU537">
        <v>288.86603654391899</v>
      </c>
      <c r="AV537">
        <v>302.88491926683702</v>
      </c>
      <c r="AW537">
        <v>358.94487621708998</v>
      </c>
      <c r="AX537">
        <v>272.76419249425402</v>
      </c>
      <c r="AY537">
        <v>229.62732746939099</v>
      </c>
      <c r="AZ537">
        <v>236.502134374603</v>
      </c>
      <c r="BA537">
        <v>217.04992556566401</v>
      </c>
      <c r="BB537">
        <v>218.20878895092699</v>
      </c>
      <c r="BC537">
        <v>233.137668039944</v>
      </c>
      <c r="BD537">
        <v>220.00465565925299</v>
      </c>
      <c r="BE537">
        <v>229.17688465775299</v>
      </c>
      <c r="BF537">
        <v>205.680674497556</v>
      </c>
      <c r="BG537">
        <v>232.494801468915</v>
      </c>
      <c r="BH537">
        <v>224.71967823664599</v>
      </c>
      <c r="BI537">
        <v>218.16591607167501</v>
      </c>
      <c r="BJ537">
        <v>226.90497111314099</v>
      </c>
      <c r="BK537">
        <v>218.388487446585</v>
      </c>
      <c r="BL537">
        <v>221.27208313234101</v>
      </c>
      <c r="BM537">
        <v>224.308439880484</v>
      </c>
      <c r="BN537">
        <v>236.44708760578399</v>
      </c>
      <c r="BO537">
        <v>212.258576160492</v>
      </c>
      <c r="BP537">
        <v>249.22354603043499</v>
      </c>
      <c r="BQ537">
        <v>215.63811515686001</v>
      </c>
      <c r="BR537">
        <v>216.23559583628</v>
      </c>
      <c r="BS537">
        <v>225.00032019544599</v>
      </c>
      <c r="BT537">
        <v>211.108694342181</v>
      </c>
      <c r="BU537">
        <v>225.87152896139901</v>
      </c>
      <c r="BV537">
        <v>220.989559307523</v>
      </c>
      <c r="BW537">
        <v>221.44050122307399</v>
      </c>
      <c r="BX537">
        <v>243</v>
      </c>
      <c r="BY537">
        <v>218.74406173028001</v>
      </c>
      <c r="BZ537">
        <v>212.600653759854</v>
      </c>
      <c r="CA537">
        <v>212.61878032086801</v>
      </c>
      <c r="CB537">
        <v>214</v>
      </c>
      <c r="CC537">
        <v>204.75502379616501</v>
      </c>
      <c r="CD537">
        <v>213.457067224475</v>
      </c>
    </row>
    <row r="538" spans="1:82" x14ac:dyDescent="0.25">
      <c r="A538">
        <v>128.811748998664</v>
      </c>
      <c r="B538">
        <v>217.033432745021</v>
      </c>
      <c r="C538">
        <v>220.55642704452001</v>
      </c>
      <c r="D538">
        <v>213.42807304889001</v>
      </c>
      <c r="E538">
        <v>228.243431525212</v>
      </c>
      <c r="F538">
        <v>232.22772876614201</v>
      </c>
      <c r="G538">
        <v>221.785059739286</v>
      </c>
      <c r="H538">
        <v>242.597483137491</v>
      </c>
      <c r="I538">
        <v>219.17377802544499</v>
      </c>
      <c r="J538">
        <v>224.76947431325601</v>
      </c>
      <c r="K538">
        <v>227.545332669446</v>
      </c>
      <c r="L538">
        <v>235.44764558373899</v>
      </c>
      <c r="M538">
        <v>226.69523006593201</v>
      </c>
      <c r="N538">
        <v>236.97202846291199</v>
      </c>
      <c r="O538">
        <v>234.12524640767001</v>
      </c>
      <c r="P538">
        <v>229.905818257574</v>
      </c>
      <c r="Q538">
        <v>227.11397363988499</v>
      </c>
      <c r="R538">
        <v>234.925026985801</v>
      </c>
      <c r="S538">
        <v>229.894578559764</v>
      </c>
      <c r="T538">
        <v>224.576006471325</v>
      </c>
      <c r="U538">
        <v>232.75110908193199</v>
      </c>
      <c r="V538">
        <v>232.823759559259</v>
      </c>
      <c r="W538">
        <v>237.21374742085001</v>
      </c>
      <c r="X538">
        <v>230.47525407959699</v>
      </c>
      <c r="Y538">
        <v>231.516352717725</v>
      </c>
      <c r="Z538">
        <v>229.670043953624</v>
      </c>
      <c r="AA538">
        <v>237.756649275569</v>
      </c>
      <c r="AB538">
        <v>242.82856647215499</v>
      </c>
      <c r="AC538">
        <v>255.49913991212799</v>
      </c>
      <c r="AD538">
        <v>268.05623833001198</v>
      </c>
      <c r="AE538">
        <v>294.65183012504502</v>
      </c>
      <c r="AF538">
        <v>311.857606409217</v>
      </c>
      <c r="AG538">
        <v>353.27964447997698</v>
      </c>
      <c r="AH538">
        <v>391.69659310945298</v>
      </c>
      <c r="AI538">
        <v>719.58289457638898</v>
      </c>
      <c r="AJ538">
        <v>6193.7287680572799</v>
      </c>
      <c r="AK538">
        <v>811.46772477450702</v>
      </c>
      <c r="AL538">
        <v>831.55062044876695</v>
      </c>
      <c r="AM538">
        <v>6851.9462038149204</v>
      </c>
      <c r="AN538">
        <v>8405.1155411636792</v>
      </c>
      <c r="AO538">
        <v>785.86139056655998</v>
      </c>
      <c r="AP538">
        <v>799.37657085462604</v>
      </c>
      <c r="AQ538">
        <v>1492.93565629868</v>
      </c>
      <c r="AR538">
        <v>888.83829534894096</v>
      </c>
      <c r="AS538">
        <v>328.96448649984001</v>
      </c>
      <c r="AT538">
        <v>284.04789348670897</v>
      </c>
      <c r="AU538">
        <v>288.10773209683401</v>
      </c>
      <c r="AV538">
        <v>305.229780357013</v>
      </c>
      <c r="AW538">
        <v>353.80033764639501</v>
      </c>
      <c r="AX538">
        <v>270.55796718688299</v>
      </c>
      <c r="AY538">
        <v>229.73218557694699</v>
      </c>
      <c r="AZ538">
        <v>232.27568316731299</v>
      </c>
      <c r="BA538">
        <v>215.917666260262</v>
      </c>
      <c r="BB538">
        <v>216.317714065785</v>
      </c>
      <c r="BC538">
        <v>232.968369337864</v>
      </c>
      <c r="BD538">
        <v>215.554364489883</v>
      </c>
      <c r="BE538">
        <v>224.60375858176499</v>
      </c>
      <c r="BF538">
        <v>203.58279311197299</v>
      </c>
      <c r="BG538">
        <v>228.99697149702499</v>
      </c>
      <c r="BH538">
        <v>223.36884225494799</v>
      </c>
      <c r="BI538">
        <v>220.486001100306</v>
      </c>
      <c r="BJ538">
        <v>227.34840118615799</v>
      </c>
      <c r="BK538">
        <v>215.138521362891</v>
      </c>
      <c r="BL538">
        <v>217.10799844781101</v>
      </c>
      <c r="BM538">
        <v>221.854853447886</v>
      </c>
      <c r="BN538">
        <v>229.96026478716601</v>
      </c>
      <c r="BO538">
        <v>212.64893009548399</v>
      </c>
      <c r="BP538">
        <v>238.304238127963</v>
      </c>
      <c r="BQ538">
        <v>212.16232705508801</v>
      </c>
      <c r="BR538">
        <v>215.35326998043601</v>
      </c>
      <c r="BS538">
        <v>228.56856871892401</v>
      </c>
      <c r="BT538">
        <v>212.371558106816</v>
      </c>
      <c r="BU538">
        <v>224.74737189978501</v>
      </c>
      <c r="BV538">
        <v>220.34568682717801</v>
      </c>
      <c r="BW538">
        <v>219.18107305878499</v>
      </c>
      <c r="BX538">
        <v>226.84882083695999</v>
      </c>
      <c r="BY538">
        <v>221.493223144577</v>
      </c>
      <c r="BZ538">
        <v>216.96147397104801</v>
      </c>
      <c r="CA538">
        <v>214.310969926859</v>
      </c>
      <c r="CB538">
        <v>214</v>
      </c>
      <c r="CC538">
        <v>203.684665238191</v>
      </c>
      <c r="CD538">
        <v>214.79652374241999</v>
      </c>
    </row>
    <row r="539" spans="1:82" x14ac:dyDescent="0.25">
      <c r="A539">
        <v>129.05206942590101</v>
      </c>
      <c r="B539">
        <v>214.262171092458</v>
      </c>
      <c r="C539">
        <v>220.457238422952</v>
      </c>
      <c r="D539">
        <v>213.69444149528101</v>
      </c>
      <c r="E539">
        <v>229.66555003174901</v>
      </c>
      <c r="F539">
        <v>231.45024897542899</v>
      </c>
      <c r="G539">
        <v>221.47052235746401</v>
      </c>
      <c r="H539">
        <v>234.06677540131</v>
      </c>
      <c r="I539">
        <v>214.60311204154101</v>
      </c>
      <c r="J539">
        <v>226.59844168719201</v>
      </c>
      <c r="K539">
        <v>230.46297880980501</v>
      </c>
      <c r="L539">
        <v>233.81501088276499</v>
      </c>
      <c r="M539">
        <v>226.87668482515801</v>
      </c>
      <c r="N539">
        <v>236.10546785605999</v>
      </c>
      <c r="O539">
        <v>234.337525189502</v>
      </c>
      <c r="P539">
        <v>230.16036982438499</v>
      </c>
      <c r="Q539">
        <v>228.71387180840901</v>
      </c>
      <c r="R539">
        <v>236.03954199495399</v>
      </c>
      <c r="S539">
        <v>227.94539375258501</v>
      </c>
      <c r="T539">
        <v>222.97781914937801</v>
      </c>
      <c r="U539">
        <v>232.41768243361901</v>
      </c>
      <c r="V539">
        <v>230.583132809538</v>
      </c>
      <c r="W539">
        <v>236.62661793140299</v>
      </c>
      <c r="X539">
        <v>231.00762820962399</v>
      </c>
      <c r="Y539">
        <v>229.48096010947799</v>
      </c>
      <c r="Z539">
        <v>229.31508786291701</v>
      </c>
      <c r="AA539">
        <v>235.76400573221301</v>
      </c>
      <c r="AB539">
        <v>242.89483731660499</v>
      </c>
      <c r="AC539">
        <v>256.51536925664601</v>
      </c>
      <c r="AD539">
        <v>270.28750816427799</v>
      </c>
      <c r="AE539">
        <v>293.492129680581</v>
      </c>
      <c r="AF539">
        <v>315.29274757638598</v>
      </c>
      <c r="AG539">
        <v>358.92839031243898</v>
      </c>
      <c r="AH539">
        <v>405.20804536762898</v>
      </c>
      <c r="AI539">
        <v>789.97646460644103</v>
      </c>
      <c r="AJ539">
        <v>6536.2249007464898</v>
      </c>
      <c r="AK539">
        <v>806.31039347338401</v>
      </c>
      <c r="AL539">
        <v>873.04344938254303</v>
      </c>
      <c r="AM539">
        <v>7102.3128095410402</v>
      </c>
      <c r="AN539">
        <v>7547.0263209960203</v>
      </c>
      <c r="AO539">
        <v>757.04649735970997</v>
      </c>
      <c r="AP539">
        <v>791.80323634223896</v>
      </c>
      <c r="AQ539">
        <v>1466.55232837579</v>
      </c>
      <c r="AR539">
        <v>869.26154735020702</v>
      </c>
      <c r="AS539">
        <v>321.49182758249998</v>
      </c>
      <c r="AT539">
        <v>282.24876388813101</v>
      </c>
      <c r="AU539">
        <v>286.05559975538</v>
      </c>
      <c r="AV539">
        <v>309.705298189887</v>
      </c>
      <c r="AW539">
        <v>352.14802145934999</v>
      </c>
      <c r="AX539">
        <v>266.492524788597</v>
      </c>
      <c r="AY539">
        <v>228.50761032979099</v>
      </c>
      <c r="AZ539">
        <v>231.934181723579</v>
      </c>
      <c r="BA539">
        <v>216.07561194390999</v>
      </c>
      <c r="BB539">
        <v>215.22130802219999</v>
      </c>
      <c r="BC539">
        <v>233.296830635899</v>
      </c>
      <c r="BD539">
        <v>211.88265034610899</v>
      </c>
      <c r="BE539">
        <v>222.87362619020001</v>
      </c>
      <c r="BF539">
        <v>202.49278073258901</v>
      </c>
      <c r="BG539">
        <v>227.67651270177501</v>
      </c>
      <c r="BH539">
        <v>222.604680182782</v>
      </c>
      <c r="BI539">
        <v>221.458741969654</v>
      </c>
      <c r="BJ539">
        <v>230.05092937163701</v>
      </c>
      <c r="BK539">
        <v>214.82045221504799</v>
      </c>
      <c r="BL539">
        <v>214.32229230029199</v>
      </c>
      <c r="BM539">
        <v>219.412854285083</v>
      </c>
      <c r="BN539">
        <v>220.41166451203401</v>
      </c>
      <c r="BO539">
        <v>213.04701965035599</v>
      </c>
      <c r="BP539">
        <v>223.54095196109699</v>
      </c>
      <c r="BQ539">
        <v>209.12258931040699</v>
      </c>
      <c r="BR539">
        <v>216.56367568549601</v>
      </c>
      <c r="BS539">
        <v>231.10197572777901</v>
      </c>
      <c r="BT539">
        <v>213.388980710759</v>
      </c>
      <c r="BU539">
        <v>223.41007480611199</v>
      </c>
      <c r="BV539">
        <v>221.32072586682699</v>
      </c>
      <c r="BW539">
        <v>217.480517478064</v>
      </c>
      <c r="BX539">
        <v>219.196672001607</v>
      </c>
      <c r="BY539">
        <v>220.47048270125401</v>
      </c>
      <c r="BZ539">
        <v>217.720908467892</v>
      </c>
      <c r="CA539">
        <v>221.530751229826</v>
      </c>
      <c r="CB539">
        <v>214.044229269152</v>
      </c>
      <c r="CC539">
        <v>205.36799949192999</v>
      </c>
      <c r="CD539">
        <v>216.671520961895</v>
      </c>
    </row>
    <row r="540" spans="1:82" x14ac:dyDescent="0.25">
      <c r="A540">
        <v>129.292389853137</v>
      </c>
      <c r="B540">
        <v>214.57802288689601</v>
      </c>
      <c r="C540">
        <v>220.637315443972</v>
      </c>
      <c r="D540">
        <v>214.26632361261201</v>
      </c>
      <c r="E540">
        <v>229.78508449468899</v>
      </c>
      <c r="F540">
        <v>231.762551639501</v>
      </c>
      <c r="G540">
        <v>221.608139180287</v>
      </c>
      <c r="H540">
        <v>234.30780654224299</v>
      </c>
      <c r="I540">
        <v>214.96914170417199</v>
      </c>
      <c r="J540">
        <v>227.05891215936501</v>
      </c>
      <c r="K540">
        <v>228.191643044221</v>
      </c>
      <c r="L540">
        <v>233.98739283212001</v>
      </c>
      <c r="M540">
        <v>227.017506728749</v>
      </c>
      <c r="N540">
        <v>236.17458020862699</v>
      </c>
      <c r="O540">
        <v>234.40483440864099</v>
      </c>
      <c r="P540">
        <v>230.252366197181</v>
      </c>
      <c r="Q540">
        <v>228.88703962926999</v>
      </c>
      <c r="R540">
        <v>236.10139639846099</v>
      </c>
      <c r="S540">
        <v>228.07271455806099</v>
      </c>
      <c r="T540">
        <v>223.063463772017</v>
      </c>
      <c r="U540">
        <v>232.24960826551899</v>
      </c>
      <c r="V540">
        <v>230.641263267619</v>
      </c>
      <c r="W540">
        <v>236.55752833038599</v>
      </c>
      <c r="X540">
        <v>231.17062126886901</v>
      </c>
      <c r="Y540">
        <v>229.59563226506501</v>
      </c>
      <c r="Z540">
        <v>229.44811861516399</v>
      </c>
      <c r="AA540">
        <v>235.62597573723301</v>
      </c>
      <c r="AB540">
        <v>243.02774796496399</v>
      </c>
      <c r="AC540">
        <v>251.209515961112</v>
      </c>
      <c r="AD540">
        <v>271.359930698911</v>
      </c>
      <c r="AE540">
        <v>293.64877395045301</v>
      </c>
      <c r="AF540">
        <v>319.80249805254499</v>
      </c>
      <c r="AG540">
        <v>359.735467398975</v>
      </c>
      <c r="AH540">
        <v>417.346639980649</v>
      </c>
      <c r="AI540">
        <v>862.70418411576202</v>
      </c>
      <c r="AJ540">
        <v>7034.89775558572</v>
      </c>
      <c r="AK540">
        <v>810.71148193057502</v>
      </c>
      <c r="AL540">
        <v>928.89265049298001</v>
      </c>
      <c r="AM540">
        <v>7436.4994235256499</v>
      </c>
      <c r="AN540">
        <v>6584.5748122129999</v>
      </c>
      <c r="AO540">
        <v>716.41567046052296</v>
      </c>
      <c r="AP540">
        <v>788.91922189589502</v>
      </c>
      <c r="AQ540">
        <v>1458.6768818205401</v>
      </c>
      <c r="AR540">
        <v>847.58455926625095</v>
      </c>
      <c r="AS540">
        <v>316.58270625672498</v>
      </c>
      <c r="AT540">
        <v>285.381417204294</v>
      </c>
      <c r="AU540">
        <v>284.86203382632903</v>
      </c>
      <c r="AV540">
        <v>309.64073303416001</v>
      </c>
      <c r="AW540">
        <v>350.12517834154801</v>
      </c>
      <c r="AX540">
        <v>264.55710352426098</v>
      </c>
      <c r="AY540">
        <v>228.012837286734</v>
      </c>
      <c r="AZ540">
        <v>232.11340789750099</v>
      </c>
      <c r="BA540">
        <v>218.39710864320301</v>
      </c>
      <c r="BB540">
        <v>218.458714841111</v>
      </c>
      <c r="BC540">
        <v>233.36445606012799</v>
      </c>
      <c r="BD540">
        <v>212.01565568974701</v>
      </c>
      <c r="BE540">
        <v>222.99491912966201</v>
      </c>
      <c r="BF540">
        <v>202.94631451899701</v>
      </c>
      <c r="BG540">
        <v>227.75672833114501</v>
      </c>
      <c r="BH540">
        <v>222.87970913122601</v>
      </c>
      <c r="BI540">
        <v>221.67274323519001</v>
      </c>
      <c r="BJ540">
        <v>230.23569779958899</v>
      </c>
      <c r="BK540">
        <v>214.992791884128</v>
      </c>
      <c r="BL540">
        <v>214.576204841064</v>
      </c>
      <c r="BM540">
        <v>219.64818417810099</v>
      </c>
      <c r="BN540">
        <v>220.83791849853699</v>
      </c>
      <c r="BO540">
        <v>213.24867967013799</v>
      </c>
      <c r="BP540">
        <v>224.13216635216199</v>
      </c>
      <c r="BQ540">
        <v>209.23818986547101</v>
      </c>
      <c r="BR540">
        <v>216.668078701665</v>
      </c>
      <c r="BS540">
        <v>231.17717378015001</v>
      </c>
      <c r="BT540">
        <v>213.30048597741799</v>
      </c>
      <c r="BU540">
        <v>222.90107518077701</v>
      </c>
      <c r="BV540">
        <v>221.592022563141</v>
      </c>
      <c r="BW540">
        <v>217.64970140862201</v>
      </c>
      <c r="BX540">
        <v>219.707198997098</v>
      </c>
      <c r="BY540">
        <v>220.725791937613</v>
      </c>
      <c r="BZ540">
        <v>217.87713935848001</v>
      </c>
      <c r="CA540">
        <v>222.44986435483099</v>
      </c>
      <c r="CB540">
        <v>214.12082202956901</v>
      </c>
      <c r="CC540">
        <v>205.889430138199</v>
      </c>
      <c r="CD540">
        <v>216.69659007273299</v>
      </c>
    </row>
    <row r="541" spans="1:82" x14ac:dyDescent="0.25">
      <c r="A541">
        <v>129.53271028037301</v>
      </c>
      <c r="B541">
        <v>214.57802288689601</v>
      </c>
      <c r="C541">
        <v>220.637315443972</v>
      </c>
      <c r="D541">
        <v>214.26632361261201</v>
      </c>
      <c r="E541">
        <v>229.78508449468899</v>
      </c>
      <c r="F541">
        <v>231.762551639501</v>
      </c>
      <c r="G541">
        <v>221.608139180287</v>
      </c>
      <c r="H541">
        <v>234.30780654224299</v>
      </c>
      <c r="I541">
        <v>214.96914170417199</v>
      </c>
      <c r="J541">
        <v>227.05891215936501</v>
      </c>
      <c r="K541">
        <v>228.11270256616001</v>
      </c>
      <c r="L541">
        <v>235.69681020249499</v>
      </c>
      <c r="M541">
        <v>230.213100065975</v>
      </c>
      <c r="N541">
        <v>239.50214589938199</v>
      </c>
      <c r="O541">
        <v>231.76016142878899</v>
      </c>
      <c r="P541">
        <v>233.36068988517101</v>
      </c>
      <c r="Q541">
        <v>233.20832248212</v>
      </c>
      <c r="R541">
        <v>237.02541753295401</v>
      </c>
      <c r="S541">
        <v>228.07271455806099</v>
      </c>
      <c r="T541">
        <v>222.500417158631</v>
      </c>
      <c r="U541">
        <v>232.24960826551899</v>
      </c>
      <c r="V541">
        <v>230.641263267619</v>
      </c>
      <c r="W541">
        <v>236.55752833038599</v>
      </c>
      <c r="X541">
        <v>226.60614930134</v>
      </c>
      <c r="Y541">
        <v>229.59563226506501</v>
      </c>
      <c r="Z541">
        <v>229.44811861516399</v>
      </c>
      <c r="AA541">
        <v>237.63634201190999</v>
      </c>
      <c r="AB541">
        <v>244.399597060274</v>
      </c>
      <c r="AC541">
        <v>248.73875953649801</v>
      </c>
      <c r="AD541">
        <v>272.942678748726</v>
      </c>
      <c r="AE541">
        <v>297.57016997499699</v>
      </c>
      <c r="AF541">
        <v>321.60391716393798</v>
      </c>
      <c r="AG541">
        <v>361.14219456250601</v>
      </c>
      <c r="AH541">
        <v>423.45401600787801</v>
      </c>
      <c r="AI541">
        <v>890.23383957893304</v>
      </c>
      <c r="AJ541">
        <v>7205.9607493060703</v>
      </c>
      <c r="AK541">
        <v>813.83259752454001</v>
      </c>
      <c r="AL541">
        <v>949.93221493688498</v>
      </c>
      <c r="AM541">
        <v>7559.6285448218396</v>
      </c>
      <c r="AN541">
        <v>6349.1306438369802</v>
      </c>
      <c r="AO541">
        <v>704.40732637125404</v>
      </c>
      <c r="AP541">
        <v>794.40840012495903</v>
      </c>
      <c r="AQ541">
        <v>1464.65887592632</v>
      </c>
      <c r="AR541">
        <v>844.62543825348496</v>
      </c>
      <c r="AS541">
        <v>313.29499542439299</v>
      </c>
      <c r="AT541">
        <v>282.30368606515401</v>
      </c>
      <c r="AU541">
        <v>286.88398016244298</v>
      </c>
      <c r="AV541">
        <v>307.68871083846199</v>
      </c>
      <c r="AW541">
        <v>349.79484638689001</v>
      </c>
      <c r="AX541">
        <v>262.65520231667301</v>
      </c>
      <c r="AY541">
        <v>230.50193556942801</v>
      </c>
      <c r="AZ541">
        <v>233.83719817076201</v>
      </c>
      <c r="BA541">
        <v>220.15788434969099</v>
      </c>
      <c r="BB541">
        <v>216.191615510715</v>
      </c>
      <c r="BC541">
        <v>234.88876609795</v>
      </c>
      <c r="BD541">
        <v>211.447156228946</v>
      </c>
      <c r="BE541">
        <v>222.99491912966201</v>
      </c>
      <c r="BF541">
        <v>202.89602216740801</v>
      </c>
      <c r="BG541">
        <v>226.24624022391299</v>
      </c>
      <c r="BH541">
        <v>225.831471644207</v>
      </c>
      <c r="BI541">
        <v>226.08364110026801</v>
      </c>
      <c r="BJ541">
        <v>230.23569779958899</v>
      </c>
      <c r="BK541">
        <v>218.18556631981701</v>
      </c>
      <c r="BL541">
        <v>215.29896562548001</v>
      </c>
      <c r="BM541">
        <v>219.64818417810099</v>
      </c>
      <c r="BN541">
        <v>220.83791849853699</v>
      </c>
      <c r="BO541">
        <v>216.12846884298699</v>
      </c>
      <c r="BP541">
        <v>224.13216635216199</v>
      </c>
      <c r="BQ541">
        <v>209.37941411224801</v>
      </c>
      <c r="BR541">
        <v>220.05193136011999</v>
      </c>
      <c r="BS541">
        <v>231.17717378015001</v>
      </c>
      <c r="BT541">
        <v>216.75646912544099</v>
      </c>
      <c r="BU541">
        <v>220.51673822540101</v>
      </c>
      <c r="BV541">
        <v>221.592022563141</v>
      </c>
      <c r="BW541">
        <v>217.64970140862201</v>
      </c>
      <c r="BX541">
        <v>219.707198997098</v>
      </c>
      <c r="BY541">
        <v>220.725791937613</v>
      </c>
      <c r="BZ541">
        <v>217.87713935848001</v>
      </c>
      <c r="CA541">
        <v>222.44986435483099</v>
      </c>
      <c r="CB541">
        <v>214.12082202956901</v>
      </c>
      <c r="CC541">
        <v>205.889430138199</v>
      </c>
      <c r="CD541">
        <v>216.69659007273299</v>
      </c>
    </row>
    <row r="542" spans="1:82" x14ac:dyDescent="0.25">
      <c r="A542">
        <v>129.77303070760999</v>
      </c>
      <c r="B542">
        <v>214.57802288689601</v>
      </c>
      <c r="C542">
        <v>220.637315443972</v>
      </c>
      <c r="D542">
        <v>214.26632361261201</v>
      </c>
      <c r="E542">
        <v>229.78508449468899</v>
      </c>
      <c r="F542">
        <v>231.762551639501</v>
      </c>
      <c r="G542">
        <v>221.608139180287</v>
      </c>
      <c r="H542">
        <v>234.30780654224299</v>
      </c>
      <c r="I542">
        <v>214.96914170417199</v>
      </c>
      <c r="J542">
        <v>227.05891215936501</v>
      </c>
      <c r="K542">
        <v>226.06993996388201</v>
      </c>
      <c r="L542">
        <v>237.36086348842201</v>
      </c>
      <c r="M542">
        <v>232.00783587196599</v>
      </c>
      <c r="N542">
        <v>239.69770917028899</v>
      </c>
      <c r="O542">
        <v>226.81948053074601</v>
      </c>
      <c r="P542">
        <v>234.782852977625</v>
      </c>
      <c r="Q542">
        <v>233.18933652783301</v>
      </c>
      <c r="R542">
        <v>233.80602837427401</v>
      </c>
      <c r="S542">
        <v>225.64579555785599</v>
      </c>
      <c r="T542">
        <v>218.823578020746</v>
      </c>
      <c r="U542">
        <v>230.26175609711299</v>
      </c>
      <c r="V542">
        <v>227.54690653793301</v>
      </c>
      <c r="W542">
        <v>233.70134307945901</v>
      </c>
      <c r="X542">
        <v>227.360278906394</v>
      </c>
      <c r="Y542">
        <v>227.47571165087001</v>
      </c>
      <c r="Z542">
        <v>231.23523677991</v>
      </c>
      <c r="AA542">
        <v>235.36313681600399</v>
      </c>
      <c r="AB542">
        <v>245.58353445623399</v>
      </c>
      <c r="AC542">
        <v>248.37988508211399</v>
      </c>
      <c r="AD542">
        <v>273.901438000631</v>
      </c>
      <c r="AE542">
        <v>299.90808947690198</v>
      </c>
      <c r="AF542">
        <v>324.74416265751898</v>
      </c>
      <c r="AG542">
        <v>361.79380268326099</v>
      </c>
      <c r="AH542">
        <v>429.894211829651</v>
      </c>
      <c r="AI542">
        <v>904.03789188764495</v>
      </c>
      <c r="AJ542">
        <v>7262.9648479897396</v>
      </c>
      <c r="AK542">
        <v>816.06382198534595</v>
      </c>
      <c r="AL542">
        <v>959.52828666959397</v>
      </c>
      <c r="AM542">
        <v>7598.8804750160498</v>
      </c>
      <c r="AN542">
        <v>6279.3742552219001</v>
      </c>
      <c r="AO542">
        <v>698.56123949004495</v>
      </c>
      <c r="AP542">
        <v>795.97747355023398</v>
      </c>
      <c r="AQ542">
        <v>1468.495466285</v>
      </c>
      <c r="AR542">
        <v>841.065072416357</v>
      </c>
      <c r="AS542">
        <v>312.39497878235898</v>
      </c>
      <c r="AT542">
        <v>282.491027435658</v>
      </c>
      <c r="AU542">
        <v>286.73578437577902</v>
      </c>
      <c r="AV542">
        <v>308.38501222505499</v>
      </c>
      <c r="AW542">
        <v>350.51013787995299</v>
      </c>
      <c r="AX542">
        <v>259.98393331011198</v>
      </c>
      <c r="AY542">
        <v>229.00460562960899</v>
      </c>
      <c r="AZ542">
        <v>232.526826965683</v>
      </c>
      <c r="BA542">
        <v>218.91939436125099</v>
      </c>
      <c r="BB542">
        <v>216.599820127746</v>
      </c>
      <c r="BC542">
        <v>233.05897414026799</v>
      </c>
      <c r="BD542">
        <v>211.19101874350099</v>
      </c>
      <c r="BE542">
        <v>224.53430593661901</v>
      </c>
      <c r="BF542">
        <v>204.360710778895</v>
      </c>
      <c r="BG542">
        <v>224.35767869335501</v>
      </c>
      <c r="BH542">
        <v>229.60511774094101</v>
      </c>
      <c r="BI542">
        <v>226.99623919649301</v>
      </c>
      <c r="BJ542">
        <v>228.786885060115</v>
      </c>
      <c r="BK542">
        <v>219.19236533523801</v>
      </c>
      <c r="BL542">
        <v>216.05808192647501</v>
      </c>
      <c r="BM542">
        <v>223.444421951213</v>
      </c>
      <c r="BN542">
        <v>220.83791849853699</v>
      </c>
      <c r="BO542">
        <v>215.669360229262</v>
      </c>
      <c r="BP542">
        <v>224.13216635216199</v>
      </c>
      <c r="BQ542">
        <v>207.461044310163</v>
      </c>
      <c r="BR542">
        <v>221.399957314673</v>
      </c>
      <c r="BS542">
        <v>235.51693571436999</v>
      </c>
      <c r="BT542">
        <v>218.321803485711</v>
      </c>
      <c r="BU542">
        <v>218.45613074093799</v>
      </c>
      <c r="BV542">
        <v>221.592022563141</v>
      </c>
      <c r="BW542">
        <v>222.06224059974201</v>
      </c>
      <c r="BX542">
        <v>219.707198997098</v>
      </c>
      <c r="BY542">
        <v>220.725791937613</v>
      </c>
      <c r="BZ542">
        <v>217.87713935848001</v>
      </c>
      <c r="CA542">
        <v>222.44986435483099</v>
      </c>
      <c r="CB542">
        <v>214.12082202956901</v>
      </c>
      <c r="CC542">
        <v>205.889430138199</v>
      </c>
      <c r="CD542">
        <v>216.69659007273299</v>
      </c>
    </row>
    <row r="543" spans="1:82" x14ac:dyDescent="0.25">
      <c r="A543">
        <v>130.013351134846</v>
      </c>
      <c r="B543">
        <v>218.38551586942299</v>
      </c>
      <c r="C543">
        <v>223.80659670052</v>
      </c>
      <c r="D543">
        <v>215.01161590780299</v>
      </c>
      <c r="E543">
        <v>229.71440841412701</v>
      </c>
      <c r="F543">
        <v>231.355610316716</v>
      </c>
      <c r="G543">
        <v>221.608139180287</v>
      </c>
      <c r="H543">
        <v>223.45457614886101</v>
      </c>
      <c r="I543">
        <v>219.91648842391899</v>
      </c>
      <c r="J543">
        <v>228.72256170766499</v>
      </c>
      <c r="K543">
        <v>221.609784542135</v>
      </c>
      <c r="L543">
        <v>235.61859873213399</v>
      </c>
      <c r="M543">
        <v>232.43388900471001</v>
      </c>
      <c r="N543">
        <v>237.16305070062</v>
      </c>
      <c r="O543">
        <v>223.78295170354201</v>
      </c>
      <c r="P543">
        <v>234.78943733253999</v>
      </c>
      <c r="Q543">
        <v>230.99721781326801</v>
      </c>
      <c r="R543">
        <v>233.50512895562801</v>
      </c>
      <c r="S543">
        <v>222.130827273763</v>
      </c>
      <c r="T543">
        <v>220.551299508211</v>
      </c>
      <c r="U543">
        <v>224.98552532540299</v>
      </c>
      <c r="V543">
        <v>226.731516631831</v>
      </c>
      <c r="W543">
        <v>234.326980719262</v>
      </c>
      <c r="X543">
        <v>228.352700085137</v>
      </c>
      <c r="Y543">
        <v>227.11588689830299</v>
      </c>
      <c r="Z543">
        <v>232.368881297054</v>
      </c>
      <c r="AA543">
        <v>230.68616508074399</v>
      </c>
      <c r="AB543">
        <v>244.843595270083</v>
      </c>
      <c r="AC543">
        <v>247.968173086116</v>
      </c>
      <c r="AD543">
        <v>274.001259985741</v>
      </c>
      <c r="AE543">
        <v>302.72773358776902</v>
      </c>
      <c r="AF543">
        <v>325.39788191541999</v>
      </c>
      <c r="AG543">
        <v>362.71481417484802</v>
      </c>
      <c r="AH543">
        <v>432.33469155737799</v>
      </c>
      <c r="AI543">
        <v>906.64321331064798</v>
      </c>
      <c r="AJ543">
        <v>7273.7708545907999</v>
      </c>
      <c r="AK543">
        <v>818.51441798278699</v>
      </c>
      <c r="AL543">
        <v>962.48211988664195</v>
      </c>
      <c r="AM543">
        <v>7606.8558507328098</v>
      </c>
      <c r="AN543">
        <v>6277.8140668493897</v>
      </c>
      <c r="AO543">
        <v>696.79744033162694</v>
      </c>
      <c r="AP543">
        <v>797.17518170233996</v>
      </c>
      <c r="AQ543">
        <v>1470.15351941531</v>
      </c>
      <c r="AR543">
        <v>839.86351025578404</v>
      </c>
      <c r="AS543">
        <v>313.93985304499103</v>
      </c>
      <c r="AT543">
        <v>283.42553128059001</v>
      </c>
      <c r="AU543">
        <v>286.26670330870002</v>
      </c>
      <c r="AV543">
        <v>308.98890283587502</v>
      </c>
      <c r="AW543">
        <v>351.79338321002501</v>
      </c>
      <c r="AX543">
        <v>257.43170982826399</v>
      </c>
      <c r="AY543">
        <v>228.02103160270599</v>
      </c>
      <c r="AZ543">
        <v>229.79330851407499</v>
      </c>
      <c r="BA543">
        <v>218.67727824200799</v>
      </c>
      <c r="BB543">
        <v>217.93554780768599</v>
      </c>
      <c r="BC543">
        <v>228.658410680515</v>
      </c>
      <c r="BD543">
        <v>214.27753727578599</v>
      </c>
      <c r="BE543">
        <v>223.29254783987901</v>
      </c>
      <c r="BF543">
        <v>205.922164698035</v>
      </c>
      <c r="BG543">
        <v>222.12358100673899</v>
      </c>
      <c r="BH543">
        <v>230.043235965213</v>
      </c>
      <c r="BI543">
        <v>225.769588606676</v>
      </c>
      <c r="BJ543">
        <v>225.38864345070101</v>
      </c>
      <c r="BK543">
        <v>214.554355668862</v>
      </c>
      <c r="BL543">
        <v>215.003552241303</v>
      </c>
      <c r="BM543">
        <v>225.987893133445</v>
      </c>
      <c r="BN543">
        <v>226.70401067761901</v>
      </c>
      <c r="BO543">
        <v>215.13214677370101</v>
      </c>
      <c r="BP543">
        <v>223.81140504075401</v>
      </c>
      <c r="BQ543">
        <v>206.92203862937501</v>
      </c>
      <c r="BR543">
        <v>218.79371596463901</v>
      </c>
      <c r="BS543">
        <v>233.23358998611801</v>
      </c>
      <c r="BT543">
        <v>217.48312383154601</v>
      </c>
      <c r="BU543">
        <v>217.878522091843</v>
      </c>
      <c r="BV543">
        <v>221.23218773442099</v>
      </c>
      <c r="BW543">
        <v>220.73439864502899</v>
      </c>
      <c r="BX543">
        <v>216.39035735447999</v>
      </c>
      <c r="BY543">
        <v>216.79302059498099</v>
      </c>
      <c r="BZ543">
        <v>218.165591193887</v>
      </c>
      <c r="CA543">
        <v>222.44986435483099</v>
      </c>
      <c r="CB543">
        <v>214.12082202956901</v>
      </c>
      <c r="CC543">
        <v>211.11475179618299</v>
      </c>
      <c r="CD543">
        <v>219.22765370748201</v>
      </c>
    </row>
    <row r="544" spans="1:82" x14ac:dyDescent="0.25">
      <c r="A544">
        <v>130.25367156208199</v>
      </c>
      <c r="B544">
        <v>223.58270376145799</v>
      </c>
      <c r="C544">
        <v>231.269119846395</v>
      </c>
      <c r="D544">
        <v>210.18038528920499</v>
      </c>
      <c r="E544">
        <v>229.66669056596501</v>
      </c>
      <c r="F544">
        <v>226.25127093574599</v>
      </c>
      <c r="G544">
        <v>221.696031275564</v>
      </c>
      <c r="H544">
        <v>218.86391757115101</v>
      </c>
      <c r="I544">
        <v>221.808303134287</v>
      </c>
      <c r="J544">
        <v>228.652391453993</v>
      </c>
      <c r="K544">
        <v>221.23611799715201</v>
      </c>
      <c r="L544">
        <v>233.49262909004401</v>
      </c>
      <c r="M544">
        <v>232.01965577680701</v>
      </c>
      <c r="N544">
        <v>234.966790384505</v>
      </c>
      <c r="O544">
        <v>223.683483215309</v>
      </c>
      <c r="P544">
        <v>235.28732374054701</v>
      </c>
      <c r="Q544">
        <v>232.25969739630099</v>
      </c>
      <c r="R544">
        <v>234.04223875037701</v>
      </c>
      <c r="S544">
        <v>220.26278529794001</v>
      </c>
      <c r="T544">
        <v>223.619928569048</v>
      </c>
      <c r="U544">
        <v>222.74812277218399</v>
      </c>
      <c r="V544">
        <v>225.65655726461</v>
      </c>
      <c r="W544">
        <v>235.65471531122901</v>
      </c>
      <c r="X544">
        <v>228.81985290193899</v>
      </c>
      <c r="Y544">
        <v>224.85878482742399</v>
      </c>
      <c r="Z544">
        <v>231.89573067485799</v>
      </c>
      <c r="AA544">
        <v>226.868321970772</v>
      </c>
      <c r="AB544">
        <v>243.08518860206701</v>
      </c>
      <c r="AC544">
        <v>248.55199082477799</v>
      </c>
      <c r="AD544">
        <v>274.79671641265401</v>
      </c>
      <c r="AE544">
        <v>302.20598988500302</v>
      </c>
      <c r="AF544">
        <v>321.53682480464198</v>
      </c>
      <c r="AG544">
        <v>359.08415849875399</v>
      </c>
      <c r="AH544">
        <v>431.12757005867502</v>
      </c>
      <c r="AI544">
        <v>890.09998154833397</v>
      </c>
      <c r="AJ544">
        <v>7108.5201818212299</v>
      </c>
      <c r="AK544">
        <v>808.58191686884095</v>
      </c>
      <c r="AL544">
        <v>945.97845719923396</v>
      </c>
      <c r="AM544">
        <v>7435.4654375022801</v>
      </c>
      <c r="AN544">
        <v>6143.1214357008903</v>
      </c>
      <c r="AO544">
        <v>684.43038056349599</v>
      </c>
      <c r="AP544">
        <v>786.13295114929099</v>
      </c>
      <c r="AQ544">
        <v>1446.3249663510501</v>
      </c>
      <c r="AR544">
        <v>828.87661353703197</v>
      </c>
      <c r="AS544">
        <v>313.12307153596998</v>
      </c>
      <c r="AT544">
        <v>284.047326227746</v>
      </c>
      <c r="AU544">
        <v>286.72996598528198</v>
      </c>
      <c r="AV544">
        <v>306.44130369319998</v>
      </c>
      <c r="AW544">
        <v>350.59767613432302</v>
      </c>
      <c r="AX544">
        <v>255.190154804125</v>
      </c>
      <c r="AY544">
        <v>227.83782548481801</v>
      </c>
      <c r="AZ544">
        <v>228.69680237094701</v>
      </c>
      <c r="BA544">
        <v>219.00222276315401</v>
      </c>
      <c r="BB544">
        <v>217.751360749078</v>
      </c>
      <c r="BC544">
        <v>226.88450368523399</v>
      </c>
      <c r="BD544">
        <v>216.14969522821301</v>
      </c>
      <c r="BE544">
        <v>220.37683394649301</v>
      </c>
      <c r="BF544">
        <v>206.35118747303699</v>
      </c>
      <c r="BG544">
        <v>220.25017528763601</v>
      </c>
      <c r="BH544">
        <v>227.930867512416</v>
      </c>
      <c r="BI544">
        <v>224.841856852093</v>
      </c>
      <c r="BJ544">
        <v>224.435432372712</v>
      </c>
      <c r="BK544">
        <v>212.181840339133</v>
      </c>
      <c r="BL544">
        <v>212.51296972408801</v>
      </c>
      <c r="BM544">
        <v>223.82220205367301</v>
      </c>
      <c r="BN544">
        <v>227.730345120799</v>
      </c>
      <c r="BO544">
        <v>215.01025122166601</v>
      </c>
      <c r="BP544">
        <v>215.953593074553</v>
      </c>
      <c r="BQ544">
        <v>206.53348383677499</v>
      </c>
      <c r="BR544">
        <v>218.620747448625</v>
      </c>
      <c r="BS544">
        <v>231.370611731651</v>
      </c>
      <c r="BT544">
        <v>219.483360569783</v>
      </c>
      <c r="BU544">
        <v>216.64388358918501</v>
      </c>
      <c r="BV544">
        <v>220.917905871383</v>
      </c>
      <c r="BW544">
        <v>216.31619678780299</v>
      </c>
      <c r="BX544">
        <v>212.417358962713</v>
      </c>
      <c r="BY544">
        <v>212.74291927456301</v>
      </c>
      <c r="BZ544">
        <v>217.63502882886999</v>
      </c>
      <c r="CA544">
        <v>222.317316151981</v>
      </c>
      <c r="CB544">
        <v>219.653166132759</v>
      </c>
      <c r="CC544">
        <v>219.84935698757999</v>
      </c>
      <c r="CD544">
        <v>227.35789429867199</v>
      </c>
    </row>
    <row r="545" spans="1:82" x14ac:dyDescent="0.25">
      <c r="A545">
        <v>130.493991989319</v>
      </c>
      <c r="B545">
        <v>224.18883637999099</v>
      </c>
      <c r="C545">
        <v>232.75285006357501</v>
      </c>
      <c r="D545">
        <v>208.473141482931</v>
      </c>
      <c r="E545">
        <v>229.67066017354699</v>
      </c>
      <c r="F545">
        <v>224.76635138378001</v>
      </c>
      <c r="G545">
        <v>221.723470798074</v>
      </c>
      <c r="H545">
        <v>218.54594493544599</v>
      </c>
      <c r="I545">
        <v>221.57189595469501</v>
      </c>
      <c r="J545">
        <v>228.186375047209</v>
      </c>
      <c r="K545">
        <v>222.413543541255</v>
      </c>
      <c r="L545">
        <v>233.19182823790101</v>
      </c>
      <c r="M545">
        <v>231.84613151188501</v>
      </c>
      <c r="N545">
        <v>234.564132570439</v>
      </c>
      <c r="O545">
        <v>223.79148132617701</v>
      </c>
      <c r="P545">
        <v>235.44807244311201</v>
      </c>
      <c r="Q545">
        <v>232.85068058150199</v>
      </c>
      <c r="R545">
        <v>233.91189961323801</v>
      </c>
      <c r="S545">
        <v>220.02608035849599</v>
      </c>
      <c r="T545">
        <v>223.98025551120901</v>
      </c>
      <c r="U545">
        <v>222.73782346975801</v>
      </c>
      <c r="V545">
        <v>225.146975831612</v>
      </c>
      <c r="W545">
        <v>235.69712045478599</v>
      </c>
      <c r="X545">
        <v>229.023565398676</v>
      </c>
      <c r="Y545">
        <v>223.986713929909</v>
      </c>
      <c r="Z545">
        <v>231.72266320384901</v>
      </c>
      <c r="AA545">
        <v>226.12708146319301</v>
      </c>
      <c r="AB545">
        <v>242.69897452189599</v>
      </c>
      <c r="AC545">
        <v>248.362935335304</v>
      </c>
      <c r="AD545">
        <v>275.36577693443201</v>
      </c>
      <c r="AE545">
        <v>299.13820808461799</v>
      </c>
      <c r="AF545">
        <v>317.12303482750099</v>
      </c>
      <c r="AG545">
        <v>353.27067708911699</v>
      </c>
      <c r="AH545">
        <v>435.88184689310401</v>
      </c>
      <c r="AI545">
        <v>889.71183086839005</v>
      </c>
      <c r="AJ545">
        <v>6782.08539057502</v>
      </c>
      <c r="AK545">
        <v>783.83451093657004</v>
      </c>
      <c r="AL545">
        <v>917.97858479001195</v>
      </c>
      <c r="AM545">
        <v>7072.0381948096101</v>
      </c>
      <c r="AN545">
        <v>5604.9705803754096</v>
      </c>
      <c r="AO545">
        <v>645.25279610856796</v>
      </c>
      <c r="AP545">
        <v>759.49273846076096</v>
      </c>
      <c r="AQ545">
        <v>1384.58365214829</v>
      </c>
      <c r="AR545">
        <v>800.17546928516299</v>
      </c>
      <c r="AS545">
        <v>311.68713423022302</v>
      </c>
      <c r="AT545">
        <v>284.40317984953401</v>
      </c>
      <c r="AU545">
        <v>287.02810970244298</v>
      </c>
      <c r="AV545">
        <v>298.76018495720001</v>
      </c>
      <c r="AW545">
        <v>346.60588040420998</v>
      </c>
      <c r="AX545">
        <v>252.97041573741399</v>
      </c>
      <c r="AY545">
        <v>227.63940693759901</v>
      </c>
      <c r="AZ545">
        <v>228.60769718431499</v>
      </c>
      <c r="BA545">
        <v>218.96947064475501</v>
      </c>
      <c r="BB545">
        <v>217.600370114127</v>
      </c>
      <c r="BC545">
        <v>226.82109483675899</v>
      </c>
      <c r="BD545">
        <v>216.22441449669299</v>
      </c>
      <c r="BE545">
        <v>219.842502646963</v>
      </c>
      <c r="BF545">
        <v>206.36811872815301</v>
      </c>
      <c r="BG545">
        <v>219.911271686612</v>
      </c>
      <c r="BH545">
        <v>227.410766899767</v>
      </c>
      <c r="BI545">
        <v>224.64628579663901</v>
      </c>
      <c r="BJ545">
        <v>224.569519106744</v>
      </c>
      <c r="BK545">
        <v>212.16894016973799</v>
      </c>
      <c r="BL545">
        <v>211.934787324079</v>
      </c>
      <c r="BM545">
        <v>223.15892351258699</v>
      </c>
      <c r="BN545">
        <v>226.484814808598</v>
      </c>
      <c r="BO545">
        <v>214.89050226094099</v>
      </c>
      <c r="BP545">
        <v>213.48873658418</v>
      </c>
      <c r="BQ545">
        <v>206.30683923437101</v>
      </c>
      <c r="BR545">
        <v>218.99426547949099</v>
      </c>
      <c r="BS545">
        <v>231.69468014874701</v>
      </c>
      <c r="BT545">
        <v>220.27335934876899</v>
      </c>
      <c r="BU545">
        <v>216.229479661353</v>
      </c>
      <c r="BV545">
        <v>220.878544726483</v>
      </c>
      <c r="BW545">
        <v>215.66685654342299</v>
      </c>
      <c r="BX545">
        <v>211.50296700481101</v>
      </c>
      <c r="BY545">
        <v>212.12119748823201</v>
      </c>
      <c r="BZ545">
        <v>217.39238768477401</v>
      </c>
      <c r="CA545">
        <v>222.278963617209</v>
      </c>
      <c r="CB545">
        <v>221.25393788996101</v>
      </c>
      <c r="CC545">
        <v>221.18136767395299</v>
      </c>
      <c r="CD545">
        <v>229.22045449098999</v>
      </c>
    </row>
    <row r="546" spans="1:82" x14ac:dyDescent="0.25">
      <c r="A546">
        <v>130.73431241655501</v>
      </c>
      <c r="B546">
        <v>224.18883637999099</v>
      </c>
      <c r="C546">
        <v>232.75285006357501</v>
      </c>
      <c r="D546">
        <v>208.473141482931</v>
      </c>
      <c r="E546">
        <v>229.67066017354699</v>
      </c>
      <c r="F546">
        <v>224.76635138378001</v>
      </c>
      <c r="G546">
        <v>221.723470798074</v>
      </c>
      <c r="H546">
        <v>218.54594493544599</v>
      </c>
      <c r="I546">
        <v>221.57189595469501</v>
      </c>
      <c r="J546">
        <v>228.186375047209</v>
      </c>
      <c r="K546">
        <v>225.021881579916</v>
      </c>
      <c r="L546">
        <v>233.19182823790101</v>
      </c>
      <c r="M546">
        <v>231.84613151188501</v>
      </c>
      <c r="N546">
        <v>234.564132570439</v>
      </c>
      <c r="O546">
        <v>223.79148132617701</v>
      </c>
      <c r="P546">
        <v>235.44807244311201</v>
      </c>
      <c r="Q546">
        <v>232.85068058150199</v>
      </c>
      <c r="R546">
        <v>233.91189961323801</v>
      </c>
      <c r="S546">
        <v>220.02608035849599</v>
      </c>
      <c r="T546">
        <v>223.98025551120901</v>
      </c>
      <c r="U546">
        <v>222.73782346975801</v>
      </c>
      <c r="V546">
        <v>225.146975831612</v>
      </c>
      <c r="W546">
        <v>235.69712045478599</v>
      </c>
      <c r="X546">
        <v>229.023565398676</v>
      </c>
      <c r="Y546">
        <v>223.986713929909</v>
      </c>
      <c r="Z546">
        <v>231.72266320384901</v>
      </c>
      <c r="AA546">
        <v>226.12708146319301</v>
      </c>
      <c r="AB546">
        <v>242.69897452189599</v>
      </c>
      <c r="AC546">
        <v>245.294132073138</v>
      </c>
      <c r="AD546">
        <v>276.19333692714503</v>
      </c>
      <c r="AE546">
        <v>303.73778794139798</v>
      </c>
      <c r="AF546">
        <v>326.961138859909</v>
      </c>
      <c r="AG546">
        <v>366.12633810434801</v>
      </c>
      <c r="AH546">
        <v>460.84978070979002</v>
      </c>
      <c r="AI546">
        <v>1061.31111449941</v>
      </c>
      <c r="AJ546">
        <v>7278.6529261953501</v>
      </c>
      <c r="AK546">
        <v>796.03747430555995</v>
      </c>
      <c r="AL546">
        <v>999.34633120322803</v>
      </c>
      <c r="AM546">
        <v>7452.2172992693404</v>
      </c>
      <c r="AN546">
        <v>4720.0669298735602</v>
      </c>
      <c r="AO546">
        <v>613.44691456539101</v>
      </c>
      <c r="AP546">
        <v>777.46923256600599</v>
      </c>
      <c r="AQ546">
        <v>1381.7250366644801</v>
      </c>
      <c r="AR546">
        <v>785.72967599652202</v>
      </c>
      <c r="AS546">
        <v>307.24699860664202</v>
      </c>
      <c r="AT546">
        <v>286.57849046549802</v>
      </c>
      <c r="AU546">
        <v>287.700658259085</v>
      </c>
      <c r="AV546">
        <v>299.40295498874701</v>
      </c>
      <c r="AW546">
        <v>345.90299392388499</v>
      </c>
      <c r="AX546">
        <v>251.66206637795801</v>
      </c>
      <c r="AY546">
        <v>227.087443459973</v>
      </c>
      <c r="AZ546">
        <v>228.60769718431499</v>
      </c>
      <c r="BA546">
        <v>219.53556979975301</v>
      </c>
      <c r="BB546">
        <v>217.987356830256</v>
      </c>
      <c r="BC546">
        <v>226.82109483675899</v>
      </c>
      <c r="BD546">
        <v>216.22441449669299</v>
      </c>
      <c r="BE546">
        <v>219.842502646963</v>
      </c>
      <c r="BF546">
        <v>207.21439560246</v>
      </c>
      <c r="BG546">
        <v>219.911271686612</v>
      </c>
      <c r="BH546">
        <v>227.410766899767</v>
      </c>
      <c r="BI546">
        <v>224.64628579663901</v>
      </c>
      <c r="BJ546">
        <v>224.569519106744</v>
      </c>
      <c r="BK546">
        <v>212.16894016973799</v>
      </c>
      <c r="BL546">
        <v>211.934787324079</v>
      </c>
      <c r="BM546">
        <v>223.15892351258699</v>
      </c>
      <c r="BN546">
        <v>226.484814808598</v>
      </c>
      <c r="BO546">
        <v>214.89050226094099</v>
      </c>
      <c r="BP546">
        <v>213.48873658418</v>
      </c>
      <c r="BQ546">
        <v>206.30683923437101</v>
      </c>
      <c r="BR546">
        <v>218.99426547949099</v>
      </c>
      <c r="BS546">
        <v>231.69468014874701</v>
      </c>
      <c r="BT546">
        <v>220.27335934876899</v>
      </c>
      <c r="BU546">
        <v>216.837612540001</v>
      </c>
      <c r="BV546">
        <v>220.878544726483</v>
      </c>
      <c r="BW546">
        <v>215.66685654342299</v>
      </c>
      <c r="BX546">
        <v>211.50296700481101</v>
      </c>
      <c r="BY546">
        <v>212.12119748823201</v>
      </c>
      <c r="BZ546">
        <v>217.39238768477401</v>
      </c>
      <c r="CA546">
        <v>222.278963617209</v>
      </c>
      <c r="CB546">
        <v>221.25393788996101</v>
      </c>
      <c r="CC546">
        <v>221.18136767395299</v>
      </c>
      <c r="CD546">
        <v>229.22045449098999</v>
      </c>
    </row>
    <row r="547" spans="1:82" x14ac:dyDescent="0.25">
      <c r="A547">
        <v>130.974632843791</v>
      </c>
      <c r="B547">
        <v>224.18883637999099</v>
      </c>
      <c r="C547">
        <v>232.75285006357501</v>
      </c>
      <c r="D547">
        <v>208.473141482931</v>
      </c>
      <c r="E547">
        <v>229.67066017354699</v>
      </c>
      <c r="F547">
        <v>224.76635138378001</v>
      </c>
      <c r="G547">
        <v>221.723470798074</v>
      </c>
      <c r="H547">
        <v>218.54594493544599</v>
      </c>
      <c r="I547">
        <v>221.57189595469501</v>
      </c>
      <c r="J547">
        <v>228.186375047209</v>
      </c>
      <c r="K547">
        <v>223.052387100749</v>
      </c>
      <c r="L547">
        <v>233.433250984008</v>
      </c>
      <c r="M547">
        <v>233.87671283045199</v>
      </c>
      <c r="N547">
        <v>232.823584078197</v>
      </c>
      <c r="O547">
        <v>223.79384028584701</v>
      </c>
      <c r="P547">
        <v>235.87181867966899</v>
      </c>
      <c r="Q547">
        <v>232.46119758243799</v>
      </c>
      <c r="R547">
        <v>233.67832260969701</v>
      </c>
      <c r="S547">
        <v>219.95241525598499</v>
      </c>
      <c r="T547">
        <v>225.64279285662201</v>
      </c>
      <c r="U547">
        <v>222.73782346975801</v>
      </c>
      <c r="V547">
        <v>225.91447037936399</v>
      </c>
      <c r="W547">
        <v>234.53964488661899</v>
      </c>
      <c r="X547">
        <v>226.496655387468</v>
      </c>
      <c r="Y547">
        <v>223.986713929909</v>
      </c>
      <c r="Z547">
        <v>231.323497256781</v>
      </c>
      <c r="AA547">
        <v>226.666157958019</v>
      </c>
      <c r="AB547">
        <v>241.01217485391899</v>
      </c>
      <c r="AC547">
        <v>243.08273676428499</v>
      </c>
      <c r="AD547">
        <v>275.95998615579401</v>
      </c>
      <c r="AE547">
        <v>308.08669172045001</v>
      </c>
      <c r="AF547">
        <v>329.21136679184002</v>
      </c>
      <c r="AG547">
        <v>376.44468424959001</v>
      </c>
      <c r="AH547">
        <v>478.15699721002102</v>
      </c>
      <c r="AI547">
        <v>1136.37632887326</v>
      </c>
      <c r="AJ547">
        <v>7597.8562429840704</v>
      </c>
      <c r="AK547">
        <v>800.54163573468702</v>
      </c>
      <c r="AL547">
        <v>1047.10017877524</v>
      </c>
      <c r="AM547">
        <v>7652.0356876135302</v>
      </c>
      <c r="AN547">
        <v>4303.53415134441</v>
      </c>
      <c r="AO547">
        <v>596.60170574849303</v>
      </c>
      <c r="AP547">
        <v>792.84833411662203</v>
      </c>
      <c r="AQ547">
        <v>1386.86888149632</v>
      </c>
      <c r="AR547">
        <v>773.98258247254796</v>
      </c>
      <c r="AS547">
        <v>304.47790362017997</v>
      </c>
      <c r="AT547">
        <v>290.961843046816</v>
      </c>
      <c r="AU547">
        <v>288.42293084833602</v>
      </c>
      <c r="AV547">
        <v>300.20082606449301</v>
      </c>
      <c r="AW547">
        <v>344.13255479943098</v>
      </c>
      <c r="AX547">
        <v>250.07992738442499</v>
      </c>
      <c r="AY547">
        <v>225.091993862755</v>
      </c>
      <c r="AZ547">
        <v>228.95621308948199</v>
      </c>
      <c r="BA547">
        <v>219.90853442590699</v>
      </c>
      <c r="BB547">
        <v>218.65379616687301</v>
      </c>
      <c r="BC547">
        <v>226.58064956310301</v>
      </c>
      <c r="BD547">
        <v>218.51052158122599</v>
      </c>
      <c r="BE547">
        <v>219.842502646963</v>
      </c>
      <c r="BF547">
        <v>211.050805039637</v>
      </c>
      <c r="BG547">
        <v>218.309224814169</v>
      </c>
      <c r="BH547">
        <v>228.42512730108899</v>
      </c>
      <c r="BI547">
        <v>226.28356242010901</v>
      </c>
      <c r="BJ547">
        <v>224.569519106744</v>
      </c>
      <c r="BK547">
        <v>213.08937157582301</v>
      </c>
      <c r="BL547">
        <v>211.87912496892801</v>
      </c>
      <c r="BM547">
        <v>223.15892351258699</v>
      </c>
      <c r="BN547">
        <v>226.484814808598</v>
      </c>
      <c r="BO547">
        <v>217.15135297110001</v>
      </c>
      <c r="BP547">
        <v>213.48873658418</v>
      </c>
      <c r="BQ547">
        <v>207.61588982950801</v>
      </c>
      <c r="BR547">
        <v>219.14510725813301</v>
      </c>
      <c r="BS547">
        <v>231.69468014874701</v>
      </c>
      <c r="BT547">
        <v>222.63880627486901</v>
      </c>
      <c r="BU547">
        <v>217.939822059536</v>
      </c>
      <c r="BV547">
        <v>220.878544726483</v>
      </c>
      <c r="BW547">
        <v>215.66685654342299</v>
      </c>
      <c r="BX547">
        <v>211.50296700481101</v>
      </c>
      <c r="BY547">
        <v>212.12119748823201</v>
      </c>
      <c r="BZ547">
        <v>217.39238768477401</v>
      </c>
      <c r="CA547">
        <v>222.278963617209</v>
      </c>
      <c r="CB547">
        <v>221.25393788996101</v>
      </c>
      <c r="CC547">
        <v>221.18136767395299</v>
      </c>
      <c r="CD547">
        <v>229.22045449098999</v>
      </c>
    </row>
    <row r="548" spans="1:82" x14ac:dyDescent="0.25">
      <c r="A548">
        <v>131.21495327102801</v>
      </c>
      <c r="B548">
        <v>224.18883637999099</v>
      </c>
      <c r="C548">
        <v>232.75285006357501</v>
      </c>
      <c r="D548">
        <v>208.473141482931</v>
      </c>
      <c r="E548">
        <v>229.67066017354699</v>
      </c>
      <c r="F548">
        <v>224.76635138378001</v>
      </c>
      <c r="G548">
        <v>221.723470798074</v>
      </c>
      <c r="H548">
        <v>217.31150769973999</v>
      </c>
      <c r="I548">
        <v>221.57189595469501</v>
      </c>
      <c r="J548">
        <v>228.186375047209</v>
      </c>
      <c r="K548">
        <v>223.20254007237</v>
      </c>
      <c r="L548">
        <v>235.74419705688601</v>
      </c>
      <c r="M548">
        <v>232.71571903901699</v>
      </c>
      <c r="N548">
        <v>226.214698957579</v>
      </c>
      <c r="O548">
        <v>225.267118192194</v>
      </c>
      <c r="P548">
        <v>234.06384584184599</v>
      </c>
      <c r="Q548">
        <v>233.19389969660099</v>
      </c>
      <c r="R548">
        <v>230.83140741247101</v>
      </c>
      <c r="S548">
        <v>220.660554430909</v>
      </c>
      <c r="T548">
        <v>224.839026026868</v>
      </c>
      <c r="U548">
        <v>222.47107063183901</v>
      </c>
      <c r="V548">
        <v>224.58298408150799</v>
      </c>
      <c r="W548">
        <v>227.57820010503099</v>
      </c>
      <c r="X548">
        <v>221.44749260925801</v>
      </c>
      <c r="Y548">
        <v>223.71177352692101</v>
      </c>
      <c r="Z548">
        <v>229.16047382561001</v>
      </c>
      <c r="AA548">
        <v>223.323643980367</v>
      </c>
      <c r="AB548">
        <v>236.866323817362</v>
      </c>
      <c r="AC548">
        <v>246.05763108135301</v>
      </c>
      <c r="AD548">
        <v>277.57858021601697</v>
      </c>
      <c r="AE548">
        <v>311.64147971476899</v>
      </c>
      <c r="AF548">
        <v>331.63896051375599</v>
      </c>
      <c r="AG548">
        <v>378.18503339129501</v>
      </c>
      <c r="AH548">
        <v>483.64776497363999</v>
      </c>
      <c r="AI548">
        <v>1155.4353278134899</v>
      </c>
      <c r="AJ548">
        <v>7615.7848972008296</v>
      </c>
      <c r="AK548">
        <v>800.49368076805195</v>
      </c>
      <c r="AL548">
        <v>1055.83915221088</v>
      </c>
      <c r="AM548">
        <v>7670.9339895636604</v>
      </c>
      <c r="AN548">
        <v>4269.35342684441</v>
      </c>
      <c r="AO548">
        <v>593.64431545958803</v>
      </c>
      <c r="AP548">
        <v>793.33818324736296</v>
      </c>
      <c r="AQ548">
        <v>1390.5872380348901</v>
      </c>
      <c r="AR548">
        <v>775.98876835134604</v>
      </c>
      <c r="AS548">
        <v>303.641185826617</v>
      </c>
      <c r="AT548">
        <v>292.678230751314</v>
      </c>
      <c r="AU548">
        <v>290.48235947093298</v>
      </c>
      <c r="AV548">
        <v>299.39667819720302</v>
      </c>
      <c r="AW548">
        <v>344.58358475245001</v>
      </c>
      <c r="AX548">
        <v>249.824876565561</v>
      </c>
      <c r="AY548">
        <v>219.53418146414501</v>
      </c>
      <c r="AZ548">
        <v>231.85474081748501</v>
      </c>
      <c r="BA548">
        <v>218.59075173033801</v>
      </c>
      <c r="BB548">
        <v>217.62590051605</v>
      </c>
      <c r="BC548">
        <v>223.182527828829</v>
      </c>
      <c r="BD548">
        <v>220.51039827251</v>
      </c>
      <c r="BE548">
        <v>222.51247265815701</v>
      </c>
      <c r="BF548">
        <v>213.693835696679</v>
      </c>
      <c r="BG548">
        <v>217.12563440366199</v>
      </c>
      <c r="BH548">
        <v>228.460204530749</v>
      </c>
      <c r="BI548">
        <v>225.988477928908</v>
      </c>
      <c r="BJ548">
        <v>223.62075958870801</v>
      </c>
      <c r="BK548">
        <v>219.803664721953</v>
      </c>
      <c r="BL548">
        <v>211.90493286578399</v>
      </c>
      <c r="BM548">
        <v>224.85517242146901</v>
      </c>
      <c r="BN548">
        <v>226.484814808598</v>
      </c>
      <c r="BO548">
        <v>219.10502280936601</v>
      </c>
      <c r="BP548">
        <v>213.77373131784299</v>
      </c>
      <c r="BQ548">
        <v>207.872909188075</v>
      </c>
      <c r="BR548">
        <v>217.62701277892501</v>
      </c>
      <c r="BS548">
        <v>227.240966731669</v>
      </c>
      <c r="BT548">
        <v>226.54971121885001</v>
      </c>
      <c r="BU548">
        <v>213.628204689641</v>
      </c>
      <c r="BV548">
        <v>222.516502586397</v>
      </c>
      <c r="BW548">
        <v>215.59759566313099</v>
      </c>
      <c r="BX548">
        <v>211.50296700481101</v>
      </c>
      <c r="BY548">
        <v>212.12119748823201</v>
      </c>
      <c r="BZ548">
        <v>217.39238768477401</v>
      </c>
      <c r="CA548">
        <v>222.278963617209</v>
      </c>
      <c r="CB548">
        <v>221.25393788996101</v>
      </c>
      <c r="CC548">
        <v>221.18136767395299</v>
      </c>
      <c r="CD548">
        <v>229.22045449098999</v>
      </c>
    </row>
    <row r="549" spans="1:82" x14ac:dyDescent="0.25">
      <c r="A549">
        <v>131.45527369826399</v>
      </c>
      <c r="B549">
        <v>219.87865527125601</v>
      </c>
      <c r="C549">
        <v>215.19068997066699</v>
      </c>
      <c r="D549">
        <v>209.93244550547601</v>
      </c>
      <c r="E549">
        <v>226.62216927122299</v>
      </c>
      <c r="F549">
        <v>218.13548479438401</v>
      </c>
      <c r="G549">
        <v>236.43536302275501</v>
      </c>
      <c r="H549">
        <v>211.966182971546</v>
      </c>
      <c r="I549">
        <v>223.43755268308601</v>
      </c>
      <c r="J549">
        <v>214.59493347281401</v>
      </c>
      <c r="K549">
        <v>216.524195457659</v>
      </c>
      <c r="L549">
        <v>230.86329600098099</v>
      </c>
      <c r="M549">
        <v>228.67766376470499</v>
      </c>
      <c r="N549">
        <v>221.886276757828</v>
      </c>
      <c r="O549">
        <v>224.891670056328</v>
      </c>
      <c r="P549">
        <v>229.750360445506</v>
      </c>
      <c r="Q549">
        <v>231.24951362931699</v>
      </c>
      <c r="R549">
        <v>235.250099804911</v>
      </c>
      <c r="S549">
        <v>218.64554899923399</v>
      </c>
      <c r="T549">
        <v>224.841844239144</v>
      </c>
      <c r="U549">
        <v>219.86675594336899</v>
      </c>
      <c r="V549">
        <v>224.388255220449</v>
      </c>
      <c r="W549">
        <v>228.55201055374101</v>
      </c>
      <c r="X549">
        <v>217.154131441771</v>
      </c>
      <c r="Y549">
        <v>229.68346112342101</v>
      </c>
      <c r="Z549">
        <v>228.817244824585</v>
      </c>
      <c r="AA549">
        <v>222.53509540210899</v>
      </c>
      <c r="AB549">
        <v>232.78027915576899</v>
      </c>
      <c r="AC549">
        <v>245.60714130896801</v>
      </c>
      <c r="AD549">
        <v>277.52867678151398</v>
      </c>
      <c r="AE549">
        <v>317.291299869341</v>
      </c>
      <c r="AF549">
        <v>332.07534428504698</v>
      </c>
      <c r="AG549">
        <v>382.21246542291698</v>
      </c>
      <c r="AH549">
        <v>483.91572764653301</v>
      </c>
      <c r="AI549">
        <v>1159.31031957183</v>
      </c>
      <c r="AJ549">
        <v>7610.8197256997501</v>
      </c>
      <c r="AK549">
        <v>802.77703373197005</v>
      </c>
      <c r="AL549">
        <v>1057.0576296332999</v>
      </c>
      <c r="AM549">
        <v>7666.3564391981499</v>
      </c>
      <c r="AN549">
        <v>4264.8329616640904</v>
      </c>
      <c r="AO549">
        <v>592.99519691926105</v>
      </c>
      <c r="AP549">
        <v>792.72571747670304</v>
      </c>
      <c r="AQ549">
        <v>1389.10703109216</v>
      </c>
      <c r="AR549">
        <v>778.40153553045502</v>
      </c>
      <c r="AS549">
        <v>306.64219734370602</v>
      </c>
      <c r="AT549">
        <v>295.83816006191</v>
      </c>
      <c r="AU549">
        <v>289.62165554932602</v>
      </c>
      <c r="AV549">
        <v>298.83654714479701</v>
      </c>
      <c r="AW549">
        <v>342.53270573874403</v>
      </c>
      <c r="AX549">
        <v>248.678970610509</v>
      </c>
      <c r="AY549">
        <v>216.58503519041801</v>
      </c>
      <c r="AZ549">
        <v>231.08293711824101</v>
      </c>
      <c r="BA549">
        <v>220.757116059178</v>
      </c>
      <c r="BB549">
        <v>218.781377651003</v>
      </c>
      <c r="BC549">
        <v>215.467054140599</v>
      </c>
      <c r="BD549">
        <v>220.09041168268999</v>
      </c>
      <c r="BE549">
        <v>227.77974034982901</v>
      </c>
      <c r="BF549">
        <v>216.010807880172</v>
      </c>
      <c r="BG549">
        <v>218.10639629606601</v>
      </c>
      <c r="BH549">
        <v>224.98497560597099</v>
      </c>
      <c r="BI549">
        <v>226.167004826501</v>
      </c>
      <c r="BJ549">
        <v>220.41402790313899</v>
      </c>
      <c r="BK549">
        <v>215.864222421319</v>
      </c>
      <c r="BL549">
        <v>211.46777292838399</v>
      </c>
      <c r="BM549">
        <v>230.54023690964999</v>
      </c>
      <c r="BN549">
        <v>223.75756647441699</v>
      </c>
      <c r="BO549">
        <v>218.308313476949</v>
      </c>
      <c r="BP549">
        <v>218.225181763601</v>
      </c>
      <c r="BQ549">
        <v>208.793953933078</v>
      </c>
      <c r="BR549">
        <v>213.36887731740001</v>
      </c>
      <c r="BS549">
        <v>213.94242697720799</v>
      </c>
      <c r="BT549">
        <v>224.32539196877701</v>
      </c>
      <c r="BU549">
        <v>212.45168702304201</v>
      </c>
      <c r="BV549">
        <v>223.80582621791399</v>
      </c>
      <c r="BW549">
        <v>204.76525546728001</v>
      </c>
      <c r="BX549">
        <v>218.25055207095301</v>
      </c>
      <c r="BY549">
        <v>205.20936055213099</v>
      </c>
      <c r="BZ549">
        <v>218.665600929958</v>
      </c>
      <c r="CA549">
        <v>214.15965784169799</v>
      </c>
      <c r="CB549">
        <v>209.960332385258</v>
      </c>
      <c r="CC549">
        <v>230.58743766969801</v>
      </c>
      <c r="CD549">
        <v>238.18815659616601</v>
      </c>
    </row>
    <row r="550" spans="1:82" x14ac:dyDescent="0.25">
      <c r="A550">
        <v>131.69559412550001</v>
      </c>
      <c r="B550">
        <v>221.162412457404</v>
      </c>
      <c r="C550">
        <v>215.05051261832099</v>
      </c>
      <c r="D550">
        <v>211.93107315896401</v>
      </c>
      <c r="E550">
        <v>227.127542878935</v>
      </c>
      <c r="F550">
        <v>218.010712766338</v>
      </c>
      <c r="G550">
        <v>236.27498661843299</v>
      </c>
      <c r="H550">
        <v>211.996562956438</v>
      </c>
      <c r="I550">
        <v>223.700154390438</v>
      </c>
      <c r="J550">
        <v>212.42063767397801</v>
      </c>
      <c r="K550">
        <v>216.20405817927801</v>
      </c>
      <c r="L550">
        <v>230.85856823083699</v>
      </c>
      <c r="M550">
        <v>229.13228247209699</v>
      </c>
      <c r="N550">
        <v>221.826311014916</v>
      </c>
      <c r="O550">
        <v>224.59080790307399</v>
      </c>
      <c r="P550">
        <v>229.42062919260701</v>
      </c>
      <c r="Q550">
        <v>230.75222014072</v>
      </c>
      <c r="R550">
        <v>235.34257974883701</v>
      </c>
      <c r="S550">
        <v>218.63843956230301</v>
      </c>
      <c r="T550">
        <v>225.449846259808</v>
      </c>
      <c r="U550">
        <v>220.30040030793299</v>
      </c>
      <c r="V550">
        <v>223.88028793016201</v>
      </c>
      <c r="W550">
        <v>229.047486672578</v>
      </c>
      <c r="X550">
        <v>216.95960591496001</v>
      </c>
      <c r="Y550">
        <v>230.17443443322099</v>
      </c>
      <c r="Z550">
        <v>228.94322263226499</v>
      </c>
      <c r="AA550">
        <v>223.13406384524501</v>
      </c>
      <c r="AB550">
        <v>232.561257653599</v>
      </c>
      <c r="AC550">
        <v>245.68700390154399</v>
      </c>
      <c r="AD550">
        <v>277.66370011665703</v>
      </c>
      <c r="AE550">
        <v>317.26275535388402</v>
      </c>
      <c r="AF550">
        <v>331.64112880610202</v>
      </c>
      <c r="AG550">
        <v>382.07043845263303</v>
      </c>
      <c r="AH550">
        <v>482.90532229351902</v>
      </c>
      <c r="AI550">
        <v>1155.10587717218</v>
      </c>
      <c r="AJ550">
        <v>7577.5269171999698</v>
      </c>
      <c r="AK550">
        <v>800.53090770203096</v>
      </c>
      <c r="AL550">
        <v>1053.5820981096899</v>
      </c>
      <c r="AM550">
        <v>7633.2685746646603</v>
      </c>
      <c r="AN550">
        <v>4246.4000127353402</v>
      </c>
      <c r="AO550">
        <v>591.38162309880295</v>
      </c>
      <c r="AP550">
        <v>790.84374420855897</v>
      </c>
      <c r="AQ550">
        <v>1384.08380793633</v>
      </c>
      <c r="AR550">
        <v>776.03091485691198</v>
      </c>
      <c r="AS550">
        <v>306.80487235608399</v>
      </c>
      <c r="AT550">
        <v>295.60059953781501</v>
      </c>
      <c r="AU550">
        <v>289.391316947321</v>
      </c>
      <c r="AV550">
        <v>298.42319862088101</v>
      </c>
      <c r="AW550">
        <v>342.15984941679699</v>
      </c>
      <c r="AX550">
        <v>248.77148725473401</v>
      </c>
      <c r="AY550">
        <v>216.677395447268</v>
      </c>
      <c r="AZ550">
        <v>230.69937363947</v>
      </c>
      <c r="BA550">
        <v>220.99719615460401</v>
      </c>
      <c r="BB550">
        <v>218.807967454047</v>
      </c>
      <c r="BC550">
        <v>215.48498730746499</v>
      </c>
      <c r="BD550">
        <v>221.25294702389601</v>
      </c>
      <c r="BE550">
        <v>228.25273977330099</v>
      </c>
      <c r="BF550">
        <v>216.438760105623</v>
      </c>
      <c r="BG550">
        <v>218.35273805714499</v>
      </c>
      <c r="BH550">
        <v>225.52672969078699</v>
      </c>
      <c r="BI550">
        <v>226.08860013939599</v>
      </c>
      <c r="BJ550">
        <v>220.76881032845699</v>
      </c>
      <c r="BK550">
        <v>215.881412205141</v>
      </c>
      <c r="BL550">
        <v>211.36291808860699</v>
      </c>
      <c r="BM550">
        <v>230.41966266498201</v>
      </c>
      <c r="BN550">
        <v>222.553945115331</v>
      </c>
      <c r="BO550">
        <v>218.65240723712299</v>
      </c>
      <c r="BP550">
        <v>218.763968106844</v>
      </c>
      <c r="BQ550">
        <v>209.05639039761999</v>
      </c>
      <c r="BR550">
        <v>213.74014187751899</v>
      </c>
      <c r="BS550">
        <v>213.035737626637</v>
      </c>
      <c r="BT550">
        <v>224.365370653952</v>
      </c>
      <c r="BU550">
        <v>212.405194764035</v>
      </c>
      <c r="BV550">
        <v>222.51178400951201</v>
      </c>
      <c r="BW550">
        <v>203.98394712096101</v>
      </c>
      <c r="BX550">
        <v>218.567279709986</v>
      </c>
      <c r="BY550">
        <v>204.53054647359099</v>
      </c>
      <c r="BZ550">
        <v>220.46553657948201</v>
      </c>
      <c r="CA550">
        <v>214.24698016484001</v>
      </c>
      <c r="CB550">
        <v>210.54571541615601</v>
      </c>
      <c r="CC550">
        <v>229.35206675843901</v>
      </c>
      <c r="CD550">
        <v>244.10710653818401</v>
      </c>
    </row>
    <row r="551" spans="1:82" x14ac:dyDescent="0.25">
      <c r="A551">
        <v>131.93591455273699</v>
      </c>
      <c r="B551">
        <v>221.162412457404</v>
      </c>
      <c r="C551">
        <v>215.05051261832099</v>
      </c>
      <c r="D551">
        <v>211.93107315896401</v>
      </c>
      <c r="E551">
        <v>227.127542878935</v>
      </c>
      <c r="F551">
        <v>218.010712766338</v>
      </c>
      <c r="G551">
        <v>236.27498661843299</v>
      </c>
      <c r="H551">
        <v>211.996562956438</v>
      </c>
      <c r="I551">
        <v>223.700154390438</v>
      </c>
      <c r="J551">
        <v>212.42063767397801</v>
      </c>
      <c r="K551">
        <v>216.20405817927801</v>
      </c>
      <c r="L551">
        <v>230.85856823083699</v>
      </c>
      <c r="M551">
        <v>229.13228247209699</v>
      </c>
      <c r="N551">
        <v>221.826311014916</v>
      </c>
      <c r="O551">
        <v>224.59080790307399</v>
      </c>
      <c r="P551">
        <v>229.42062919260701</v>
      </c>
      <c r="Q551">
        <v>230.75222014072</v>
      </c>
      <c r="R551">
        <v>235.34257974883701</v>
      </c>
      <c r="S551">
        <v>218.63843956230301</v>
      </c>
      <c r="T551">
        <v>225.449846259808</v>
      </c>
      <c r="U551">
        <v>220.30040030793299</v>
      </c>
      <c r="V551">
        <v>223.88028793016201</v>
      </c>
      <c r="W551">
        <v>229.047486672578</v>
      </c>
      <c r="X551">
        <v>216.95960591496001</v>
      </c>
      <c r="Y551">
        <v>230.17443443322099</v>
      </c>
      <c r="Z551">
        <v>228.94322263226499</v>
      </c>
      <c r="AA551">
        <v>223.13406384524501</v>
      </c>
      <c r="AB551">
        <v>232.561257653599</v>
      </c>
      <c r="AC551">
        <v>245.68700390154399</v>
      </c>
      <c r="AD551">
        <v>276.73818324573801</v>
      </c>
      <c r="AE551">
        <v>318.26554275742598</v>
      </c>
      <c r="AF551">
        <v>333.74216043292699</v>
      </c>
      <c r="AG551">
        <v>384.519060418442</v>
      </c>
      <c r="AH551">
        <v>490.612026581907</v>
      </c>
      <c r="AI551">
        <v>1206.2841346431701</v>
      </c>
      <c r="AJ551">
        <v>7620.28016208396</v>
      </c>
      <c r="AK551">
        <v>804.56567759801101</v>
      </c>
      <c r="AL551">
        <v>1069.8664786954701</v>
      </c>
      <c r="AM551">
        <v>7666.9753585303497</v>
      </c>
      <c r="AN551">
        <v>4164.0451899152904</v>
      </c>
      <c r="AO551">
        <v>588.58477607989596</v>
      </c>
      <c r="AP551">
        <v>794.82622015591596</v>
      </c>
      <c r="AQ551">
        <v>1387.1411214663201</v>
      </c>
      <c r="AR551">
        <v>774.05516467141695</v>
      </c>
      <c r="AS551">
        <v>307.01782351581801</v>
      </c>
      <c r="AT551">
        <v>295.998639789295</v>
      </c>
      <c r="AU551">
        <v>289.94915218147202</v>
      </c>
      <c r="AV551">
        <v>298.92382960049503</v>
      </c>
      <c r="AW551">
        <v>343.66537882129001</v>
      </c>
      <c r="AX551">
        <v>248.70379787106901</v>
      </c>
      <c r="AY551">
        <v>216.677395447268</v>
      </c>
      <c r="AZ551">
        <v>230.69937363947</v>
      </c>
      <c r="BA551">
        <v>220.99719615460401</v>
      </c>
      <c r="BB551">
        <v>218.807967454047</v>
      </c>
      <c r="BC551">
        <v>215.48498730746499</v>
      </c>
      <c r="BD551">
        <v>221.25294702389601</v>
      </c>
      <c r="BE551">
        <v>228.25273977330099</v>
      </c>
      <c r="BF551">
        <v>216.438760105623</v>
      </c>
      <c r="BG551">
        <v>218.35273805714499</v>
      </c>
      <c r="BH551">
        <v>225.52672969078699</v>
      </c>
      <c r="BI551">
        <v>226.08860013939599</v>
      </c>
      <c r="BJ551">
        <v>220.76881032845699</v>
      </c>
      <c r="BK551">
        <v>215.881412205141</v>
      </c>
      <c r="BL551">
        <v>211.36291808860699</v>
      </c>
      <c r="BM551">
        <v>230.41966266498201</v>
      </c>
      <c r="BN551">
        <v>222.553945115331</v>
      </c>
      <c r="BO551">
        <v>218.65240723712299</v>
      </c>
      <c r="BP551">
        <v>218.763968106844</v>
      </c>
      <c r="BQ551">
        <v>209.05639039761999</v>
      </c>
      <c r="BR551">
        <v>213.74014187751899</v>
      </c>
      <c r="BS551">
        <v>213.035737626637</v>
      </c>
      <c r="BT551">
        <v>224.365370653952</v>
      </c>
      <c r="BU551">
        <v>212.405194764035</v>
      </c>
      <c r="BV551">
        <v>222.51178400951201</v>
      </c>
      <c r="BW551">
        <v>203.98394712096101</v>
      </c>
      <c r="BX551">
        <v>218.567279709986</v>
      </c>
      <c r="BY551">
        <v>204.53054647359099</v>
      </c>
      <c r="BZ551">
        <v>220.46553657948201</v>
      </c>
      <c r="CA551">
        <v>214.24698016484001</v>
      </c>
      <c r="CB551">
        <v>210.54571541615601</v>
      </c>
      <c r="CC551">
        <v>229.35206675843901</v>
      </c>
      <c r="CD551">
        <v>244.10710653818401</v>
      </c>
    </row>
    <row r="552" spans="1:82" x14ac:dyDescent="0.25">
      <c r="A552">
        <v>132.176234979973</v>
      </c>
      <c r="B552">
        <v>221.162412457404</v>
      </c>
      <c r="C552">
        <v>215.05051261832099</v>
      </c>
      <c r="D552">
        <v>211.93107315896401</v>
      </c>
      <c r="E552">
        <v>227.127542878935</v>
      </c>
      <c r="F552">
        <v>218.010712766338</v>
      </c>
      <c r="G552">
        <v>236.27498661843299</v>
      </c>
      <c r="H552">
        <v>211.996562956438</v>
      </c>
      <c r="I552">
        <v>223.700154390438</v>
      </c>
      <c r="J552">
        <v>212.42063767397801</v>
      </c>
      <c r="K552">
        <v>217.115770826795</v>
      </c>
      <c r="L552">
        <v>230.85856823083699</v>
      </c>
      <c r="M552">
        <v>229.13228247209699</v>
      </c>
      <c r="N552">
        <v>221.826311014916</v>
      </c>
      <c r="O552">
        <v>224.59080790307399</v>
      </c>
      <c r="P552">
        <v>229.42062919260701</v>
      </c>
      <c r="Q552">
        <v>230.75222014072</v>
      </c>
      <c r="R552">
        <v>235.34257974883701</v>
      </c>
      <c r="S552">
        <v>218.63843956230301</v>
      </c>
      <c r="T552">
        <v>225.449846259808</v>
      </c>
      <c r="U552">
        <v>220.30040030793299</v>
      </c>
      <c r="V552">
        <v>223.88028793016201</v>
      </c>
      <c r="W552">
        <v>229.047486672578</v>
      </c>
      <c r="X552">
        <v>216.95960591496001</v>
      </c>
      <c r="Y552">
        <v>230.17443443322099</v>
      </c>
      <c r="Z552">
        <v>228.94322263226499</v>
      </c>
      <c r="AA552">
        <v>223.13406384524501</v>
      </c>
      <c r="AB552">
        <v>232.561257653599</v>
      </c>
      <c r="AC552">
        <v>251.35992481737199</v>
      </c>
      <c r="AD552">
        <v>275.63122343229497</v>
      </c>
      <c r="AE552">
        <v>326.79886831384601</v>
      </c>
      <c r="AF552">
        <v>347.36350495880401</v>
      </c>
      <c r="AG552">
        <v>404.78371462828602</v>
      </c>
      <c r="AH552">
        <v>552.38347355272595</v>
      </c>
      <c r="AI552">
        <v>1610.84023755308</v>
      </c>
      <c r="AJ552">
        <v>8125.8230332610301</v>
      </c>
      <c r="AK552">
        <v>835.15000088316697</v>
      </c>
      <c r="AL552">
        <v>1203.3256145974301</v>
      </c>
      <c r="AM552">
        <v>7980.0328037110203</v>
      </c>
      <c r="AN552">
        <v>3389.83581522653</v>
      </c>
      <c r="AO552">
        <v>565.82637071930105</v>
      </c>
      <c r="AP552">
        <v>831.88757032748697</v>
      </c>
      <c r="AQ552">
        <v>1410.02755918803</v>
      </c>
      <c r="AR552">
        <v>760.47007125652999</v>
      </c>
      <c r="AS552">
        <v>307.94319377271398</v>
      </c>
      <c r="AT552">
        <v>296.74640769688801</v>
      </c>
      <c r="AU552">
        <v>295.21628956384399</v>
      </c>
      <c r="AV552">
        <v>305.129541428153</v>
      </c>
      <c r="AW552">
        <v>355.408710476544</v>
      </c>
      <c r="AX552">
        <v>246.57943521424701</v>
      </c>
      <c r="AY552">
        <v>215.87154177952399</v>
      </c>
      <c r="AZ552">
        <v>230.69937363947</v>
      </c>
      <c r="BA552">
        <v>220.99719615460401</v>
      </c>
      <c r="BB552">
        <v>218.807967454047</v>
      </c>
      <c r="BC552">
        <v>215.48498730746499</v>
      </c>
      <c r="BD552">
        <v>221.25294702389601</v>
      </c>
      <c r="BE552">
        <v>228.25273977330099</v>
      </c>
      <c r="BF552">
        <v>216.438760105623</v>
      </c>
      <c r="BG552">
        <v>218.35273805714499</v>
      </c>
      <c r="BH552">
        <v>225.52672969078699</v>
      </c>
      <c r="BI552">
        <v>226.08860013939599</v>
      </c>
      <c r="BJ552">
        <v>220.76881032845699</v>
      </c>
      <c r="BK552">
        <v>215.881412205141</v>
      </c>
      <c r="BL552">
        <v>211.36291808860699</v>
      </c>
      <c r="BM552">
        <v>230.41966266498201</v>
      </c>
      <c r="BN552">
        <v>222.553945115331</v>
      </c>
      <c r="BO552">
        <v>218.65240723712299</v>
      </c>
      <c r="BP552">
        <v>218.763968106844</v>
      </c>
      <c r="BQ552">
        <v>209.05639039761999</v>
      </c>
      <c r="BR552">
        <v>213.74014187751899</v>
      </c>
      <c r="BS552">
        <v>213.035737626637</v>
      </c>
      <c r="BT552">
        <v>224.365370653952</v>
      </c>
      <c r="BU552">
        <v>212.405194764035</v>
      </c>
      <c r="BV552">
        <v>222.51178400951201</v>
      </c>
      <c r="BW552">
        <v>203.98394712096101</v>
      </c>
      <c r="BX552">
        <v>218.567279709986</v>
      </c>
      <c r="BY552">
        <v>204.53054647359099</v>
      </c>
      <c r="BZ552">
        <v>220.46553657948201</v>
      </c>
      <c r="CA552">
        <v>214.24698016484001</v>
      </c>
      <c r="CB552">
        <v>210.54571541615601</v>
      </c>
      <c r="CC552">
        <v>229.35206675843901</v>
      </c>
      <c r="CD552">
        <v>244.10710653818401</v>
      </c>
    </row>
    <row r="553" spans="1:82" x14ac:dyDescent="0.25">
      <c r="A553">
        <v>132.41655540720899</v>
      </c>
      <c r="B553">
        <v>221.162412457404</v>
      </c>
      <c r="C553">
        <v>215.05051261832099</v>
      </c>
      <c r="D553">
        <v>211.93107315896401</v>
      </c>
      <c r="E553">
        <v>227.127542878935</v>
      </c>
      <c r="F553">
        <v>218.010712766338</v>
      </c>
      <c r="G553">
        <v>236.27498661843299</v>
      </c>
      <c r="H553">
        <v>211.996562956438</v>
      </c>
      <c r="I553">
        <v>223.700154390438</v>
      </c>
      <c r="J553">
        <v>212.42063767397801</v>
      </c>
      <c r="K553">
        <v>214.499115749331</v>
      </c>
      <c r="L553">
        <v>229.73154483107101</v>
      </c>
      <c r="M553">
        <v>228.01010892757299</v>
      </c>
      <c r="N553">
        <v>220.34871814928101</v>
      </c>
      <c r="O553">
        <v>225.422922481553</v>
      </c>
      <c r="P553">
        <v>229.82497960639199</v>
      </c>
      <c r="Q553">
        <v>229.63161633680801</v>
      </c>
      <c r="R553">
        <v>234.70769001291899</v>
      </c>
      <c r="S553">
        <v>219.22091454955401</v>
      </c>
      <c r="T553">
        <v>227.59514317104799</v>
      </c>
      <c r="U553">
        <v>220.50224377241901</v>
      </c>
      <c r="V553">
        <v>224.571726116588</v>
      </c>
      <c r="W553">
        <v>228.97530479314199</v>
      </c>
      <c r="X553">
        <v>218.84238583141601</v>
      </c>
      <c r="Y553">
        <v>230.42098796899799</v>
      </c>
      <c r="Z553">
        <v>228.62553038505601</v>
      </c>
      <c r="AA553">
        <v>224.812939353519</v>
      </c>
      <c r="AB553">
        <v>231.755543718784</v>
      </c>
      <c r="AC553">
        <v>261.173060574555</v>
      </c>
      <c r="AD553">
        <v>280.62166448073299</v>
      </c>
      <c r="AE553">
        <v>333.30841310507401</v>
      </c>
      <c r="AF553">
        <v>352.18146114659299</v>
      </c>
      <c r="AG553">
        <v>417.47058154472302</v>
      </c>
      <c r="AH553">
        <v>588.41089341427698</v>
      </c>
      <c r="AI553">
        <v>1796.5075148747401</v>
      </c>
      <c r="AJ553">
        <v>8473.9099762360293</v>
      </c>
      <c r="AK553">
        <v>841.58987128093702</v>
      </c>
      <c r="AL553">
        <v>1268.8811635997099</v>
      </c>
      <c r="AM553">
        <v>8105.5065349897204</v>
      </c>
      <c r="AN553">
        <v>2879.6224561488898</v>
      </c>
      <c r="AO553">
        <v>545.52680280244499</v>
      </c>
      <c r="AP553">
        <v>850.922907902877</v>
      </c>
      <c r="AQ553">
        <v>1409.0009929431201</v>
      </c>
      <c r="AR553">
        <v>742.41846895205902</v>
      </c>
      <c r="AS553">
        <v>310.27225653369197</v>
      </c>
      <c r="AT553">
        <v>298.55472976521003</v>
      </c>
      <c r="AU553">
        <v>296.30734581468403</v>
      </c>
      <c r="AV553">
        <v>310.09136930251799</v>
      </c>
      <c r="AW553">
        <v>361.85763528971898</v>
      </c>
      <c r="AX553">
        <v>244.03247504533999</v>
      </c>
      <c r="AY553">
        <v>213.91973407125499</v>
      </c>
      <c r="AZ553">
        <v>231.81365169070699</v>
      </c>
      <c r="BA553">
        <v>220.36581693442</v>
      </c>
      <c r="BB553">
        <v>220.79636194500901</v>
      </c>
      <c r="BC553">
        <v>216.58045451093801</v>
      </c>
      <c r="BD553">
        <v>222.32805437322801</v>
      </c>
      <c r="BE553">
        <v>228.25273977330099</v>
      </c>
      <c r="BF553">
        <v>217.944710900568</v>
      </c>
      <c r="BG553">
        <v>218.154839024762</v>
      </c>
      <c r="BH553">
        <v>224.52003332572099</v>
      </c>
      <c r="BI553">
        <v>227.67574378011</v>
      </c>
      <c r="BJ553">
        <v>221.53820991948101</v>
      </c>
      <c r="BK553">
        <v>215.60777871507099</v>
      </c>
      <c r="BL553">
        <v>210.58262384796399</v>
      </c>
      <c r="BM553">
        <v>230.41966266498201</v>
      </c>
      <c r="BN553">
        <v>222.553945115331</v>
      </c>
      <c r="BO553">
        <v>217.93285307336299</v>
      </c>
      <c r="BP553">
        <v>218.763968106844</v>
      </c>
      <c r="BQ553">
        <v>210.46522235343801</v>
      </c>
      <c r="BR553">
        <v>216.08639563986901</v>
      </c>
      <c r="BS553">
        <v>211.203202777249</v>
      </c>
      <c r="BT553">
        <v>224.48517203902</v>
      </c>
      <c r="BU553">
        <v>216.74228018129401</v>
      </c>
      <c r="BV553">
        <v>222.51178400951201</v>
      </c>
      <c r="BW553">
        <v>203.98394712096101</v>
      </c>
      <c r="BX553">
        <v>218.567279709986</v>
      </c>
      <c r="BY553">
        <v>204.53054647359099</v>
      </c>
      <c r="BZ553">
        <v>220.46553657948201</v>
      </c>
      <c r="CA553">
        <v>214.24698016484001</v>
      </c>
      <c r="CB553">
        <v>210.54571541615601</v>
      </c>
      <c r="CC553">
        <v>229.35206675843901</v>
      </c>
      <c r="CD553">
        <v>244.10710653818401</v>
      </c>
    </row>
    <row r="554" spans="1:82" x14ac:dyDescent="0.25">
      <c r="A554">
        <v>132.656875834445</v>
      </c>
      <c r="B554">
        <v>220.24146240416599</v>
      </c>
      <c r="C554">
        <v>209.842807895779</v>
      </c>
      <c r="D554">
        <v>211.76391330329</v>
      </c>
      <c r="E554">
        <v>221.46822618496699</v>
      </c>
      <c r="F554">
        <v>212.97566682802699</v>
      </c>
      <c r="G554">
        <v>237.92386938229899</v>
      </c>
      <c r="H554">
        <v>217.21907471923799</v>
      </c>
      <c r="I554">
        <v>224.22497354395799</v>
      </c>
      <c r="J554">
        <v>211.74583690558501</v>
      </c>
      <c r="K554">
        <v>216.032104730171</v>
      </c>
      <c r="L554">
        <v>230.692002360462</v>
      </c>
      <c r="M554">
        <v>226.29437625710801</v>
      </c>
      <c r="N554">
        <v>211.05354879552101</v>
      </c>
      <c r="O554">
        <v>227.213807532896</v>
      </c>
      <c r="P554">
        <v>230.570200243275</v>
      </c>
      <c r="Q554">
        <v>227.431625229703</v>
      </c>
      <c r="R554">
        <v>231.29549315130299</v>
      </c>
      <c r="S554">
        <v>218.46699748889</v>
      </c>
      <c r="T554">
        <v>225.97163713810201</v>
      </c>
      <c r="U554">
        <v>219.68081607143299</v>
      </c>
      <c r="V554">
        <v>224.824530132772</v>
      </c>
      <c r="W554">
        <v>221.43674531431199</v>
      </c>
      <c r="X554">
        <v>210.71845517943299</v>
      </c>
      <c r="Y554">
        <v>230.755829809202</v>
      </c>
      <c r="Z554">
        <v>227.98377618379499</v>
      </c>
      <c r="AA554">
        <v>223.95658142129</v>
      </c>
      <c r="AB554">
        <v>226.012959039208</v>
      </c>
      <c r="AC554">
        <v>264.34218369880102</v>
      </c>
      <c r="AD554">
        <v>282.733355240962</v>
      </c>
      <c r="AE554">
        <v>334.06115842414903</v>
      </c>
      <c r="AF554">
        <v>356.86117913050401</v>
      </c>
      <c r="AG554">
        <v>420.472818892774</v>
      </c>
      <c r="AH554">
        <v>593.44725300207597</v>
      </c>
      <c r="AI554">
        <v>1809.0067896615501</v>
      </c>
      <c r="AJ554">
        <v>8489.6617413936292</v>
      </c>
      <c r="AK554">
        <v>842.55545013479605</v>
      </c>
      <c r="AL554">
        <v>1272.92415569235</v>
      </c>
      <c r="AM554">
        <v>8113.6407988906103</v>
      </c>
      <c r="AN554">
        <v>2861.5654768517602</v>
      </c>
      <c r="AO554">
        <v>544.21953318310295</v>
      </c>
      <c r="AP554">
        <v>856.57540689382597</v>
      </c>
      <c r="AQ554">
        <v>1412.50557911702</v>
      </c>
      <c r="AR554">
        <v>745.70588039607605</v>
      </c>
      <c r="AS554">
        <v>310.01354650891102</v>
      </c>
      <c r="AT554">
        <v>298.67004612182899</v>
      </c>
      <c r="AU554">
        <v>298.79365593633298</v>
      </c>
      <c r="AV554">
        <v>311.312679320896</v>
      </c>
      <c r="AW554">
        <v>364.73117270768103</v>
      </c>
      <c r="AX554">
        <v>243.738591836019</v>
      </c>
      <c r="AY554">
        <v>210.70275623773099</v>
      </c>
      <c r="AZ554">
        <v>242.143734052296</v>
      </c>
      <c r="BA554">
        <v>222.00064927710201</v>
      </c>
      <c r="BB554">
        <v>215.89724960892499</v>
      </c>
      <c r="BC554">
        <v>215.80698299968799</v>
      </c>
      <c r="BD554">
        <v>221.710162431453</v>
      </c>
      <c r="BE554">
        <v>225.29842408507</v>
      </c>
      <c r="BF554">
        <v>220.634959366093</v>
      </c>
      <c r="BG554">
        <v>223.169576147117</v>
      </c>
      <c r="BH554">
        <v>220.89933003756599</v>
      </c>
      <c r="BI554">
        <v>224.172452256848</v>
      </c>
      <c r="BJ554">
        <v>218.22075978240699</v>
      </c>
      <c r="BK554">
        <v>221.971471816757</v>
      </c>
      <c r="BL554">
        <v>207.13496789554799</v>
      </c>
      <c r="BM554">
        <v>223.75302782433599</v>
      </c>
      <c r="BN554">
        <v>223.756197516866</v>
      </c>
      <c r="BO554">
        <v>215.28577959466901</v>
      </c>
      <c r="BP554">
        <v>222.865713275372</v>
      </c>
      <c r="BQ554">
        <v>208.659833909957</v>
      </c>
      <c r="BR554">
        <v>220.447825254246</v>
      </c>
      <c r="BS554">
        <v>209.07423857476101</v>
      </c>
      <c r="BT554">
        <v>221.724238327883</v>
      </c>
      <c r="BU554">
        <v>213.72463916729299</v>
      </c>
      <c r="BV554">
        <v>224.793857294536</v>
      </c>
      <c r="BW554">
        <v>206.35653183673199</v>
      </c>
      <c r="BX554">
        <v>214.93671148122999</v>
      </c>
      <c r="BY554">
        <v>204.342690269835</v>
      </c>
      <c r="BZ554">
        <v>224.442202233225</v>
      </c>
      <c r="CA554">
        <v>209.89533402924499</v>
      </c>
      <c r="CB554">
        <v>213.15671023073801</v>
      </c>
      <c r="CC554">
        <v>224.56775093195</v>
      </c>
      <c r="CD554">
        <v>232.615248489788</v>
      </c>
    </row>
    <row r="555" spans="1:82" x14ac:dyDescent="0.25">
      <c r="A555">
        <v>132.89719626168201</v>
      </c>
      <c r="B555">
        <v>219.260240938902</v>
      </c>
      <c r="C555">
        <v>204.294285866217</v>
      </c>
      <c r="D555">
        <v>211.59077998292599</v>
      </c>
      <c r="E555">
        <v>220.29399344740801</v>
      </c>
      <c r="F555">
        <v>212.39648671678299</v>
      </c>
      <c r="G555">
        <v>239.68066298464601</v>
      </c>
      <c r="H555">
        <v>216.587888926316</v>
      </c>
      <c r="I555">
        <v>225.10821845372999</v>
      </c>
      <c r="J555">
        <v>212.16646962377601</v>
      </c>
      <c r="K555">
        <v>215.16680033528399</v>
      </c>
      <c r="L555">
        <v>228.94555680847199</v>
      </c>
      <c r="M555">
        <v>229.16067511042399</v>
      </c>
      <c r="N555">
        <v>210.49430828563499</v>
      </c>
      <c r="O555">
        <v>228.120175985136</v>
      </c>
      <c r="P555">
        <v>232.16658798606301</v>
      </c>
      <c r="Q555">
        <v>225.14700866040801</v>
      </c>
      <c r="R555">
        <v>230.57785223068299</v>
      </c>
      <c r="S555">
        <v>218.38658400592399</v>
      </c>
      <c r="T555">
        <v>224.908265581743</v>
      </c>
      <c r="U555">
        <v>220.54422812938699</v>
      </c>
      <c r="V555">
        <v>226.822177437498</v>
      </c>
      <c r="W555">
        <v>218.99791086412401</v>
      </c>
      <c r="X555">
        <v>207.744815109836</v>
      </c>
      <c r="Y555">
        <v>231.49115538889299</v>
      </c>
      <c r="Z555">
        <v>228.38857452838499</v>
      </c>
      <c r="AA555">
        <v>226.837844864673</v>
      </c>
      <c r="AB555">
        <v>223.62102033690499</v>
      </c>
      <c r="AC555">
        <v>263.35902036608701</v>
      </c>
      <c r="AD555">
        <v>284.06333100205399</v>
      </c>
      <c r="AE555">
        <v>333.99920790981002</v>
      </c>
      <c r="AF555">
        <v>357.88750513461002</v>
      </c>
      <c r="AG555">
        <v>421.19413694891</v>
      </c>
      <c r="AH555">
        <v>593.46361548407504</v>
      </c>
      <c r="AI555">
        <v>1806.3224999782201</v>
      </c>
      <c r="AJ555">
        <v>8473.0063865901302</v>
      </c>
      <c r="AK555">
        <v>841.27147310558303</v>
      </c>
      <c r="AL555">
        <v>1270.3352387868399</v>
      </c>
      <c r="AM555">
        <v>8095.5254913320696</v>
      </c>
      <c r="AN555">
        <v>2854.9121307956698</v>
      </c>
      <c r="AO555">
        <v>544.09886068866604</v>
      </c>
      <c r="AP555">
        <v>855.48130286161802</v>
      </c>
      <c r="AQ555">
        <v>1409.75720317944</v>
      </c>
      <c r="AR555">
        <v>745.02780897851301</v>
      </c>
      <c r="AS555">
        <v>310.74309690489298</v>
      </c>
      <c r="AT555">
        <v>298.85611110577003</v>
      </c>
      <c r="AU555">
        <v>298.655840398208</v>
      </c>
      <c r="AV555">
        <v>311.14248500732799</v>
      </c>
      <c r="AW555">
        <v>365.85411980967302</v>
      </c>
      <c r="AX555">
        <v>244.06980714003799</v>
      </c>
      <c r="AY555">
        <v>210.266970072585</v>
      </c>
      <c r="AZ555">
        <v>243.558295649988</v>
      </c>
      <c r="BA555">
        <v>223.19410985824501</v>
      </c>
      <c r="BB555">
        <v>216.33471353127899</v>
      </c>
      <c r="BC555">
        <v>213.707466676313</v>
      </c>
      <c r="BD555">
        <v>221.49881840700399</v>
      </c>
      <c r="BE555">
        <v>225.02273779029801</v>
      </c>
      <c r="BF555">
        <v>221.18188623759599</v>
      </c>
      <c r="BG555">
        <v>224.90187662816501</v>
      </c>
      <c r="BH555">
        <v>222.88781903218501</v>
      </c>
      <c r="BI555">
        <v>224.141592690522</v>
      </c>
      <c r="BJ555">
        <v>215.00090434486199</v>
      </c>
      <c r="BK555">
        <v>219.76181531336499</v>
      </c>
      <c r="BL555">
        <v>207.821573122736</v>
      </c>
      <c r="BM555">
        <v>224.98478700944</v>
      </c>
      <c r="BN555">
        <v>221.27854502630501</v>
      </c>
      <c r="BO555">
        <v>214.56388766126699</v>
      </c>
      <c r="BP555">
        <v>226.330103553604</v>
      </c>
      <c r="BQ555">
        <v>209.614728681635</v>
      </c>
      <c r="BR555">
        <v>220.375977020113</v>
      </c>
      <c r="BS555">
        <v>209.736109929847</v>
      </c>
      <c r="BT555">
        <v>221.143548817067</v>
      </c>
      <c r="BU555">
        <v>213.88061604763001</v>
      </c>
      <c r="BV555">
        <v>226.18187199290099</v>
      </c>
      <c r="BW555">
        <v>206.644271968802</v>
      </c>
      <c r="BX555">
        <v>212.961783873722</v>
      </c>
      <c r="BY555">
        <v>203.49315703181099</v>
      </c>
      <c r="BZ555">
        <v>228.560974206482</v>
      </c>
      <c r="CA555">
        <v>208.470509532786</v>
      </c>
      <c r="CB555">
        <v>215.93858113541401</v>
      </c>
      <c r="CC555">
        <v>219.612467372015</v>
      </c>
      <c r="CD555">
        <v>220.71272839589199</v>
      </c>
    </row>
    <row r="556" spans="1:82" x14ac:dyDescent="0.25">
      <c r="A556">
        <v>133.137516688918</v>
      </c>
      <c r="B556">
        <v>219.260240938902</v>
      </c>
      <c r="C556">
        <v>204.294285866217</v>
      </c>
      <c r="D556">
        <v>211.59077998292599</v>
      </c>
      <c r="E556">
        <v>220.29399344740801</v>
      </c>
      <c r="F556">
        <v>212.39648671678299</v>
      </c>
      <c r="G556">
        <v>239.68066298464601</v>
      </c>
      <c r="H556">
        <v>216.587888926316</v>
      </c>
      <c r="I556">
        <v>225.10821845372999</v>
      </c>
      <c r="J556">
        <v>212.16646962377601</v>
      </c>
      <c r="K556">
        <v>215.16680033528399</v>
      </c>
      <c r="L556">
        <v>228.94555680847199</v>
      </c>
      <c r="M556">
        <v>229.16067511042399</v>
      </c>
      <c r="N556">
        <v>210.49430828563499</v>
      </c>
      <c r="O556">
        <v>228.120175985136</v>
      </c>
      <c r="P556">
        <v>232.16658798606301</v>
      </c>
      <c r="Q556">
        <v>225.14700866040801</v>
      </c>
      <c r="R556">
        <v>230.57785223068299</v>
      </c>
      <c r="S556">
        <v>218.38658400592399</v>
      </c>
      <c r="T556">
        <v>224.908265581743</v>
      </c>
      <c r="U556">
        <v>220.54422812938699</v>
      </c>
      <c r="V556">
        <v>226.822177437498</v>
      </c>
      <c r="W556">
        <v>218.99791086412401</v>
      </c>
      <c r="X556">
        <v>207.744815109836</v>
      </c>
      <c r="Y556">
        <v>231.49115538889299</v>
      </c>
      <c r="Z556">
        <v>228.38857452838499</v>
      </c>
      <c r="AA556">
        <v>226.837844864673</v>
      </c>
      <c r="AB556">
        <v>223.62102033690499</v>
      </c>
      <c r="AC556">
        <v>263.35902036608701</v>
      </c>
      <c r="AD556">
        <v>284.06333100205399</v>
      </c>
      <c r="AE556">
        <v>333.99920790981002</v>
      </c>
      <c r="AF556">
        <v>357.88750513461002</v>
      </c>
      <c r="AG556">
        <v>421.19413694891</v>
      </c>
      <c r="AH556">
        <v>593.46361548407504</v>
      </c>
      <c r="AI556">
        <v>1806.3224999782201</v>
      </c>
      <c r="AJ556">
        <v>8473.0063865901302</v>
      </c>
      <c r="AK556">
        <v>841.27147310558303</v>
      </c>
      <c r="AL556">
        <v>1270.3352387868399</v>
      </c>
      <c r="AM556">
        <v>8095.5254913320696</v>
      </c>
      <c r="AN556">
        <v>2854.9121307956698</v>
      </c>
      <c r="AO556">
        <v>544.09886068866604</v>
      </c>
      <c r="AP556">
        <v>855.48130286161802</v>
      </c>
      <c r="AQ556">
        <v>1409.75720317944</v>
      </c>
      <c r="AR556">
        <v>745.02780897851301</v>
      </c>
      <c r="AS556">
        <v>310.74309690489298</v>
      </c>
      <c r="AT556">
        <v>298.85611110577003</v>
      </c>
      <c r="AU556">
        <v>298.655840398208</v>
      </c>
      <c r="AV556">
        <v>311.14248500732799</v>
      </c>
      <c r="AW556">
        <v>365.85411980967302</v>
      </c>
      <c r="AX556">
        <v>244.06980714003799</v>
      </c>
      <c r="AY556">
        <v>210.266970072585</v>
      </c>
      <c r="AZ556">
        <v>243.558295649988</v>
      </c>
      <c r="BA556">
        <v>223.19410985824501</v>
      </c>
      <c r="BB556">
        <v>216.33471353127899</v>
      </c>
      <c r="BC556">
        <v>213.707466676313</v>
      </c>
      <c r="BD556">
        <v>221.49881840700399</v>
      </c>
      <c r="BE556">
        <v>225.02273779029801</v>
      </c>
      <c r="BF556">
        <v>221.18188623759599</v>
      </c>
      <c r="BG556">
        <v>224.90187662816501</v>
      </c>
      <c r="BH556">
        <v>222.88781903218501</v>
      </c>
      <c r="BI556">
        <v>224.141592690522</v>
      </c>
      <c r="BJ556">
        <v>215.00090434486199</v>
      </c>
      <c r="BK556">
        <v>219.76181531336499</v>
      </c>
      <c r="BL556">
        <v>207.821573122736</v>
      </c>
      <c r="BM556">
        <v>224.98478700944</v>
      </c>
      <c r="BN556">
        <v>221.27854502630501</v>
      </c>
      <c r="BO556">
        <v>214.56388766126699</v>
      </c>
      <c r="BP556">
        <v>226.330103553604</v>
      </c>
      <c r="BQ556">
        <v>209.614728681635</v>
      </c>
      <c r="BR556">
        <v>220.375977020113</v>
      </c>
      <c r="BS556">
        <v>209.736109929847</v>
      </c>
      <c r="BT556">
        <v>221.143548817067</v>
      </c>
      <c r="BU556">
        <v>213.88061604763001</v>
      </c>
      <c r="BV556">
        <v>226.18187199290099</v>
      </c>
      <c r="BW556">
        <v>206.644271968802</v>
      </c>
      <c r="BX556">
        <v>212.961783873722</v>
      </c>
      <c r="BY556">
        <v>203.49315703181099</v>
      </c>
      <c r="BZ556">
        <v>228.560974206482</v>
      </c>
      <c r="CA556">
        <v>208.470509532786</v>
      </c>
      <c r="CB556">
        <v>215.93858113541401</v>
      </c>
      <c r="CC556">
        <v>219.612467372015</v>
      </c>
      <c r="CD556">
        <v>220.71272839589199</v>
      </c>
    </row>
    <row r="557" spans="1:82" x14ac:dyDescent="0.25">
      <c r="A557">
        <v>133.37783711615401</v>
      </c>
      <c r="B557">
        <v>219.260240938902</v>
      </c>
      <c r="C557">
        <v>204.294285866217</v>
      </c>
      <c r="D557">
        <v>211.59077998292599</v>
      </c>
      <c r="E557">
        <v>220.29399344740801</v>
      </c>
      <c r="F557">
        <v>212.39648671678299</v>
      </c>
      <c r="G557">
        <v>239.68066298464601</v>
      </c>
      <c r="H557">
        <v>216.587888926316</v>
      </c>
      <c r="I557">
        <v>225.10821845372999</v>
      </c>
      <c r="J557">
        <v>212.16646962377601</v>
      </c>
      <c r="K557">
        <v>215.16680033528399</v>
      </c>
      <c r="L557">
        <v>228.94555680847199</v>
      </c>
      <c r="M557">
        <v>229.16067511042399</v>
      </c>
      <c r="N557">
        <v>210.49430828563499</v>
      </c>
      <c r="O557">
        <v>228.120175985136</v>
      </c>
      <c r="P557">
        <v>232.16658798606301</v>
      </c>
      <c r="Q557">
        <v>225.14700866040801</v>
      </c>
      <c r="R557">
        <v>230.57785223068299</v>
      </c>
      <c r="S557">
        <v>218.38658400592399</v>
      </c>
      <c r="T557">
        <v>224.908265581743</v>
      </c>
      <c r="U557">
        <v>220.54422812938699</v>
      </c>
      <c r="V557">
        <v>226.822177437498</v>
      </c>
      <c r="W557">
        <v>218.99791086412401</v>
      </c>
      <c r="X557">
        <v>207.744815109836</v>
      </c>
      <c r="Y557">
        <v>231.49115538889299</v>
      </c>
      <c r="Z557">
        <v>228.38857452838499</v>
      </c>
      <c r="AA557">
        <v>226.837844864673</v>
      </c>
      <c r="AB557">
        <v>223.62102033690499</v>
      </c>
      <c r="AC557">
        <v>263.35902036608701</v>
      </c>
      <c r="AD557">
        <v>284.06333100205399</v>
      </c>
      <c r="AE557">
        <v>333.99920790981002</v>
      </c>
      <c r="AF557">
        <v>357.88750513461002</v>
      </c>
      <c r="AG557">
        <v>421.19413694891</v>
      </c>
      <c r="AH557">
        <v>593.46361548407504</v>
      </c>
      <c r="AI557">
        <v>1806.3224999782201</v>
      </c>
      <c r="AJ557">
        <v>8473.0063865901302</v>
      </c>
      <c r="AK557">
        <v>841.27147310558303</v>
      </c>
      <c r="AL557">
        <v>1270.3352387868399</v>
      </c>
      <c r="AM557">
        <v>8095.5254913320696</v>
      </c>
      <c r="AN557">
        <v>2854.9121307956698</v>
      </c>
      <c r="AO557">
        <v>544.09886068866604</v>
      </c>
      <c r="AP557">
        <v>855.48130286161802</v>
      </c>
      <c r="AQ557">
        <v>1409.75720317944</v>
      </c>
      <c r="AR557">
        <v>745.02780897851301</v>
      </c>
      <c r="AS557">
        <v>310.74309690489298</v>
      </c>
      <c r="AT557">
        <v>298.85611110577003</v>
      </c>
      <c r="AU557">
        <v>298.655840398208</v>
      </c>
      <c r="AV557">
        <v>311.14248500732799</v>
      </c>
      <c r="AW557">
        <v>365.85411980967302</v>
      </c>
      <c r="AX557">
        <v>244.06980714003799</v>
      </c>
      <c r="AY557">
        <v>210.266970072585</v>
      </c>
      <c r="AZ557">
        <v>243.558295649988</v>
      </c>
      <c r="BA557">
        <v>223.19410985824501</v>
      </c>
      <c r="BB557">
        <v>216.33471353127899</v>
      </c>
      <c r="BC557">
        <v>213.707466676313</v>
      </c>
      <c r="BD557">
        <v>221.49881840700399</v>
      </c>
      <c r="BE557">
        <v>225.02273779029801</v>
      </c>
      <c r="BF557">
        <v>221.18188623759599</v>
      </c>
      <c r="BG557">
        <v>224.90187662816501</v>
      </c>
      <c r="BH557">
        <v>222.88781903218501</v>
      </c>
      <c r="BI557">
        <v>224.141592690522</v>
      </c>
      <c r="BJ557">
        <v>215.00090434486199</v>
      </c>
      <c r="BK557">
        <v>219.76181531336499</v>
      </c>
      <c r="BL557">
        <v>207.821573122736</v>
      </c>
      <c r="BM557">
        <v>224.98478700944</v>
      </c>
      <c r="BN557">
        <v>221.27854502630501</v>
      </c>
      <c r="BO557">
        <v>214.56388766126699</v>
      </c>
      <c r="BP557">
        <v>226.330103553604</v>
      </c>
      <c r="BQ557">
        <v>209.614728681635</v>
      </c>
      <c r="BR557">
        <v>220.375977020113</v>
      </c>
      <c r="BS557">
        <v>209.736109929847</v>
      </c>
      <c r="BT557">
        <v>221.143548817067</v>
      </c>
      <c r="BU557">
        <v>213.88061604763001</v>
      </c>
      <c r="BV557">
        <v>226.18187199290099</v>
      </c>
      <c r="BW557">
        <v>206.644271968802</v>
      </c>
      <c r="BX557">
        <v>212.961783873722</v>
      </c>
      <c r="BY557">
        <v>203.49315703181099</v>
      </c>
      <c r="BZ557">
        <v>228.560974206482</v>
      </c>
      <c r="CA557">
        <v>208.470509532786</v>
      </c>
      <c r="CB557">
        <v>215.93858113541401</v>
      </c>
      <c r="CC557">
        <v>219.612467372015</v>
      </c>
      <c r="CD557">
        <v>220.71272839589199</v>
      </c>
    </row>
    <row r="558" spans="1:82" x14ac:dyDescent="0.25">
      <c r="A558">
        <v>133.61815754339099</v>
      </c>
      <c r="B558">
        <v>219.260240938902</v>
      </c>
      <c r="C558">
        <v>204.294285866217</v>
      </c>
      <c r="D558">
        <v>211.59077998292599</v>
      </c>
      <c r="E558">
        <v>220.29399344740801</v>
      </c>
      <c r="F558">
        <v>212.39648671678299</v>
      </c>
      <c r="G558">
        <v>239.68066298464601</v>
      </c>
      <c r="H558">
        <v>216.587888926316</v>
      </c>
      <c r="I558">
        <v>225.10821845372999</v>
      </c>
      <c r="J558">
        <v>212.16646962377601</v>
      </c>
      <c r="K558">
        <v>215.44273563342799</v>
      </c>
      <c r="L558">
        <v>228.94555680847199</v>
      </c>
      <c r="M558">
        <v>229.16067511042399</v>
      </c>
      <c r="N558">
        <v>210.49430828563499</v>
      </c>
      <c r="O558">
        <v>228.120175985136</v>
      </c>
      <c r="P558">
        <v>232.16658798606301</v>
      </c>
      <c r="Q558">
        <v>225.14700866040801</v>
      </c>
      <c r="R558">
        <v>230.57785223068299</v>
      </c>
      <c r="S558">
        <v>218.38658400592399</v>
      </c>
      <c r="T558">
        <v>224.908265581743</v>
      </c>
      <c r="U558">
        <v>220.54422812938699</v>
      </c>
      <c r="V558">
        <v>226.822177437498</v>
      </c>
      <c r="W558">
        <v>218.99791086412401</v>
      </c>
      <c r="X558">
        <v>207.744815109836</v>
      </c>
      <c r="Y558">
        <v>231.49115538889299</v>
      </c>
      <c r="Z558">
        <v>228.38857452838499</v>
      </c>
      <c r="AA558">
        <v>226.837844864673</v>
      </c>
      <c r="AB558">
        <v>223.62102033690499</v>
      </c>
      <c r="AC558">
        <v>269.17658778300699</v>
      </c>
      <c r="AD558">
        <v>288.28832149322199</v>
      </c>
      <c r="AE558">
        <v>338.12073462165603</v>
      </c>
      <c r="AF558">
        <v>365.151997375223</v>
      </c>
      <c r="AG558">
        <v>433.783573157555</v>
      </c>
      <c r="AH558">
        <v>635.80659143806099</v>
      </c>
      <c r="AI558">
        <v>2092.27402992005</v>
      </c>
      <c r="AJ558">
        <v>8649.1342795196997</v>
      </c>
      <c r="AK558">
        <v>856.19793001265896</v>
      </c>
      <c r="AL558">
        <v>1347.17522137374</v>
      </c>
      <c r="AM558">
        <v>8015.7150656569602</v>
      </c>
      <c r="AN558">
        <v>2625.4835782446798</v>
      </c>
      <c r="AO558">
        <v>538.14485020259497</v>
      </c>
      <c r="AP558">
        <v>871.45084809984303</v>
      </c>
      <c r="AQ558">
        <v>1415.7968883779599</v>
      </c>
      <c r="AR558">
        <v>739.18216498683501</v>
      </c>
      <c r="AS558">
        <v>312.02127685244801</v>
      </c>
      <c r="AT558">
        <v>300.00511060256002</v>
      </c>
      <c r="AU558">
        <v>299.993937033316</v>
      </c>
      <c r="AV558">
        <v>317.55882370589802</v>
      </c>
      <c r="AW558">
        <v>362.26440308194901</v>
      </c>
      <c r="AX558">
        <v>243.308339217541</v>
      </c>
      <c r="AY558">
        <v>210.800635394734</v>
      </c>
      <c r="AZ558">
        <v>243.558295649988</v>
      </c>
      <c r="BA558">
        <v>223.19410985824501</v>
      </c>
      <c r="BB558">
        <v>216.33471353127899</v>
      </c>
      <c r="BC558">
        <v>213.707466676313</v>
      </c>
      <c r="BD558">
        <v>221.49881840700399</v>
      </c>
      <c r="BE558">
        <v>225.02273779029801</v>
      </c>
      <c r="BF558">
        <v>221.18188623759599</v>
      </c>
      <c r="BG558">
        <v>224.90187662816501</v>
      </c>
      <c r="BH558">
        <v>222.88781903218501</v>
      </c>
      <c r="BI558">
        <v>224.141592690522</v>
      </c>
      <c r="BJ558">
        <v>215.00090434486199</v>
      </c>
      <c r="BK558">
        <v>219.76181531336499</v>
      </c>
      <c r="BL558">
        <v>207.821573122736</v>
      </c>
      <c r="BM558">
        <v>224.98478700944</v>
      </c>
      <c r="BN558">
        <v>221.27854502630501</v>
      </c>
      <c r="BO558">
        <v>214.56388766126699</v>
      </c>
      <c r="BP558">
        <v>226.330103553604</v>
      </c>
      <c r="BQ558">
        <v>209.614728681635</v>
      </c>
      <c r="BR558">
        <v>220.375977020113</v>
      </c>
      <c r="BS558">
        <v>209.736109929847</v>
      </c>
      <c r="BT558">
        <v>221.143548817067</v>
      </c>
      <c r="BU558">
        <v>213.88061604763001</v>
      </c>
      <c r="BV558">
        <v>226.18187199290099</v>
      </c>
      <c r="BW558">
        <v>206.644271968802</v>
      </c>
      <c r="BX558">
        <v>212.961783873722</v>
      </c>
      <c r="BY558">
        <v>203.49315703181099</v>
      </c>
      <c r="BZ558">
        <v>228.560974206482</v>
      </c>
      <c r="CA558">
        <v>208.470509532786</v>
      </c>
      <c r="CB558">
        <v>215.93858113541401</v>
      </c>
      <c r="CC558">
        <v>219.612467372015</v>
      </c>
      <c r="CD558">
        <v>220.71272839589199</v>
      </c>
    </row>
    <row r="559" spans="1:82" x14ac:dyDescent="0.25">
      <c r="A559">
        <v>133.85847797062701</v>
      </c>
      <c r="B559">
        <v>222.12424042518501</v>
      </c>
      <c r="C559">
        <v>210.00670227974601</v>
      </c>
      <c r="D559">
        <v>219.095211966997</v>
      </c>
      <c r="E559">
        <v>216.85741713108399</v>
      </c>
      <c r="F559">
        <v>216.06797492026999</v>
      </c>
      <c r="G559">
        <v>237.31270509725201</v>
      </c>
      <c r="H559">
        <v>221.66193011654499</v>
      </c>
      <c r="I559">
        <v>224.45522321431599</v>
      </c>
      <c r="J559">
        <v>209.84921224623901</v>
      </c>
      <c r="K559">
        <v>221.33600738397701</v>
      </c>
      <c r="L559">
        <v>226.32380903682599</v>
      </c>
      <c r="M559">
        <v>224.076708910268</v>
      </c>
      <c r="N559">
        <v>210.95393379177801</v>
      </c>
      <c r="O559">
        <v>230.490311357617</v>
      </c>
      <c r="P559">
        <v>228.19733776012299</v>
      </c>
      <c r="Q559">
        <v>223.223848046081</v>
      </c>
      <c r="R559">
        <v>226.26643379658901</v>
      </c>
      <c r="S559">
        <v>219.51744095651301</v>
      </c>
      <c r="T559">
        <v>225.56698206890101</v>
      </c>
      <c r="U559">
        <v>219.80035601310499</v>
      </c>
      <c r="V559">
        <v>223.31594798658</v>
      </c>
      <c r="W559">
        <v>217.35212181958801</v>
      </c>
      <c r="X559">
        <v>209.254742330943</v>
      </c>
      <c r="Y559">
        <v>230.19155729214299</v>
      </c>
      <c r="Z559">
        <v>226.53057100183401</v>
      </c>
      <c r="AA559">
        <v>231.07700866554299</v>
      </c>
      <c r="AB559">
        <v>226.37425553945201</v>
      </c>
      <c r="AC559">
        <v>284.92015725882999</v>
      </c>
      <c r="AD559">
        <v>299.26725777006999</v>
      </c>
      <c r="AE559">
        <v>347.82028166961101</v>
      </c>
      <c r="AF559">
        <v>386.09150064884199</v>
      </c>
      <c r="AG559">
        <v>466.28825874197202</v>
      </c>
      <c r="AH559">
        <v>739.97010229555895</v>
      </c>
      <c r="AI559">
        <v>2657.1799478287899</v>
      </c>
      <c r="AJ559">
        <v>9022.1437723442596</v>
      </c>
      <c r="AK559">
        <v>890.39322956686499</v>
      </c>
      <c r="AL559">
        <v>1501.40638935171</v>
      </c>
      <c r="AM559">
        <v>7884.8095427458202</v>
      </c>
      <c r="AN559">
        <v>2097.0595009773801</v>
      </c>
      <c r="AO559">
        <v>519.358207966701</v>
      </c>
      <c r="AP559">
        <v>910.61764156712002</v>
      </c>
      <c r="AQ559">
        <v>1430.11890172272</v>
      </c>
      <c r="AR559">
        <v>727.10842188202196</v>
      </c>
      <c r="AS559">
        <v>312.93815878586702</v>
      </c>
      <c r="AT559">
        <v>296.53764397579198</v>
      </c>
      <c r="AU559">
        <v>304.20392819118399</v>
      </c>
      <c r="AV559">
        <v>329.11396709680798</v>
      </c>
      <c r="AW559">
        <v>380.12730292371498</v>
      </c>
      <c r="AX559">
        <v>236.966213169074</v>
      </c>
      <c r="AY559">
        <v>219.57973027228499</v>
      </c>
      <c r="AZ559">
        <v>246.21408950586701</v>
      </c>
      <c r="BA559">
        <v>220.51976292726499</v>
      </c>
      <c r="BB559">
        <v>215.06709735354499</v>
      </c>
      <c r="BC559">
        <v>215.75613467009799</v>
      </c>
      <c r="BD559">
        <v>221.67179506833</v>
      </c>
      <c r="BE559">
        <v>222.19395477498301</v>
      </c>
      <c r="BF559">
        <v>217.19302182170301</v>
      </c>
      <c r="BG559">
        <v>227.66820982213099</v>
      </c>
      <c r="BH559">
        <v>222.94502662841501</v>
      </c>
      <c r="BI559">
        <v>225.226639254281</v>
      </c>
      <c r="BJ559">
        <v>216.71897429131599</v>
      </c>
      <c r="BK559">
        <v>220.04727705885401</v>
      </c>
      <c r="BL559">
        <v>206.58977320244301</v>
      </c>
      <c r="BM559">
        <v>220.93799226867401</v>
      </c>
      <c r="BN559">
        <v>220.876890634928</v>
      </c>
      <c r="BO559">
        <v>213.16248821687</v>
      </c>
      <c r="BP559">
        <v>229.541999570667</v>
      </c>
      <c r="BQ559">
        <v>212.636711133977</v>
      </c>
      <c r="BR559">
        <v>223.770735629434</v>
      </c>
      <c r="BS559">
        <v>209.18659905833999</v>
      </c>
      <c r="BT559">
        <v>219.08833204811299</v>
      </c>
      <c r="BU559">
        <v>212.468625226336</v>
      </c>
      <c r="BV559">
        <v>226.97753942135401</v>
      </c>
      <c r="BW559">
        <v>211.39663326769099</v>
      </c>
      <c r="BX559">
        <v>210.04166373695</v>
      </c>
      <c r="BY559">
        <v>201.80196888502101</v>
      </c>
      <c r="BZ559">
        <v>220.00622761259501</v>
      </c>
      <c r="CA559">
        <v>213.855285393581</v>
      </c>
      <c r="CB559">
        <v>220.472076418634</v>
      </c>
      <c r="CC559">
        <v>219.57550789823199</v>
      </c>
      <c r="CD559">
        <v>219.35077103772201</v>
      </c>
    </row>
    <row r="560" spans="1:82" x14ac:dyDescent="0.25">
      <c r="A560">
        <v>134.09879839786299</v>
      </c>
      <c r="B560">
        <v>228.42017183112699</v>
      </c>
      <c r="C560">
        <v>217.66278251095599</v>
      </c>
      <c r="D560">
        <v>222.19732498209501</v>
      </c>
      <c r="E560">
        <v>212.146668437519</v>
      </c>
      <c r="F560">
        <v>221.56846301740299</v>
      </c>
      <c r="G560">
        <v>234.16597171719701</v>
      </c>
      <c r="H560">
        <v>228.940280549665</v>
      </c>
      <c r="I560">
        <v>224.430112822799</v>
      </c>
      <c r="J560">
        <v>209.75213995439299</v>
      </c>
      <c r="K560">
        <v>224.904988453014</v>
      </c>
      <c r="L560">
        <v>227.139950755472</v>
      </c>
      <c r="M560">
        <v>218.24934855508999</v>
      </c>
      <c r="N560">
        <v>208.56681464476401</v>
      </c>
      <c r="O560">
        <v>232.711276627221</v>
      </c>
      <c r="P560">
        <v>227.055611045944</v>
      </c>
      <c r="Q560">
        <v>223.04310079853801</v>
      </c>
      <c r="R560">
        <v>222.12336678509999</v>
      </c>
      <c r="S560">
        <v>219.850756325345</v>
      </c>
      <c r="T560">
        <v>224.07832559550701</v>
      </c>
      <c r="U560">
        <v>218.220032172191</v>
      </c>
      <c r="V560">
        <v>221.45440141061499</v>
      </c>
      <c r="W560">
        <v>215.88642141014199</v>
      </c>
      <c r="X560">
        <v>210.74169380335701</v>
      </c>
      <c r="Y560">
        <v>228.04116697242301</v>
      </c>
      <c r="Z560">
        <v>227.115352686725</v>
      </c>
      <c r="AA560">
        <v>233.77067601946001</v>
      </c>
      <c r="AB560">
        <v>227.34119229446799</v>
      </c>
      <c r="AC560">
        <v>285.14333086533702</v>
      </c>
      <c r="AD560">
        <v>299.20210871617599</v>
      </c>
      <c r="AE560">
        <v>347.42226289468499</v>
      </c>
      <c r="AF560">
        <v>389.748373537578</v>
      </c>
      <c r="AG560">
        <v>468.44632263135202</v>
      </c>
      <c r="AH560">
        <v>743.83643220078102</v>
      </c>
      <c r="AI560">
        <v>2658.1297814170498</v>
      </c>
      <c r="AJ560">
        <v>9032.0178509365596</v>
      </c>
      <c r="AK560">
        <v>891.03545435534397</v>
      </c>
      <c r="AL560">
        <v>1503.1060597618</v>
      </c>
      <c r="AM560">
        <v>7889.5030890698799</v>
      </c>
      <c r="AN560">
        <v>2090.8883777851502</v>
      </c>
      <c r="AO560">
        <v>518.53242599520604</v>
      </c>
      <c r="AP560">
        <v>910.95134241850803</v>
      </c>
      <c r="AQ560">
        <v>1433.0120013042099</v>
      </c>
      <c r="AR560">
        <v>726.612627997961</v>
      </c>
      <c r="AS560">
        <v>311.18286055727299</v>
      </c>
      <c r="AT560">
        <v>295.38494357131901</v>
      </c>
      <c r="AU560">
        <v>305.70761987179498</v>
      </c>
      <c r="AV560">
        <v>327.89850438222601</v>
      </c>
      <c r="AW560">
        <v>382.30140987934698</v>
      </c>
      <c r="AX560">
        <v>234.04523246698599</v>
      </c>
      <c r="AY560">
        <v>222.63760938604801</v>
      </c>
      <c r="AZ560">
        <v>249.98791380068801</v>
      </c>
      <c r="BA560">
        <v>214.820755136971</v>
      </c>
      <c r="BB560">
        <v>212.48686768833099</v>
      </c>
      <c r="BC560">
        <v>218.323439514862</v>
      </c>
      <c r="BD560">
        <v>223.39583637398101</v>
      </c>
      <c r="BE560">
        <v>219.140864372777</v>
      </c>
      <c r="BF560">
        <v>216.90920936372399</v>
      </c>
      <c r="BG560">
        <v>224.518386640969</v>
      </c>
      <c r="BH560">
        <v>221.99391810859601</v>
      </c>
      <c r="BI560">
        <v>224.39667059839701</v>
      </c>
      <c r="BJ560">
        <v>218.75419778287599</v>
      </c>
      <c r="BK560">
        <v>221.615318934985</v>
      </c>
      <c r="BL560">
        <v>204.076913102059</v>
      </c>
      <c r="BM560">
        <v>215.73495225958899</v>
      </c>
      <c r="BN560">
        <v>220.76538931077701</v>
      </c>
      <c r="BO560">
        <v>212.88713266527</v>
      </c>
      <c r="BP560">
        <v>232.015337676569</v>
      </c>
      <c r="BQ560">
        <v>214.08544295054</v>
      </c>
      <c r="BR560">
        <v>225.881092043823</v>
      </c>
      <c r="BS560">
        <v>211.02897416115999</v>
      </c>
      <c r="BT560">
        <v>216.797248075</v>
      </c>
      <c r="BU560">
        <v>208.190513457219</v>
      </c>
      <c r="BV560">
        <v>231.84034366225401</v>
      </c>
      <c r="BW560">
        <v>218.03721567327699</v>
      </c>
      <c r="BX560">
        <v>205.82940802602701</v>
      </c>
      <c r="BY560">
        <v>200.15260169798</v>
      </c>
      <c r="BZ560">
        <v>213.490266299658</v>
      </c>
      <c r="CA560">
        <v>221.38457908861901</v>
      </c>
      <c r="CB560">
        <v>233.48741126821801</v>
      </c>
      <c r="CC560">
        <v>219.45379154967199</v>
      </c>
      <c r="CD560">
        <v>214.865521125817</v>
      </c>
    </row>
    <row r="561" spans="1:82" x14ac:dyDescent="0.25">
      <c r="A561">
        <v>134.3391188251</v>
      </c>
      <c r="B561">
        <v>228.42017183112699</v>
      </c>
      <c r="C561">
        <v>217.66278251095599</v>
      </c>
      <c r="D561">
        <v>222.19732498209501</v>
      </c>
      <c r="E561">
        <v>212.146668437519</v>
      </c>
      <c r="F561">
        <v>221.56846301740299</v>
      </c>
      <c r="G561">
        <v>234.16597171719701</v>
      </c>
      <c r="H561">
        <v>228.940280549665</v>
      </c>
      <c r="I561">
        <v>224.430112822799</v>
      </c>
      <c r="J561">
        <v>209.75213995439299</v>
      </c>
      <c r="K561">
        <v>224.904988453014</v>
      </c>
      <c r="L561">
        <v>227.139950755472</v>
      </c>
      <c r="M561">
        <v>218.24934855508999</v>
      </c>
      <c r="N561">
        <v>208.56681464476401</v>
      </c>
      <c r="O561">
        <v>232.711276627221</v>
      </c>
      <c r="P561">
        <v>227.055611045944</v>
      </c>
      <c r="Q561">
        <v>223.04310079853801</v>
      </c>
      <c r="R561">
        <v>222.12336678509999</v>
      </c>
      <c r="S561">
        <v>219.850756325345</v>
      </c>
      <c r="T561">
        <v>224.07832559550701</v>
      </c>
      <c r="U561">
        <v>218.220032172191</v>
      </c>
      <c r="V561">
        <v>221.45440141061499</v>
      </c>
      <c r="W561">
        <v>215.88642141014199</v>
      </c>
      <c r="X561">
        <v>210.74169380335701</v>
      </c>
      <c r="Y561">
        <v>228.04116697242301</v>
      </c>
      <c r="Z561">
        <v>227.115352686725</v>
      </c>
      <c r="AA561">
        <v>233.77067601946001</v>
      </c>
      <c r="AB561">
        <v>227.34119229446799</v>
      </c>
      <c r="AC561">
        <v>285.14333086533702</v>
      </c>
      <c r="AD561">
        <v>299.20210871617599</v>
      </c>
      <c r="AE561">
        <v>347.42226289468499</v>
      </c>
      <c r="AF561">
        <v>389.748373537578</v>
      </c>
      <c r="AG561">
        <v>468.44632263135202</v>
      </c>
      <c r="AH561">
        <v>743.83643220078102</v>
      </c>
      <c r="AI561">
        <v>2658.1297814170498</v>
      </c>
      <c r="AJ561">
        <v>9032.0178509365596</v>
      </c>
      <c r="AK561">
        <v>891.03545435534397</v>
      </c>
      <c r="AL561">
        <v>1503.1060597618</v>
      </c>
      <c r="AM561">
        <v>7889.5030890698799</v>
      </c>
      <c r="AN561">
        <v>2090.8883777851502</v>
      </c>
      <c r="AO561">
        <v>518.53242599520604</v>
      </c>
      <c r="AP561">
        <v>910.95134241850803</v>
      </c>
      <c r="AQ561">
        <v>1433.0120013042099</v>
      </c>
      <c r="AR561">
        <v>726.612627997961</v>
      </c>
      <c r="AS561">
        <v>311.18286055727299</v>
      </c>
      <c r="AT561">
        <v>295.38494357131901</v>
      </c>
      <c r="AU561">
        <v>305.70761987179498</v>
      </c>
      <c r="AV561">
        <v>327.89850438222601</v>
      </c>
      <c r="AW561">
        <v>382.30140987934698</v>
      </c>
      <c r="AX561">
        <v>234.04523246698599</v>
      </c>
      <c r="AY561">
        <v>222.63760938604801</v>
      </c>
      <c r="AZ561">
        <v>249.98791380068801</v>
      </c>
      <c r="BA561">
        <v>214.820755136971</v>
      </c>
      <c r="BB561">
        <v>212.48686768833099</v>
      </c>
      <c r="BC561">
        <v>218.323439514862</v>
      </c>
      <c r="BD561">
        <v>223.39583637398101</v>
      </c>
      <c r="BE561">
        <v>219.140864372777</v>
      </c>
      <c r="BF561">
        <v>216.90920936372399</v>
      </c>
      <c r="BG561">
        <v>224.518386640969</v>
      </c>
      <c r="BH561">
        <v>221.99391810859601</v>
      </c>
      <c r="BI561">
        <v>224.39667059839701</v>
      </c>
      <c r="BJ561">
        <v>218.75419778287599</v>
      </c>
      <c r="BK561">
        <v>221.615318934985</v>
      </c>
      <c r="BL561">
        <v>204.076913102059</v>
      </c>
      <c r="BM561">
        <v>215.73495225958899</v>
      </c>
      <c r="BN561">
        <v>220.76538931077701</v>
      </c>
      <c r="BO561">
        <v>212.88713266527</v>
      </c>
      <c r="BP561">
        <v>232.015337676569</v>
      </c>
      <c r="BQ561">
        <v>214.08544295054</v>
      </c>
      <c r="BR561">
        <v>225.881092043823</v>
      </c>
      <c r="BS561">
        <v>211.02897416115999</v>
      </c>
      <c r="BT561">
        <v>216.797248075</v>
      </c>
      <c r="BU561">
        <v>208.190513457219</v>
      </c>
      <c r="BV561">
        <v>231.84034366225401</v>
      </c>
      <c r="BW561">
        <v>218.03721567327699</v>
      </c>
      <c r="BX561">
        <v>205.82940802602701</v>
      </c>
      <c r="BY561">
        <v>200.15260169798</v>
      </c>
      <c r="BZ561">
        <v>213.490266299658</v>
      </c>
      <c r="CA561">
        <v>221.38457908861901</v>
      </c>
      <c r="CB561">
        <v>233.48741126821801</v>
      </c>
      <c r="CC561">
        <v>219.45379154967199</v>
      </c>
      <c r="CD561">
        <v>214.865521125817</v>
      </c>
    </row>
    <row r="562" spans="1:82" x14ac:dyDescent="0.25">
      <c r="A562">
        <v>134.57943925233599</v>
      </c>
      <c r="B562">
        <v>228.42017183112699</v>
      </c>
      <c r="C562">
        <v>217.66278251095599</v>
      </c>
      <c r="D562">
        <v>222.19732498209501</v>
      </c>
      <c r="E562">
        <v>212.146668437519</v>
      </c>
      <c r="F562">
        <v>221.56846301740299</v>
      </c>
      <c r="G562">
        <v>234.16597171719701</v>
      </c>
      <c r="H562">
        <v>228.940280549665</v>
      </c>
      <c r="I562">
        <v>224.430112822799</v>
      </c>
      <c r="J562">
        <v>209.75213995439299</v>
      </c>
      <c r="K562">
        <v>224.904988453014</v>
      </c>
      <c r="L562">
        <v>227.139950755472</v>
      </c>
      <c r="M562">
        <v>218.24934855508999</v>
      </c>
      <c r="N562">
        <v>208.56681464476401</v>
      </c>
      <c r="O562">
        <v>232.711276627221</v>
      </c>
      <c r="P562">
        <v>227.055611045944</v>
      </c>
      <c r="Q562">
        <v>223.04310079853801</v>
      </c>
      <c r="R562">
        <v>222.12336678509999</v>
      </c>
      <c r="S562">
        <v>219.850756325345</v>
      </c>
      <c r="T562">
        <v>224.07832559550701</v>
      </c>
      <c r="U562">
        <v>218.220032172191</v>
      </c>
      <c r="V562">
        <v>221.45440141061499</v>
      </c>
      <c r="W562">
        <v>215.88642141014199</v>
      </c>
      <c r="X562">
        <v>210.74169380335701</v>
      </c>
      <c r="Y562">
        <v>228.04116697242301</v>
      </c>
      <c r="Z562">
        <v>227.115352686725</v>
      </c>
      <c r="AA562">
        <v>233.77067601946001</v>
      </c>
      <c r="AB562">
        <v>227.34119229446799</v>
      </c>
      <c r="AC562">
        <v>285.14333086533702</v>
      </c>
      <c r="AD562">
        <v>299.20210871617599</v>
      </c>
      <c r="AE562">
        <v>347.42226289468499</v>
      </c>
      <c r="AF562">
        <v>389.748373537578</v>
      </c>
      <c r="AG562">
        <v>468.44632263135202</v>
      </c>
      <c r="AH562">
        <v>743.83643220078102</v>
      </c>
      <c r="AI562">
        <v>2658.1297814170498</v>
      </c>
      <c r="AJ562">
        <v>9032.0178509365596</v>
      </c>
      <c r="AK562">
        <v>891.03545435534397</v>
      </c>
      <c r="AL562">
        <v>1503.1060597618</v>
      </c>
      <c r="AM562">
        <v>7889.5030890698799</v>
      </c>
      <c r="AN562">
        <v>2090.8883777851502</v>
      </c>
      <c r="AO562">
        <v>518.53242599520604</v>
      </c>
      <c r="AP562">
        <v>910.95134241850803</v>
      </c>
      <c r="AQ562">
        <v>1433.0120013042099</v>
      </c>
      <c r="AR562">
        <v>726.612627997961</v>
      </c>
      <c r="AS562">
        <v>311.18286055727299</v>
      </c>
      <c r="AT562">
        <v>295.38494357131901</v>
      </c>
      <c r="AU562">
        <v>305.70761987179498</v>
      </c>
      <c r="AV562">
        <v>327.89850438222601</v>
      </c>
      <c r="AW562">
        <v>382.30140987934698</v>
      </c>
      <c r="AX562">
        <v>234.04523246698599</v>
      </c>
      <c r="AY562">
        <v>222.63760938604801</v>
      </c>
      <c r="AZ562">
        <v>249.98791380068801</v>
      </c>
      <c r="BA562">
        <v>214.820755136971</v>
      </c>
      <c r="BB562">
        <v>212.48686768833099</v>
      </c>
      <c r="BC562">
        <v>218.323439514862</v>
      </c>
      <c r="BD562">
        <v>223.39583637398101</v>
      </c>
      <c r="BE562">
        <v>219.140864372777</v>
      </c>
      <c r="BF562">
        <v>216.90920936372399</v>
      </c>
      <c r="BG562">
        <v>224.518386640969</v>
      </c>
      <c r="BH562">
        <v>221.99391810859601</v>
      </c>
      <c r="BI562">
        <v>224.39667059839701</v>
      </c>
      <c r="BJ562">
        <v>218.75419778287599</v>
      </c>
      <c r="BK562">
        <v>221.615318934985</v>
      </c>
      <c r="BL562">
        <v>204.076913102059</v>
      </c>
      <c r="BM562">
        <v>215.73495225958899</v>
      </c>
      <c r="BN562">
        <v>220.76538931077701</v>
      </c>
      <c r="BO562">
        <v>212.88713266527</v>
      </c>
      <c r="BP562">
        <v>232.015337676569</v>
      </c>
      <c r="BQ562">
        <v>214.08544295054</v>
      </c>
      <c r="BR562">
        <v>225.881092043823</v>
      </c>
      <c r="BS562">
        <v>211.02897416115999</v>
      </c>
      <c r="BT562">
        <v>216.797248075</v>
      </c>
      <c r="BU562">
        <v>208.190513457219</v>
      </c>
      <c r="BV562">
        <v>231.84034366225401</v>
      </c>
      <c r="BW562">
        <v>218.03721567327699</v>
      </c>
      <c r="BX562">
        <v>205.82940802602701</v>
      </c>
      <c r="BY562">
        <v>200.15260169798</v>
      </c>
      <c r="BZ562">
        <v>213.490266299658</v>
      </c>
      <c r="CA562">
        <v>221.38457908861901</v>
      </c>
      <c r="CB562">
        <v>233.48741126821801</v>
      </c>
      <c r="CC562">
        <v>219.45379154967199</v>
      </c>
      <c r="CD562">
        <v>214.865521125817</v>
      </c>
    </row>
    <row r="563" spans="1:82" x14ac:dyDescent="0.25">
      <c r="A563">
        <v>134.819759679572</v>
      </c>
      <c r="B563">
        <v>228.42017183112699</v>
      </c>
      <c r="C563">
        <v>217.66278251095599</v>
      </c>
      <c r="D563">
        <v>222.19732498209501</v>
      </c>
      <c r="E563">
        <v>212.146668437519</v>
      </c>
      <c r="F563">
        <v>221.56846301740299</v>
      </c>
      <c r="G563">
        <v>234.16597171719701</v>
      </c>
      <c r="H563">
        <v>228.940280549665</v>
      </c>
      <c r="I563">
        <v>224.430112822799</v>
      </c>
      <c r="J563">
        <v>209.75213995439299</v>
      </c>
      <c r="K563">
        <v>224.904988453014</v>
      </c>
      <c r="L563">
        <v>227.139950755472</v>
      </c>
      <c r="M563">
        <v>218.24934855508999</v>
      </c>
      <c r="N563">
        <v>208.56681464476401</v>
      </c>
      <c r="O563">
        <v>232.711276627221</v>
      </c>
      <c r="P563">
        <v>227.055611045944</v>
      </c>
      <c r="Q563">
        <v>223.04310079853801</v>
      </c>
      <c r="R563">
        <v>222.12336678509999</v>
      </c>
      <c r="S563">
        <v>219.850756325345</v>
      </c>
      <c r="T563">
        <v>224.07832559550701</v>
      </c>
      <c r="U563">
        <v>218.220032172191</v>
      </c>
      <c r="V563">
        <v>221.45440141061499</v>
      </c>
      <c r="W563">
        <v>215.88642141014199</v>
      </c>
      <c r="X563">
        <v>210.74169380335701</v>
      </c>
      <c r="Y563">
        <v>228.04116697242301</v>
      </c>
      <c r="Z563">
        <v>227.115352686725</v>
      </c>
      <c r="AA563">
        <v>233.77067601946001</v>
      </c>
      <c r="AB563">
        <v>227.34119229446799</v>
      </c>
      <c r="AC563">
        <v>285.14333086533702</v>
      </c>
      <c r="AD563">
        <v>299.20210871617599</v>
      </c>
      <c r="AE563">
        <v>347.42226289468499</v>
      </c>
      <c r="AF563">
        <v>389.748373537578</v>
      </c>
      <c r="AG563">
        <v>468.44632263135202</v>
      </c>
      <c r="AH563">
        <v>743.83643220078102</v>
      </c>
      <c r="AI563">
        <v>2658.1297814170498</v>
      </c>
      <c r="AJ563">
        <v>9032.0178509365596</v>
      </c>
      <c r="AK563">
        <v>891.03545435534397</v>
      </c>
      <c r="AL563">
        <v>1503.1060597618</v>
      </c>
      <c r="AM563">
        <v>7889.5030890698799</v>
      </c>
      <c r="AN563">
        <v>2090.8883777851502</v>
      </c>
      <c r="AO563">
        <v>518.53242599520604</v>
      </c>
      <c r="AP563">
        <v>910.95134241850803</v>
      </c>
      <c r="AQ563">
        <v>1433.0120013042099</v>
      </c>
      <c r="AR563">
        <v>726.612627997961</v>
      </c>
      <c r="AS563">
        <v>311.18286055727299</v>
      </c>
      <c r="AT563">
        <v>295.38494357131901</v>
      </c>
      <c r="AU563">
        <v>305.70761987179498</v>
      </c>
      <c r="AV563">
        <v>327.89850438222601</v>
      </c>
      <c r="AW563">
        <v>382.30140987934698</v>
      </c>
      <c r="AX563">
        <v>234.04523246698599</v>
      </c>
      <c r="AY563">
        <v>222.63760938604801</v>
      </c>
      <c r="AZ563">
        <v>249.98791380068801</v>
      </c>
      <c r="BA563">
        <v>214.820755136971</v>
      </c>
      <c r="BB563">
        <v>212.48686768833099</v>
      </c>
      <c r="BC563">
        <v>218.323439514862</v>
      </c>
      <c r="BD563">
        <v>223.39583637398101</v>
      </c>
      <c r="BE563">
        <v>219.140864372777</v>
      </c>
      <c r="BF563">
        <v>216.90920936372399</v>
      </c>
      <c r="BG563">
        <v>224.518386640969</v>
      </c>
      <c r="BH563">
        <v>221.99391810859601</v>
      </c>
      <c r="BI563">
        <v>224.39667059839701</v>
      </c>
      <c r="BJ563">
        <v>218.75419778287599</v>
      </c>
      <c r="BK563">
        <v>221.615318934985</v>
      </c>
      <c r="BL563">
        <v>204.076913102059</v>
      </c>
      <c r="BM563">
        <v>215.73495225958899</v>
      </c>
      <c r="BN563">
        <v>220.76538931077701</v>
      </c>
      <c r="BO563">
        <v>212.88713266527</v>
      </c>
      <c r="BP563">
        <v>232.015337676569</v>
      </c>
      <c r="BQ563">
        <v>214.08544295054</v>
      </c>
      <c r="BR563">
        <v>225.881092043823</v>
      </c>
      <c r="BS563">
        <v>211.02897416115999</v>
      </c>
      <c r="BT563">
        <v>216.797248075</v>
      </c>
      <c r="BU563">
        <v>208.190513457219</v>
      </c>
      <c r="BV563">
        <v>231.84034366225401</v>
      </c>
      <c r="BW563">
        <v>218.03721567327699</v>
      </c>
      <c r="BX563">
        <v>205.82940802602701</v>
      </c>
      <c r="BY563">
        <v>200.15260169798</v>
      </c>
      <c r="BZ563">
        <v>213.490266299658</v>
      </c>
      <c r="CA563">
        <v>221.38457908861901</v>
      </c>
      <c r="CB563">
        <v>233.48741126821801</v>
      </c>
      <c r="CC563">
        <v>219.45379154967199</v>
      </c>
      <c r="CD563">
        <v>214.865521125817</v>
      </c>
    </row>
    <row r="564" spans="1:82" x14ac:dyDescent="0.25">
      <c r="A564">
        <v>135.06008010680901</v>
      </c>
      <c r="B564">
        <v>228.014467137872</v>
      </c>
      <c r="C564">
        <v>218.734797381026</v>
      </c>
      <c r="D564">
        <v>224.881323658524</v>
      </c>
      <c r="E564">
        <v>213.55986932101101</v>
      </c>
      <c r="F564">
        <v>222.95596320599</v>
      </c>
      <c r="G564">
        <v>233.24833901463501</v>
      </c>
      <c r="H564">
        <v>226.662469627669</v>
      </c>
      <c r="I564">
        <v>225.20107269595701</v>
      </c>
      <c r="J564">
        <v>209.786861673186</v>
      </c>
      <c r="K564">
        <v>225.55683519196401</v>
      </c>
      <c r="L564">
        <v>226.831532627499</v>
      </c>
      <c r="M564">
        <v>215.650733729065</v>
      </c>
      <c r="N564">
        <v>209.47816444940599</v>
      </c>
      <c r="O564">
        <v>231.84680216300899</v>
      </c>
      <c r="P564">
        <v>226.08971898988901</v>
      </c>
      <c r="Q564">
        <v>223.07628447743201</v>
      </c>
      <c r="R564">
        <v>222.26845927262801</v>
      </c>
      <c r="S564">
        <v>220.50270248891599</v>
      </c>
      <c r="T564">
        <v>223.06010176220099</v>
      </c>
      <c r="U564">
        <v>218.26353966423699</v>
      </c>
      <c r="V564">
        <v>221.04762701082399</v>
      </c>
      <c r="W564">
        <v>216.354138801771</v>
      </c>
      <c r="X564">
        <v>212.77029733070901</v>
      </c>
      <c r="Y564">
        <v>227.505914379774</v>
      </c>
      <c r="Z564">
        <v>226.80660096449799</v>
      </c>
      <c r="AA564">
        <v>233.162023054358</v>
      </c>
      <c r="AB564">
        <v>228.261763441797</v>
      </c>
      <c r="AC564">
        <v>285.893247266853</v>
      </c>
      <c r="AD564">
        <v>299.72590351316802</v>
      </c>
      <c r="AE564">
        <v>348.90198977856198</v>
      </c>
      <c r="AF564">
        <v>392.28742295518902</v>
      </c>
      <c r="AG564">
        <v>473.193248046451</v>
      </c>
      <c r="AH564">
        <v>755.83206361309703</v>
      </c>
      <c r="AI564">
        <v>2714.0606262209899</v>
      </c>
      <c r="AJ564">
        <v>9046.3677113602498</v>
      </c>
      <c r="AK564">
        <v>894.68402286563605</v>
      </c>
      <c r="AL564">
        <v>1516.61695387236</v>
      </c>
      <c r="AM564">
        <v>7878.4677400709497</v>
      </c>
      <c r="AN564">
        <v>2069.3064492296999</v>
      </c>
      <c r="AO564">
        <v>517.69147855787401</v>
      </c>
      <c r="AP564">
        <v>914.54956610237195</v>
      </c>
      <c r="AQ564">
        <v>1435.4496389543999</v>
      </c>
      <c r="AR564">
        <v>726.37310958073897</v>
      </c>
      <c r="AS564">
        <v>311.11699810798302</v>
      </c>
      <c r="AT564">
        <v>295.49776177308399</v>
      </c>
      <c r="AU564">
        <v>306.47776458304497</v>
      </c>
      <c r="AV564">
        <v>329.98645058702402</v>
      </c>
      <c r="AW564">
        <v>383.378913656235</v>
      </c>
      <c r="AX564">
        <v>233.68321587837801</v>
      </c>
      <c r="AY564">
        <v>222.838976571666</v>
      </c>
      <c r="AZ564">
        <v>247.38218161584501</v>
      </c>
      <c r="BA564">
        <v>214.853449748169</v>
      </c>
      <c r="BB564">
        <v>212.126932086426</v>
      </c>
      <c r="BC564">
        <v>219.096938754783</v>
      </c>
      <c r="BD564">
        <v>222.41159137320199</v>
      </c>
      <c r="BE564">
        <v>220.979349514966</v>
      </c>
      <c r="BF564">
        <v>215.94985912050299</v>
      </c>
      <c r="BG564">
        <v>222.075990807583</v>
      </c>
      <c r="BH564">
        <v>221.86128161005601</v>
      </c>
      <c r="BI564">
        <v>223.96864451492999</v>
      </c>
      <c r="BJ564">
        <v>220.58876579800801</v>
      </c>
      <c r="BK564">
        <v>221.75692478911401</v>
      </c>
      <c r="BL564">
        <v>203.78440932154101</v>
      </c>
      <c r="BM564">
        <v>216.91066487230799</v>
      </c>
      <c r="BN564">
        <v>220.56834756439301</v>
      </c>
      <c r="BO564">
        <v>213.38205476320101</v>
      </c>
      <c r="BP564">
        <v>230.63357330679901</v>
      </c>
      <c r="BQ564">
        <v>212.16970804272299</v>
      </c>
      <c r="BR564">
        <v>223.30339014843199</v>
      </c>
      <c r="BS564">
        <v>210.158295067219</v>
      </c>
      <c r="BT564">
        <v>215.87923752037099</v>
      </c>
      <c r="BU564">
        <v>207.925276411602</v>
      </c>
      <c r="BV564">
        <v>230.62350766232501</v>
      </c>
      <c r="BW564">
        <v>218.40393844510601</v>
      </c>
      <c r="BX564">
        <v>205.319922984519</v>
      </c>
      <c r="BY564">
        <v>200.85769199955399</v>
      </c>
      <c r="BZ564">
        <v>211.96445887319101</v>
      </c>
      <c r="CA564">
        <v>219.850224503714</v>
      </c>
      <c r="CB564">
        <v>233.093402224725</v>
      </c>
      <c r="CC564">
        <v>218.37191236765801</v>
      </c>
      <c r="CD564">
        <v>211.75910428852299</v>
      </c>
    </row>
    <row r="565" spans="1:82" x14ac:dyDescent="0.25">
      <c r="A565">
        <v>135.300400534045</v>
      </c>
      <c r="B565">
        <v>226</v>
      </c>
      <c r="C565">
        <v>222.25960300032199</v>
      </c>
      <c r="D565">
        <v>238.18742119705601</v>
      </c>
      <c r="E565">
        <v>224.37675194534401</v>
      </c>
      <c r="F565">
        <v>230.92671740451601</v>
      </c>
      <c r="G565">
        <v>229.45486999666801</v>
      </c>
      <c r="H565">
        <v>213.73197511297201</v>
      </c>
      <c r="I565">
        <v>231.51466634930199</v>
      </c>
      <c r="J565">
        <v>210.653225053038</v>
      </c>
      <c r="K565">
        <v>231.99949278354001</v>
      </c>
      <c r="L565">
        <v>223.71600753786799</v>
      </c>
      <c r="M565">
        <v>201.30756507661499</v>
      </c>
      <c r="N565">
        <v>216.135123627566</v>
      </c>
      <c r="O565">
        <v>226.85384667418299</v>
      </c>
      <c r="P565">
        <v>220.78559712920099</v>
      </c>
      <c r="Q565">
        <v>223.99267460147499</v>
      </c>
      <c r="R565">
        <v>223.80055819135299</v>
      </c>
      <c r="S565">
        <v>223.44814512651499</v>
      </c>
      <c r="T565">
        <v>218.88649825280999</v>
      </c>
      <c r="U565">
        <v>218.353367378174</v>
      </c>
      <c r="V565">
        <v>219.398383053175</v>
      </c>
      <c r="W565">
        <v>219.60308755601801</v>
      </c>
      <c r="X565">
        <v>225.07468252085701</v>
      </c>
      <c r="Y565">
        <v>224.920069693095</v>
      </c>
      <c r="Z565">
        <v>225.08558130006199</v>
      </c>
      <c r="AA565">
        <v>228.38218722456401</v>
      </c>
      <c r="AB565">
        <v>233.80684926484699</v>
      </c>
      <c r="AC565">
        <v>295.43463993468703</v>
      </c>
      <c r="AD565">
        <v>310.168857573553</v>
      </c>
      <c r="AE565">
        <v>378.99768009098801</v>
      </c>
      <c r="AF565">
        <v>414.63390121288103</v>
      </c>
      <c r="AG565">
        <v>585.55200655101703</v>
      </c>
      <c r="AH565">
        <v>1102.9761208899999</v>
      </c>
      <c r="AI565">
        <v>4399.1086738992399</v>
      </c>
      <c r="AJ565">
        <v>9161.9507242060008</v>
      </c>
      <c r="AK565">
        <v>982.86012020241606</v>
      </c>
      <c r="AL565">
        <v>1883.73406792523</v>
      </c>
      <c r="AM565">
        <v>7290.5049557129996</v>
      </c>
      <c r="AN565">
        <v>1509.7221908064901</v>
      </c>
      <c r="AO565">
        <v>504.48040988621102</v>
      </c>
      <c r="AP565">
        <v>1002.49081423501</v>
      </c>
      <c r="AQ565">
        <v>1477.39142010404</v>
      </c>
      <c r="AR565">
        <v>722.13766389537204</v>
      </c>
      <c r="AS565">
        <v>313.806791217522</v>
      </c>
      <c r="AT565">
        <v>285.27833784304897</v>
      </c>
      <c r="AU565">
        <v>309.347455605373</v>
      </c>
      <c r="AV565">
        <v>364.26454457145098</v>
      </c>
      <c r="AW565">
        <v>414.56007609085401</v>
      </c>
      <c r="AX565">
        <v>228.256118563108</v>
      </c>
      <c r="AY565">
        <v>224.583593228045</v>
      </c>
      <c r="AZ565">
        <v>233.210645969572</v>
      </c>
      <c r="BA565">
        <v>216.43244683202801</v>
      </c>
      <c r="BB565">
        <v>210.39878463169799</v>
      </c>
      <c r="BC565">
        <v>223.47754828710501</v>
      </c>
      <c r="BD565">
        <v>217.16796005027001</v>
      </c>
      <c r="BE565">
        <v>231.27158182569701</v>
      </c>
      <c r="BF565">
        <v>209.55558705917201</v>
      </c>
      <c r="BG565">
        <v>207.787107932655</v>
      </c>
      <c r="BH565">
        <v>222.46431193965199</v>
      </c>
      <c r="BI565">
        <v>221.24480286970299</v>
      </c>
      <c r="BJ565">
        <v>235.124826850435</v>
      </c>
      <c r="BK565">
        <v>221.69155096166301</v>
      </c>
      <c r="BL565">
        <v>201.834596181395</v>
      </c>
      <c r="BM565">
        <v>224.43487496938599</v>
      </c>
      <c r="BN565">
        <v>218.05775981430401</v>
      </c>
      <c r="BO565">
        <v>217.33257897089399</v>
      </c>
      <c r="BP565">
        <v>222.195361154567</v>
      </c>
      <c r="BQ565">
        <v>202.18387680686001</v>
      </c>
      <c r="BR565">
        <v>209.43496997724699</v>
      </c>
      <c r="BS565">
        <v>205.51994385753301</v>
      </c>
      <c r="BT565">
        <v>211.00461775276901</v>
      </c>
      <c r="BU565">
        <v>207.21774328464099</v>
      </c>
      <c r="BV565">
        <v>224.581487013345</v>
      </c>
      <c r="BW565">
        <v>221.822552530124</v>
      </c>
      <c r="BX565">
        <v>201.717000652493</v>
      </c>
      <c r="BY565">
        <v>205.881981846347</v>
      </c>
      <c r="BZ565">
        <v>204.40016958352601</v>
      </c>
      <c r="CA565">
        <v>210.54857820198799</v>
      </c>
      <c r="CB565">
        <v>223</v>
      </c>
      <c r="CC565">
        <v>213</v>
      </c>
      <c r="CD565">
        <v>196.33464719129</v>
      </c>
    </row>
    <row r="566" spans="1:82" x14ac:dyDescent="0.25">
      <c r="A566">
        <v>135.54072096128101</v>
      </c>
      <c r="B566">
        <v>226</v>
      </c>
      <c r="C566">
        <v>222.25960300032199</v>
      </c>
      <c r="D566">
        <v>238.18742119705601</v>
      </c>
      <c r="E566">
        <v>224.37675194534401</v>
      </c>
      <c r="F566">
        <v>230.92671740451601</v>
      </c>
      <c r="G566">
        <v>229.45486999666801</v>
      </c>
      <c r="H566">
        <v>213.73197511297201</v>
      </c>
      <c r="I566">
        <v>231.51466634930199</v>
      </c>
      <c r="J566">
        <v>210.653225053038</v>
      </c>
      <c r="K566">
        <v>231.99949278354001</v>
      </c>
      <c r="L566">
        <v>223.71600753786799</v>
      </c>
      <c r="M566">
        <v>201.30756507661499</v>
      </c>
      <c r="N566">
        <v>216.135123627566</v>
      </c>
      <c r="O566">
        <v>226.85384667418299</v>
      </c>
      <c r="P566">
        <v>220.78559712920099</v>
      </c>
      <c r="Q566">
        <v>223.99267460147499</v>
      </c>
      <c r="R566">
        <v>223.80055819135299</v>
      </c>
      <c r="S566">
        <v>223.44814512651499</v>
      </c>
      <c r="T566">
        <v>218.88649825280999</v>
      </c>
      <c r="U566">
        <v>218.353367378174</v>
      </c>
      <c r="V566">
        <v>219.398383053175</v>
      </c>
      <c r="W566">
        <v>219.60308755601801</v>
      </c>
      <c r="X566">
        <v>225.07468252085701</v>
      </c>
      <c r="Y566">
        <v>224.920069693095</v>
      </c>
      <c r="Z566">
        <v>225.08558130006199</v>
      </c>
      <c r="AA566">
        <v>228.38218722456401</v>
      </c>
      <c r="AB566">
        <v>233.80684926484699</v>
      </c>
      <c r="AC566">
        <v>295.43463993468703</v>
      </c>
      <c r="AD566">
        <v>310.168857573553</v>
      </c>
      <c r="AE566">
        <v>378.99768009098801</v>
      </c>
      <c r="AF566">
        <v>414.63390121288103</v>
      </c>
      <c r="AG566">
        <v>585.55200655101703</v>
      </c>
      <c r="AH566">
        <v>1102.9761208899999</v>
      </c>
      <c r="AI566">
        <v>4399.1086738992399</v>
      </c>
      <c r="AJ566">
        <v>9161.9507242060008</v>
      </c>
      <c r="AK566">
        <v>982.86012020241606</v>
      </c>
      <c r="AL566">
        <v>1883.73406792523</v>
      </c>
      <c r="AM566">
        <v>7290.5049557129996</v>
      </c>
      <c r="AN566">
        <v>1509.7221908064901</v>
      </c>
      <c r="AO566">
        <v>504.48040988621102</v>
      </c>
      <c r="AP566">
        <v>1002.49081423501</v>
      </c>
      <c r="AQ566">
        <v>1477.39142010404</v>
      </c>
      <c r="AR566">
        <v>722.13766389537204</v>
      </c>
      <c r="AS566">
        <v>313.806791217522</v>
      </c>
      <c r="AT566">
        <v>285.27833784304897</v>
      </c>
      <c r="AU566">
        <v>309.347455605373</v>
      </c>
      <c r="AV566">
        <v>364.26454457145098</v>
      </c>
      <c r="AW566">
        <v>414.56007609085401</v>
      </c>
      <c r="AX566">
        <v>228.256118563108</v>
      </c>
      <c r="AY566">
        <v>224.583593228045</v>
      </c>
      <c r="AZ566">
        <v>233.210645969572</v>
      </c>
      <c r="BA566">
        <v>216.43244683202801</v>
      </c>
      <c r="BB566">
        <v>210.39878463169799</v>
      </c>
      <c r="BC566">
        <v>223.47754828710501</v>
      </c>
      <c r="BD566">
        <v>217.16796005027001</v>
      </c>
      <c r="BE566">
        <v>231.27158182569701</v>
      </c>
      <c r="BF566">
        <v>209.55558705917201</v>
      </c>
      <c r="BG566">
        <v>207.787107932655</v>
      </c>
      <c r="BH566">
        <v>222.46431193965199</v>
      </c>
      <c r="BI566">
        <v>221.24480286970299</v>
      </c>
      <c r="BJ566">
        <v>235.124826850435</v>
      </c>
      <c r="BK566">
        <v>221.69155096166301</v>
      </c>
      <c r="BL566">
        <v>201.834596181395</v>
      </c>
      <c r="BM566">
        <v>224.43487496938599</v>
      </c>
      <c r="BN566">
        <v>218.05775981430401</v>
      </c>
      <c r="BO566">
        <v>217.33257897089399</v>
      </c>
      <c r="BP566">
        <v>222.195361154567</v>
      </c>
      <c r="BQ566">
        <v>202.18387680686001</v>
      </c>
      <c r="BR566">
        <v>209.43496997724699</v>
      </c>
      <c r="BS566">
        <v>205.51994385753301</v>
      </c>
      <c r="BT566">
        <v>211.00461775276901</v>
      </c>
      <c r="BU566">
        <v>207.21774328464099</v>
      </c>
      <c r="BV566">
        <v>224.581487013345</v>
      </c>
      <c r="BW566">
        <v>221.822552530124</v>
      </c>
      <c r="BX566">
        <v>201.717000652493</v>
      </c>
      <c r="BY566">
        <v>205.881981846347</v>
      </c>
      <c r="BZ566">
        <v>204.40016958352601</v>
      </c>
      <c r="CA566">
        <v>210.54857820198799</v>
      </c>
      <c r="CB566">
        <v>223</v>
      </c>
      <c r="CC566">
        <v>213</v>
      </c>
      <c r="CD566">
        <v>196.33464719129</v>
      </c>
    </row>
    <row r="567" spans="1:82" x14ac:dyDescent="0.25">
      <c r="A567">
        <v>135.78104138851799</v>
      </c>
      <c r="B567">
        <v>226</v>
      </c>
      <c r="C567">
        <v>222.25960300032199</v>
      </c>
      <c r="D567">
        <v>238.18742119705601</v>
      </c>
      <c r="E567">
        <v>224.37675194534401</v>
      </c>
      <c r="F567">
        <v>230.92671740451601</v>
      </c>
      <c r="G567">
        <v>229.45486999666801</v>
      </c>
      <c r="H567">
        <v>213.73197511297201</v>
      </c>
      <c r="I567">
        <v>231.51466634930199</v>
      </c>
      <c r="J567">
        <v>210.653225053038</v>
      </c>
      <c r="K567">
        <v>231.99949278354001</v>
      </c>
      <c r="L567">
        <v>223.71600753786799</v>
      </c>
      <c r="M567">
        <v>201.30756507661499</v>
      </c>
      <c r="N567">
        <v>216.135123627566</v>
      </c>
      <c r="O567">
        <v>226.85384667418299</v>
      </c>
      <c r="P567">
        <v>220.78559712920099</v>
      </c>
      <c r="Q567">
        <v>223.99267460147499</v>
      </c>
      <c r="R567">
        <v>223.80055819135299</v>
      </c>
      <c r="S567">
        <v>223.44814512651499</v>
      </c>
      <c r="T567">
        <v>218.88649825280999</v>
      </c>
      <c r="U567">
        <v>218.353367378174</v>
      </c>
      <c r="V567">
        <v>219.398383053175</v>
      </c>
      <c r="W567">
        <v>219.60308755601801</v>
      </c>
      <c r="X567">
        <v>225.07468252085701</v>
      </c>
      <c r="Y567">
        <v>224.920069693095</v>
      </c>
      <c r="Z567">
        <v>225.08558130006199</v>
      </c>
      <c r="AA567">
        <v>228.38218722456401</v>
      </c>
      <c r="AB567">
        <v>233.80684926484699</v>
      </c>
      <c r="AC567">
        <v>295.43463993468703</v>
      </c>
      <c r="AD567">
        <v>310.168857573553</v>
      </c>
      <c r="AE567">
        <v>378.99768009098801</v>
      </c>
      <c r="AF567">
        <v>414.63390121288103</v>
      </c>
      <c r="AG567">
        <v>585.55200655101703</v>
      </c>
      <c r="AH567">
        <v>1102.9761208899999</v>
      </c>
      <c r="AI567">
        <v>4399.1086738992399</v>
      </c>
      <c r="AJ567">
        <v>9161.9507242060008</v>
      </c>
      <c r="AK567">
        <v>982.86012020241606</v>
      </c>
      <c r="AL567">
        <v>1883.73406792523</v>
      </c>
      <c r="AM567">
        <v>7290.5049557129996</v>
      </c>
      <c r="AN567">
        <v>1509.7221908064901</v>
      </c>
      <c r="AO567">
        <v>504.48040988621102</v>
      </c>
      <c r="AP567">
        <v>1002.49081423501</v>
      </c>
      <c r="AQ567">
        <v>1477.39142010404</v>
      </c>
      <c r="AR567">
        <v>722.13766389537204</v>
      </c>
      <c r="AS567">
        <v>313.806791217522</v>
      </c>
      <c r="AT567">
        <v>285.27833784304897</v>
      </c>
      <c r="AU567">
        <v>309.347455605373</v>
      </c>
      <c r="AV567">
        <v>364.26454457145098</v>
      </c>
      <c r="AW567">
        <v>414.56007609085401</v>
      </c>
      <c r="AX567">
        <v>228.256118563108</v>
      </c>
      <c r="AY567">
        <v>224.583593228045</v>
      </c>
      <c r="AZ567">
        <v>233.210645969572</v>
      </c>
      <c r="BA567">
        <v>216.43244683202801</v>
      </c>
      <c r="BB567">
        <v>210.39878463169799</v>
      </c>
      <c r="BC567">
        <v>223.47754828710501</v>
      </c>
      <c r="BD567">
        <v>217.16796005027001</v>
      </c>
      <c r="BE567">
        <v>231.27158182569701</v>
      </c>
      <c r="BF567">
        <v>209.55558705917201</v>
      </c>
      <c r="BG567">
        <v>207.787107932655</v>
      </c>
      <c r="BH567">
        <v>222.46431193965199</v>
      </c>
      <c r="BI567">
        <v>221.24480286970299</v>
      </c>
      <c r="BJ567">
        <v>235.124826850435</v>
      </c>
      <c r="BK567">
        <v>221.69155096166301</v>
      </c>
      <c r="BL567">
        <v>201.834596181395</v>
      </c>
      <c r="BM567">
        <v>224.43487496938599</v>
      </c>
      <c r="BN567">
        <v>218.05775981430401</v>
      </c>
      <c r="BO567">
        <v>217.33257897089399</v>
      </c>
      <c r="BP567">
        <v>222.195361154567</v>
      </c>
      <c r="BQ567">
        <v>202.18387680686001</v>
      </c>
      <c r="BR567">
        <v>209.43496997724699</v>
      </c>
      <c r="BS567">
        <v>205.51994385753301</v>
      </c>
      <c r="BT567">
        <v>211.00461775276901</v>
      </c>
      <c r="BU567">
        <v>207.21774328464099</v>
      </c>
      <c r="BV567">
        <v>224.581487013345</v>
      </c>
      <c r="BW567">
        <v>221.822552530124</v>
      </c>
      <c r="BX567">
        <v>201.717000652493</v>
      </c>
      <c r="BY567">
        <v>205.881981846347</v>
      </c>
      <c r="BZ567">
        <v>204.40016958352601</v>
      </c>
      <c r="CA567">
        <v>210.54857820198799</v>
      </c>
      <c r="CB567">
        <v>223</v>
      </c>
      <c r="CC567">
        <v>213</v>
      </c>
      <c r="CD567">
        <v>196.33464719129</v>
      </c>
    </row>
    <row r="568" spans="1:82" x14ac:dyDescent="0.25">
      <c r="A568">
        <v>136.02136181575401</v>
      </c>
      <c r="B568">
        <v>226</v>
      </c>
      <c r="C568">
        <v>222.25960300032199</v>
      </c>
      <c r="D568">
        <v>238.18742119705601</v>
      </c>
      <c r="E568">
        <v>224.37675194534401</v>
      </c>
      <c r="F568">
        <v>230.92671740451601</v>
      </c>
      <c r="G568">
        <v>229.45486999666801</v>
      </c>
      <c r="H568">
        <v>213.73197511297201</v>
      </c>
      <c r="I568">
        <v>231.51466634930199</v>
      </c>
      <c r="J568">
        <v>210.653225053038</v>
      </c>
      <c r="K568">
        <v>231.99949278354001</v>
      </c>
      <c r="L568">
        <v>223.71600753786799</v>
      </c>
      <c r="M568">
        <v>201.30756507661499</v>
      </c>
      <c r="N568">
        <v>216.135123627566</v>
      </c>
      <c r="O568">
        <v>226.85384667418299</v>
      </c>
      <c r="P568">
        <v>220.78559712920099</v>
      </c>
      <c r="Q568">
        <v>223.99267460147499</v>
      </c>
      <c r="R568">
        <v>223.80055819135299</v>
      </c>
      <c r="S568">
        <v>223.44814512651499</v>
      </c>
      <c r="T568">
        <v>218.88649825280999</v>
      </c>
      <c r="U568">
        <v>218.353367378174</v>
      </c>
      <c r="V568">
        <v>219.398383053175</v>
      </c>
      <c r="W568">
        <v>219.60308755601801</v>
      </c>
      <c r="X568">
        <v>225.07468252085701</v>
      </c>
      <c r="Y568">
        <v>224.920069693095</v>
      </c>
      <c r="Z568">
        <v>225.08558130006199</v>
      </c>
      <c r="AA568">
        <v>228.38218722456401</v>
      </c>
      <c r="AB568">
        <v>233.80684926484699</v>
      </c>
      <c r="AC568">
        <v>295.43463993468703</v>
      </c>
      <c r="AD568">
        <v>310.168857573553</v>
      </c>
      <c r="AE568">
        <v>378.99768009098801</v>
      </c>
      <c r="AF568">
        <v>414.63390121288103</v>
      </c>
      <c r="AG568">
        <v>585.55200655101703</v>
      </c>
      <c r="AH568">
        <v>1102.9761208899999</v>
      </c>
      <c r="AI568">
        <v>4399.1086738992399</v>
      </c>
      <c r="AJ568">
        <v>9161.9507242060008</v>
      </c>
      <c r="AK568">
        <v>982.86012020241606</v>
      </c>
      <c r="AL568">
        <v>1883.73406792523</v>
      </c>
      <c r="AM568">
        <v>7290.5049557129996</v>
      </c>
      <c r="AN568">
        <v>1509.7221908064901</v>
      </c>
      <c r="AO568">
        <v>504.48040988621102</v>
      </c>
      <c r="AP568">
        <v>1002.49081423501</v>
      </c>
      <c r="AQ568">
        <v>1477.39142010404</v>
      </c>
      <c r="AR568">
        <v>722.13766389537204</v>
      </c>
      <c r="AS568">
        <v>313.806791217522</v>
      </c>
      <c r="AT568">
        <v>285.27833784304897</v>
      </c>
      <c r="AU568">
        <v>309.347455605373</v>
      </c>
      <c r="AV568">
        <v>364.26454457145098</v>
      </c>
      <c r="AW568">
        <v>414.56007609085401</v>
      </c>
      <c r="AX568">
        <v>228.256118563108</v>
      </c>
      <c r="AY568">
        <v>224.583593228045</v>
      </c>
      <c r="AZ568">
        <v>233.210645969572</v>
      </c>
      <c r="BA568">
        <v>216.43244683202801</v>
      </c>
      <c r="BB568">
        <v>210.39878463169799</v>
      </c>
      <c r="BC568">
        <v>223.47754828710501</v>
      </c>
      <c r="BD568">
        <v>217.16796005027001</v>
      </c>
      <c r="BE568">
        <v>231.27158182569701</v>
      </c>
      <c r="BF568">
        <v>209.55558705917201</v>
      </c>
      <c r="BG568">
        <v>207.787107932655</v>
      </c>
      <c r="BH568">
        <v>222.46431193965199</v>
      </c>
      <c r="BI568">
        <v>221.24480286970299</v>
      </c>
      <c r="BJ568">
        <v>235.124826850435</v>
      </c>
      <c r="BK568">
        <v>221.69155096166301</v>
      </c>
      <c r="BL568">
        <v>201.834596181395</v>
      </c>
      <c r="BM568">
        <v>224.43487496938599</v>
      </c>
      <c r="BN568">
        <v>218.05775981430401</v>
      </c>
      <c r="BO568">
        <v>217.33257897089399</v>
      </c>
      <c r="BP568">
        <v>222.195361154567</v>
      </c>
      <c r="BQ568">
        <v>202.18387680686001</v>
      </c>
      <c r="BR568">
        <v>209.43496997724699</v>
      </c>
      <c r="BS568">
        <v>205.51994385753301</v>
      </c>
      <c r="BT568">
        <v>211.00461775276901</v>
      </c>
      <c r="BU568">
        <v>207.21774328464099</v>
      </c>
      <c r="BV568">
        <v>224.581487013345</v>
      </c>
      <c r="BW568">
        <v>221.822552530124</v>
      </c>
      <c r="BX568">
        <v>201.717000652493</v>
      </c>
      <c r="BY568">
        <v>205.881981846347</v>
      </c>
      <c r="BZ568">
        <v>204.40016958352601</v>
      </c>
      <c r="CA568">
        <v>210.54857820198799</v>
      </c>
      <c r="CB568">
        <v>223</v>
      </c>
      <c r="CC568">
        <v>213</v>
      </c>
      <c r="CD568">
        <v>196.33464719129</v>
      </c>
    </row>
    <row r="569" spans="1:82" x14ac:dyDescent="0.25">
      <c r="A569">
        <v>136.26168224298999</v>
      </c>
      <c r="B569">
        <v>226.566458599443</v>
      </c>
      <c r="C569">
        <v>222.06024715742501</v>
      </c>
      <c r="D569">
        <v>238.30247154655899</v>
      </c>
      <c r="E569">
        <v>224.58083448372099</v>
      </c>
      <c r="F569">
        <v>230.67874550321699</v>
      </c>
      <c r="G569">
        <v>229.60937978910499</v>
      </c>
      <c r="H569">
        <v>213.75621852107</v>
      </c>
      <c r="I569">
        <v>231.22910337306601</v>
      </c>
      <c r="J569">
        <v>210.65226846026201</v>
      </c>
      <c r="K569">
        <v>231.976437039362</v>
      </c>
      <c r="L569">
        <v>223.735039041042</v>
      </c>
      <c r="M569">
        <v>201.27569159949701</v>
      </c>
      <c r="N569">
        <v>216.42163019880701</v>
      </c>
      <c r="O569">
        <v>226.76829258935399</v>
      </c>
      <c r="P569">
        <v>220.83661196513501</v>
      </c>
      <c r="Q569">
        <v>224.03748342396901</v>
      </c>
      <c r="R569">
        <v>223.64484067493601</v>
      </c>
      <c r="S569">
        <v>223.48627192570399</v>
      </c>
      <c r="T569">
        <v>218.935202659749</v>
      </c>
      <c r="U569">
        <v>218.41780060060901</v>
      </c>
      <c r="V569">
        <v>219.43087429977601</v>
      </c>
      <c r="W569">
        <v>219.629418790458</v>
      </c>
      <c r="X569">
        <v>224.87576119084201</v>
      </c>
      <c r="Y569">
        <v>224.98816948581401</v>
      </c>
      <c r="Z569">
        <v>225.11010373526699</v>
      </c>
      <c r="AA569">
        <v>228.48159155232199</v>
      </c>
      <c r="AB569">
        <v>233.81215865127399</v>
      </c>
      <c r="AC569">
        <v>295.38620517561299</v>
      </c>
      <c r="AD569">
        <v>310.18206344518001</v>
      </c>
      <c r="AE569">
        <v>378.97569579827802</v>
      </c>
      <c r="AF569">
        <v>414.66541714305902</v>
      </c>
      <c r="AG569">
        <v>585.61496637101095</v>
      </c>
      <c r="AH569">
        <v>1103.21037604856</v>
      </c>
      <c r="AI569">
        <v>4400.4633415951303</v>
      </c>
      <c r="AJ569">
        <v>9164.8967214988206</v>
      </c>
      <c r="AK569">
        <v>983.10572306415895</v>
      </c>
      <c r="AL569">
        <v>1884.2949025663399</v>
      </c>
      <c r="AM569">
        <v>7292.8198971745196</v>
      </c>
      <c r="AN569">
        <v>1510.0810071415001</v>
      </c>
      <c r="AO569">
        <v>504.596042636341</v>
      </c>
      <c r="AP569">
        <v>1002.7979992634801</v>
      </c>
      <c r="AQ569">
        <v>1477.76395506786</v>
      </c>
      <c r="AR569">
        <v>722.31907978675599</v>
      </c>
      <c r="AS569">
        <v>313.77353349551203</v>
      </c>
      <c r="AT569">
        <v>285.33705688109302</v>
      </c>
      <c r="AU569">
        <v>309.28665924352998</v>
      </c>
      <c r="AV569">
        <v>364.28994651951098</v>
      </c>
      <c r="AW569">
        <v>414.65176090595702</v>
      </c>
      <c r="AX569">
        <v>228.238310078014</v>
      </c>
      <c r="AY569">
        <v>224.63732335055099</v>
      </c>
      <c r="AZ569">
        <v>232.92436490003101</v>
      </c>
      <c r="BA569">
        <v>216.512350774514</v>
      </c>
      <c r="BB569">
        <v>210.34494765752001</v>
      </c>
      <c r="BC569">
        <v>223.466861957497</v>
      </c>
      <c r="BD569">
        <v>217.14500387794899</v>
      </c>
      <c r="BE569">
        <v>231.23865402156801</v>
      </c>
      <c r="BF569">
        <v>209.52880664567101</v>
      </c>
      <c r="BG569">
        <v>207.76654098911399</v>
      </c>
      <c r="BH569">
        <v>222.38033654231199</v>
      </c>
      <c r="BI569">
        <v>221.15450800663899</v>
      </c>
      <c r="BJ569">
        <v>234.989557242893</v>
      </c>
      <c r="BK569">
        <v>221.69001523215701</v>
      </c>
      <c r="BL569">
        <v>201.898014517517</v>
      </c>
      <c r="BM569">
        <v>224.26585446766799</v>
      </c>
      <c r="BN569">
        <v>218.150667443667</v>
      </c>
      <c r="BO569">
        <v>217.31975185226901</v>
      </c>
      <c r="BP569">
        <v>222.307780661034</v>
      </c>
      <c r="BQ569">
        <v>202.25149764470601</v>
      </c>
      <c r="BR569">
        <v>209.280627766127</v>
      </c>
      <c r="BS569">
        <v>205.29073122591399</v>
      </c>
      <c r="BT569">
        <v>211.013588308088</v>
      </c>
      <c r="BU569">
        <v>207.5678079333</v>
      </c>
      <c r="BV569">
        <v>224.74605600500101</v>
      </c>
      <c r="BW569">
        <v>221.515253611492</v>
      </c>
      <c r="BX569">
        <v>201.80426588252101</v>
      </c>
      <c r="BY569">
        <v>205.69599419522299</v>
      </c>
      <c r="BZ569">
        <v>204.94017389984</v>
      </c>
      <c r="CA569">
        <v>210.42498915003301</v>
      </c>
      <c r="CB569">
        <v>223</v>
      </c>
      <c r="CC569">
        <v>213.457524253396</v>
      </c>
      <c r="CD569">
        <v>195.890225566753</v>
      </c>
    </row>
    <row r="570" spans="1:82" x14ac:dyDescent="0.25">
      <c r="A570">
        <v>136.50200267022601</v>
      </c>
      <c r="B570">
        <v>214.887028785399</v>
      </c>
      <c r="C570">
        <v>223.29816367794601</v>
      </c>
      <c r="D570">
        <v>230.179900867664</v>
      </c>
      <c r="E570">
        <v>250.170814709197</v>
      </c>
      <c r="F570">
        <v>221.352499550582</v>
      </c>
      <c r="G570">
        <v>227.11979120008499</v>
      </c>
      <c r="H570">
        <v>207.226508441497</v>
      </c>
      <c r="I570">
        <v>222.41086517287499</v>
      </c>
      <c r="J570">
        <v>217.579672313467</v>
      </c>
      <c r="K570">
        <v>229.96058279680301</v>
      </c>
      <c r="L570">
        <v>224.509368186134</v>
      </c>
      <c r="M570">
        <v>213.902034403469</v>
      </c>
      <c r="N570">
        <v>221.119393072093</v>
      </c>
      <c r="O570">
        <v>226.75836054458901</v>
      </c>
      <c r="P570">
        <v>217.98582811834299</v>
      </c>
      <c r="Q570">
        <v>219.30554301320601</v>
      </c>
      <c r="R570">
        <v>225.850633320349</v>
      </c>
      <c r="S570">
        <v>224.760733440059</v>
      </c>
      <c r="T570">
        <v>221.32767654638599</v>
      </c>
      <c r="U570">
        <v>215.42816848920401</v>
      </c>
      <c r="V570">
        <v>226.97646418186099</v>
      </c>
      <c r="W570">
        <v>218.427112382583</v>
      </c>
      <c r="X570">
        <v>222.38922607828101</v>
      </c>
      <c r="Y570">
        <v>218.440482251844</v>
      </c>
      <c r="Z570">
        <v>216.55332624196799</v>
      </c>
      <c r="AA570">
        <v>221.408811565121</v>
      </c>
      <c r="AB570">
        <v>230.468029933841</v>
      </c>
      <c r="AC570">
        <v>296.16789363587998</v>
      </c>
      <c r="AD570">
        <v>313.110136128465</v>
      </c>
      <c r="AE570">
        <v>384.44419633980198</v>
      </c>
      <c r="AF570">
        <v>415.342374436569</v>
      </c>
      <c r="AG570">
        <v>593.72079541468895</v>
      </c>
      <c r="AH570">
        <v>1115.2692604251199</v>
      </c>
      <c r="AI570">
        <v>4434.8230812354504</v>
      </c>
      <c r="AJ570">
        <v>9174.1789292901303</v>
      </c>
      <c r="AK570">
        <v>986.49538209520495</v>
      </c>
      <c r="AL570">
        <v>1891.97909601783</v>
      </c>
      <c r="AM570">
        <v>7284.5409532311596</v>
      </c>
      <c r="AN570">
        <v>1490.5895566889801</v>
      </c>
      <c r="AO570">
        <v>502.239690060003</v>
      </c>
      <c r="AP570">
        <v>1007.3262944256099</v>
      </c>
      <c r="AQ570">
        <v>1478.02541104033</v>
      </c>
      <c r="AR570">
        <v>720.37381237142699</v>
      </c>
      <c r="AS570">
        <v>318.63851857587201</v>
      </c>
      <c r="AT570">
        <v>283.92934498745001</v>
      </c>
      <c r="AU570">
        <v>312.03655993871899</v>
      </c>
      <c r="AV570">
        <v>373.75688689287801</v>
      </c>
      <c r="AW570">
        <v>421.98443036378899</v>
      </c>
      <c r="AX570">
        <v>227.95212881040601</v>
      </c>
      <c r="AY570">
        <v>215.87068195034399</v>
      </c>
      <c r="AZ570">
        <v>213.67705438221401</v>
      </c>
      <c r="BA570">
        <v>227.80598612310899</v>
      </c>
      <c r="BB570">
        <v>214.57326674409799</v>
      </c>
      <c r="BC570">
        <v>206.82884534857999</v>
      </c>
      <c r="BD570">
        <v>212.84196519185201</v>
      </c>
      <c r="BE570">
        <v>232.50856250195201</v>
      </c>
      <c r="BF570">
        <v>209.22424319594199</v>
      </c>
      <c r="BG570">
        <v>212.06805078119899</v>
      </c>
      <c r="BH570">
        <v>214.577210611059</v>
      </c>
      <c r="BI570">
        <v>211.26396372424799</v>
      </c>
      <c r="BJ570">
        <v>214.84465734431899</v>
      </c>
      <c r="BK570">
        <v>217.526287637884</v>
      </c>
      <c r="BL570">
        <v>210.82053283797001</v>
      </c>
      <c r="BM570">
        <v>221.54569388738901</v>
      </c>
      <c r="BN570">
        <v>211.27989125629199</v>
      </c>
      <c r="BO570">
        <v>219.369722193353</v>
      </c>
      <c r="BP570">
        <v>216.30738272289599</v>
      </c>
      <c r="BQ570">
        <v>203.66865806333701</v>
      </c>
      <c r="BR570">
        <v>214.66002003501799</v>
      </c>
      <c r="BS570">
        <v>209.61518964409299</v>
      </c>
      <c r="BT570">
        <v>207.89632473277001</v>
      </c>
      <c r="BU570">
        <v>216.28583416659001</v>
      </c>
      <c r="BV570">
        <v>230.1514424694</v>
      </c>
      <c r="BW570">
        <v>206.15927052007501</v>
      </c>
      <c r="BX570">
        <v>189.06461283140499</v>
      </c>
      <c r="BY570">
        <v>218.258605422404</v>
      </c>
      <c r="BZ570">
        <v>209.999011862896</v>
      </c>
      <c r="CA570">
        <v>194.299849027856</v>
      </c>
      <c r="CB570">
        <v>0</v>
      </c>
      <c r="CC570">
        <v>216.54316907658901</v>
      </c>
      <c r="CD570">
        <v>198.22380738608601</v>
      </c>
    </row>
    <row r="571" spans="1:82" x14ac:dyDescent="0.25">
      <c r="A571">
        <v>136.74232309746299</v>
      </c>
      <c r="B571">
        <v>213.99036473177401</v>
      </c>
      <c r="C571">
        <v>223.63206681980199</v>
      </c>
      <c r="D571">
        <v>229.01848413629</v>
      </c>
      <c r="E571">
        <v>257.33744467396002</v>
      </c>
      <c r="F571">
        <v>217.742304776287</v>
      </c>
      <c r="G571">
        <v>226.660909789789</v>
      </c>
      <c r="H571">
        <v>206.351723983592</v>
      </c>
      <c r="I571">
        <v>221.50572817593701</v>
      </c>
      <c r="J571">
        <v>220.52942528198801</v>
      </c>
      <c r="K571">
        <v>230.60667804853799</v>
      </c>
      <c r="L571">
        <v>226.18278810611699</v>
      </c>
      <c r="M571">
        <v>216.776505735336</v>
      </c>
      <c r="N571">
        <v>224.08313623160501</v>
      </c>
      <c r="O571">
        <v>227.460163934343</v>
      </c>
      <c r="P571">
        <v>218.050506123335</v>
      </c>
      <c r="Q571">
        <v>220.97630292538</v>
      </c>
      <c r="R571">
        <v>227.294859691499</v>
      </c>
      <c r="S571">
        <v>225.00240708936599</v>
      </c>
      <c r="T571">
        <v>223.11076310835699</v>
      </c>
      <c r="U571">
        <v>214.41483540648599</v>
      </c>
      <c r="V571">
        <v>228.56132129529101</v>
      </c>
      <c r="W571">
        <v>221.236299660908</v>
      </c>
      <c r="X571">
        <v>223.00663555592499</v>
      </c>
      <c r="Y571">
        <v>213.83755014908601</v>
      </c>
      <c r="Z571">
        <v>214.149608625447</v>
      </c>
      <c r="AA571">
        <v>219.67885748320401</v>
      </c>
      <c r="AB571">
        <v>229.13293141097401</v>
      </c>
      <c r="AC571">
        <v>314.991996352</v>
      </c>
      <c r="AD571">
        <v>338.33642609293202</v>
      </c>
      <c r="AE571">
        <v>411.21531176503498</v>
      </c>
      <c r="AF571">
        <v>468.56759044792301</v>
      </c>
      <c r="AG571">
        <v>707.57383896389399</v>
      </c>
      <c r="AH571">
        <v>1484.3287115130399</v>
      </c>
      <c r="AI571">
        <v>5828.18317538256</v>
      </c>
      <c r="AJ571">
        <v>9152.1577058035</v>
      </c>
      <c r="AK571">
        <v>1056.9573547231</v>
      </c>
      <c r="AL571">
        <v>2141.6381233545198</v>
      </c>
      <c r="AM571">
        <v>6952.8844138140603</v>
      </c>
      <c r="AN571">
        <v>1268.19738296794</v>
      </c>
      <c r="AO571">
        <v>508.12170181775502</v>
      </c>
      <c r="AP571">
        <v>1088.4136285372499</v>
      </c>
      <c r="AQ571">
        <v>1515.9348836071399</v>
      </c>
      <c r="AR571">
        <v>729.273071574656</v>
      </c>
      <c r="AS571">
        <v>325.18592127150703</v>
      </c>
      <c r="AT571">
        <v>294.02382387003399</v>
      </c>
      <c r="AU571">
        <v>328.28258540112398</v>
      </c>
      <c r="AV571">
        <v>402.43511639941499</v>
      </c>
      <c r="AW571">
        <v>462.11749268576602</v>
      </c>
      <c r="AX571">
        <v>226.417245274679</v>
      </c>
      <c r="AY571">
        <v>211.78297161662601</v>
      </c>
      <c r="AZ571">
        <v>210.28274772081201</v>
      </c>
      <c r="BA571">
        <v>233.27231386485701</v>
      </c>
      <c r="BB571">
        <v>213.00763742541801</v>
      </c>
      <c r="BC571">
        <v>204.75942132989101</v>
      </c>
      <c r="BD571">
        <v>214.10324237855599</v>
      </c>
      <c r="BE571">
        <v>233.77493620205399</v>
      </c>
      <c r="BF571">
        <v>213.13004364558401</v>
      </c>
      <c r="BG571">
        <v>212.39708067908401</v>
      </c>
      <c r="BH571">
        <v>213.19714365018601</v>
      </c>
      <c r="BI571">
        <v>209.15847382995901</v>
      </c>
      <c r="BJ571">
        <v>212.328751184667</v>
      </c>
      <c r="BK571">
        <v>216.983138462836</v>
      </c>
      <c r="BL571">
        <v>213.882456787368</v>
      </c>
      <c r="BM571">
        <v>221.33583818037701</v>
      </c>
      <c r="BN571">
        <v>208.482930302467</v>
      </c>
      <c r="BO571">
        <v>219.880967673729</v>
      </c>
      <c r="BP571">
        <v>214.41475010810001</v>
      </c>
      <c r="BQ571">
        <v>203.79562406221001</v>
      </c>
      <c r="BR571">
        <v>215.496645159396</v>
      </c>
      <c r="BS571">
        <v>212.343134644819</v>
      </c>
      <c r="BT571">
        <v>206.79838163011399</v>
      </c>
      <c r="BU571">
        <v>216.414584816755</v>
      </c>
      <c r="BV571">
        <v>230.39993789987099</v>
      </c>
      <c r="BW571">
        <v>204.41842203616201</v>
      </c>
      <c r="BX571">
        <v>187.32377761132801</v>
      </c>
      <c r="BY571">
        <v>220.06186194762</v>
      </c>
      <c r="BZ571">
        <v>210.43611684902299</v>
      </c>
      <c r="CA571">
        <v>192.297873454957</v>
      </c>
      <c r="CB571">
        <v>0</v>
      </c>
      <c r="CC571">
        <v>216.54316907658901</v>
      </c>
      <c r="CD571">
        <v>198.53219878472601</v>
      </c>
    </row>
    <row r="572" spans="1:82" x14ac:dyDescent="0.25">
      <c r="A572">
        <v>136.982643524699</v>
      </c>
      <c r="B572">
        <v>213.99036473177401</v>
      </c>
      <c r="C572">
        <v>223.63206681980199</v>
      </c>
      <c r="D572">
        <v>229.01848413629</v>
      </c>
      <c r="E572">
        <v>257.33744467396002</v>
      </c>
      <c r="F572">
        <v>217.742304776287</v>
      </c>
      <c r="G572">
        <v>226.660909789789</v>
      </c>
      <c r="H572">
        <v>206.351723983592</v>
      </c>
      <c r="I572">
        <v>221.50572817593701</v>
      </c>
      <c r="J572">
        <v>220.52942528198801</v>
      </c>
      <c r="K572">
        <v>230.60667804853799</v>
      </c>
      <c r="L572">
        <v>226.18278810611699</v>
      </c>
      <c r="M572">
        <v>216.776505735336</v>
      </c>
      <c r="N572">
        <v>224.08313623160501</v>
      </c>
      <c r="O572">
        <v>227.460163934343</v>
      </c>
      <c r="P572">
        <v>218.050506123335</v>
      </c>
      <c r="Q572">
        <v>220.97630292538</v>
      </c>
      <c r="R572">
        <v>227.294859691499</v>
      </c>
      <c r="S572">
        <v>225.00240708936599</v>
      </c>
      <c r="T572">
        <v>223.11076310835699</v>
      </c>
      <c r="U572">
        <v>214.41483540648599</v>
      </c>
      <c r="V572">
        <v>228.56132129529101</v>
      </c>
      <c r="W572">
        <v>221.236299660908</v>
      </c>
      <c r="X572">
        <v>223.00663555592499</v>
      </c>
      <c r="Y572">
        <v>213.83755014908601</v>
      </c>
      <c r="Z572">
        <v>214.149608625447</v>
      </c>
      <c r="AA572">
        <v>219.67885748320401</v>
      </c>
      <c r="AB572">
        <v>229.13293141097401</v>
      </c>
      <c r="AC572">
        <v>322.04937886252998</v>
      </c>
      <c r="AD572">
        <v>345.51413418870999</v>
      </c>
      <c r="AE572">
        <v>419.92837529482199</v>
      </c>
      <c r="AF572">
        <v>486.41154511824601</v>
      </c>
      <c r="AG572">
        <v>745.60523881398206</v>
      </c>
      <c r="AH572">
        <v>1627.9478296110401</v>
      </c>
      <c r="AI572">
        <v>6332.2419969819903</v>
      </c>
      <c r="AJ572">
        <v>9028.2142193795098</v>
      </c>
      <c r="AK572">
        <v>1079.7447033441199</v>
      </c>
      <c r="AL572">
        <v>2228.4598792704601</v>
      </c>
      <c r="AM572">
        <v>6767.66670739458</v>
      </c>
      <c r="AN572">
        <v>1190.88276692319</v>
      </c>
      <c r="AO572">
        <v>511.22704549595602</v>
      </c>
      <c r="AP572">
        <v>1115.3919130904601</v>
      </c>
      <c r="AQ572">
        <v>1524.5632596349201</v>
      </c>
      <c r="AR572">
        <v>730.821164394172</v>
      </c>
      <c r="AS572">
        <v>326.46448065780498</v>
      </c>
      <c r="AT572">
        <v>295.84133433257</v>
      </c>
      <c r="AU572">
        <v>331.34176125546799</v>
      </c>
      <c r="AV572">
        <v>409.82843852828302</v>
      </c>
      <c r="AW572">
        <v>474.67427790168102</v>
      </c>
      <c r="AX572">
        <v>226.53117698373899</v>
      </c>
      <c r="AY572">
        <v>211.78297161662601</v>
      </c>
      <c r="AZ572">
        <v>210.28274772081201</v>
      </c>
      <c r="BA572">
        <v>233.27231386485701</v>
      </c>
      <c r="BB572">
        <v>213.00763742541801</v>
      </c>
      <c r="BC572">
        <v>204.75942132989101</v>
      </c>
      <c r="BD572">
        <v>214.10324237855599</v>
      </c>
      <c r="BE572">
        <v>233.77493620205399</v>
      </c>
      <c r="BF572">
        <v>213.13004364558401</v>
      </c>
      <c r="BG572">
        <v>212.39708067908401</v>
      </c>
      <c r="BH572">
        <v>213.19714365018601</v>
      </c>
      <c r="BI572">
        <v>209.15847382995901</v>
      </c>
      <c r="BJ572">
        <v>212.328751184667</v>
      </c>
      <c r="BK572">
        <v>216.983138462836</v>
      </c>
      <c r="BL572">
        <v>213.882456787368</v>
      </c>
      <c r="BM572">
        <v>221.33583818037701</v>
      </c>
      <c r="BN572">
        <v>208.482930302467</v>
      </c>
      <c r="BO572">
        <v>219.880967673729</v>
      </c>
      <c r="BP572">
        <v>214.41475010810001</v>
      </c>
      <c r="BQ572">
        <v>203.79562406221001</v>
      </c>
      <c r="BR572">
        <v>215.496645159396</v>
      </c>
      <c r="BS572">
        <v>212.343134644819</v>
      </c>
      <c r="BT572">
        <v>206.79838163011399</v>
      </c>
      <c r="BU572">
        <v>216.414584816755</v>
      </c>
      <c r="BV572">
        <v>230.39993789987099</v>
      </c>
      <c r="BW572">
        <v>204.41842203616201</v>
      </c>
      <c r="BX572">
        <v>187.32377761132801</v>
      </c>
      <c r="BY572">
        <v>220.06186194762</v>
      </c>
      <c r="BZ572">
        <v>210.43611684902299</v>
      </c>
      <c r="CA572">
        <v>192.297873454957</v>
      </c>
      <c r="CB572">
        <v>0</v>
      </c>
      <c r="CC572">
        <v>216.54316907658901</v>
      </c>
      <c r="CD572">
        <v>198.53219878472601</v>
      </c>
    </row>
    <row r="573" spans="1:82" x14ac:dyDescent="0.25">
      <c r="A573">
        <v>137.22296395193499</v>
      </c>
      <c r="B573">
        <v>213.99036473177401</v>
      </c>
      <c r="C573">
        <v>223.63206681980199</v>
      </c>
      <c r="D573">
        <v>229.01848413629</v>
      </c>
      <c r="E573">
        <v>257.33744467396002</v>
      </c>
      <c r="F573">
        <v>217.742304776287</v>
      </c>
      <c r="G573">
        <v>226.660909789789</v>
      </c>
      <c r="H573">
        <v>206.351723983592</v>
      </c>
      <c r="I573">
        <v>221.50572817593701</v>
      </c>
      <c r="J573">
        <v>220.52942528198801</v>
      </c>
      <c r="K573">
        <v>230.60667804853799</v>
      </c>
      <c r="L573">
        <v>226.18278810611699</v>
      </c>
      <c r="M573">
        <v>216.776505735336</v>
      </c>
      <c r="N573">
        <v>224.08313623160501</v>
      </c>
      <c r="O573">
        <v>227.460163934343</v>
      </c>
      <c r="P573">
        <v>218.050506123335</v>
      </c>
      <c r="Q573">
        <v>220.97630292538</v>
      </c>
      <c r="R573">
        <v>227.294859691499</v>
      </c>
      <c r="S573">
        <v>225.00240708936599</v>
      </c>
      <c r="T573">
        <v>223.11076310835699</v>
      </c>
      <c r="U573">
        <v>214.41483540648599</v>
      </c>
      <c r="V573">
        <v>228.56132129529101</v>
      </c>
      <c r="W573">
        <v>221.236299660908</v>
      </c>
      <c r="X573">
        <v>223.00663555592499</v>
      </c>
      <c r="Y573">
        <v>213.83755014908601</v>
      </c>
      <c r="Z573">
        <v>214.149608625447</v>
      </c>
      <c r="AA573">
        <v>219.67885748320401</v>
      </c>
      <c r="AB573">
        <v>229.13293141097401</v>
      </c>
      <c r="AC573">
        <v>322.04937886252998</v>
      </c>
      <c r="AD573">
        <v>345.51413418870999</v>
      </c>
      <c r="AE573">
        <v>419.92837529482199</v>
      </c>
      <c r="AF573">
        <v>486.41154511824601</v>
      </c>
      <c r="AG573">
        <v>745.60523881398206</v>
      </c>
      <c r="AH573">
        <v>1627.9478296110401</v>
      </c>
      <c r="AI573">
        <v>6332.2419969819903</v>
      </c>
      <c r="AJ573">
        <v>9028.2142193795098</v>
      </c>
      <c r="AK573">
        <v>1079.7447033441199</v>
      </c>
      <c r="AL573">
        <v>2228.4598792704601</v>
      </c>
      <c r="AM573">
        <v>6767.66670739458</v>
      </c>
      <c r="AN573">
        <v>1190.88276692319</v>
      </c>
      <c r="AO573">
        <v>511.22704549595602</v>
      </c>
      <c r="AP573">
        <v>1115.3919130904601</v>
      </c>
      <c r="AQ573">
        <v>1524.5632596349201</v>
      </c>
      <c r="AR573">
        <v>730.821164394172</v>
      </c>
      <c r="AS573">
        <v>326.46448065780498</v>
      </c>
      <c r="AT573">
        <v>295.84133433257</v>
      </c>
      <c r="AU573">
        <v>331.34176125546799</v>
      </c>
      <c r="AV573">
        <v>409.82843852828302</v>
      </c>
      <c r="AW573">
        <v>474.67427790168102</v>
      </c>
      <c r="AX573">
        <v>226.53117698373899</v>
      </c>
      <c r="AY573">
        <v>211.78297161662601</v>
      </c>
      <c r="AZ573">
        <v>210.28274772081201</v>
      </c>
      <c r="BA573">
        <v>233.27231386485701</v>
      </c>
      <c r="BB573">
        <v>213.00763742541801</v>
      </c>
      <c r="BC573">
        <v>204.75942132989101</v>
      </c>
      <c r="BD573">
        <v>214.10324237855599</v>
      </c>
      <c r="BE573">
        <v>233.77493620205399</v>
      </c>
      <c r="BF573">
        <v>213.13004364558401</v>
      </c>
      <c r="BG573">
        <v>212.39708067908401</v>
      </c>
      <c r="BH573">
        <v>213.19714365018601</v>
      </c>
      <c r="BI573">
        <v>209.15847382995901</v>
      </c>
      <c r="BJ573">
        <v>212.328751184667</v>
      </c>
      <c r="BK573">
        <v>216.983138462836</v>
      </c>
      <c r="BL573">
        <v>213.882456787368</v>
      </c>
      <c r="BM573">
        <v>221.33583818037701</v>
      </c>
      <c r="BN573">
        <v>208.482930302467</v>
      </c>
      <c r="BO573">
        <v>219.880967673729</v>
      </c>
      <c r="BP573">
        <v>214.41475010810001</v>
      </c>
      <c r="BQ573">
        <v>203.79562406221001</v>
      </c>
      <c r="BR573">
        <v>215.496645159396</v>
      </c>
      <c r="BS573">
        <v>212.343134644819</v>
      </c>
      <c r="BT573">
        <v>206.79838163011399</v>
      </c>
      <c r="BU573">
        <v>216.414584816755</v>
      </c>
      <c r="BV573">
        <v>230.39993789987099</v>
      </c>
      <c r="BW573">
        <v>204.41842203616201</v>
      </c>
      <c r="BX573">
        <v>187.32377761132801</v>
      </c>
      <c r="BY573">
        <v>220.06186194762</v>
      </c>
      <c r="BZ573">
        <v>210.43611684902299</v>
      </c>
      <c r="CA573">
        <v>192.297873454957</v>
      </c>
      <c r="CB573">
        <v>0</v>
      </c>
      <c r="CC573">
        <v>216.54316907658901</v>
      </c>
      <c r="CD573">
        <v>198.53219878472601</v>
      </c>
    </row>
    <row r="574" spans="1:82" x14ac:dyDescent="0.25">
      <c r="A574">
        <v>137.46328437917199</v>
      </c>
      <c r="B574">
        <v>213.99036473177401</v>
      </c>
      <c r="C574">
        <v>223.63206681980199</v>
      </c>
      <c r="D574">
        <v>229.01848413629</v>
      </c>
      <c r="E574">
        <v>257.33744467396002</v>
      </c>
      <c r="F574">
        <v>217.742304776287</v>
      </c>
      <c r="G574">
        <v>226.660909789789</v>
      </c>
      <c r="H574">
        <v>206.351723983592</v>
      </c>
      <c r="I574">
        <v>221.50572817593701</v>
      </c>
      <c r="J574">
        <v>220.52942528198801</v>
      </c>
      <c r="K574">
        <v>230.60667804853799</v>
      </c>
      <c r="L574">
        <v>226.18278810611699</v>
      </c>
      <c r="M574">
        <v>216.776505735336</v>
      </c>
      <c r="N574">
        <v>224.08313623160501</v>
      </c>
      <c r="O574">
        <v>227.460163934343</v>
      </c>
      <c r="P574">
        <v>218.050506123335</v>
      </c>
      <c r="Q574">
        <v>220.97630292538</v>
      </c>
      <c r="R574">
        <v>227.294859691499</v>
      </c>
      <c r="S574">
        <v>225.00240708936599</v>
      </c>
      <c r="T574">
        <v>223.11076310835699</v>
      </c>
      <c r="U574">
        <v>214.41483540648599</v>
      </c>
      <c r="V574">
        <v>228.56132129529101</v>
      </c>
      <c r="W574">
        <v>221.236299660908</v>
      </c>
      <c r="X574">
        <v>223.00663555592499</v>
      </c>
      <c r="Y574">
        <v>213.83755014908601</v>
      </c>
      <c r="Z574">
        <v>214.149608625447</v>
      </c>
      <c r="AA574">
        <v>219.67885748320401</v>
      </c>
      <c r="AB574">
        <v>229.13293141097401</v>
      </c>
      <c r="AC574">
        <v>322.04937886252998</v>
      </c>
      <c r="AD574">
        <v>345.51413418870999</v>
      </c>
      <c r="AE574">
        <v>419.92837529482199</v>
      </c>
      <c r="AF574">
        <v>486.41154511824601</v>
      </c>
      <c r="AG574">
        <v>745.60523881398206</v>
      </c>
      <c r="AH574">
        <v>1627.9478296110401</v>
      </c>
      <c r="AI574">
        <v>6332.2419969819903</v>
      </c>
      <c r="AJ574">
        <v>9028.2142193795098</v>
      </c>
      <c r="AK574">
        <v>1079.7447033441199</v>
      </c>
      <c r="AL574">
        <v>2228.4598792704601</v>
      </c>
      <c r="AM574">
        <v>6767.66670739458</v>
      </c>
      <c r="AN574">
        <v>1190.88276692319</v>
      </c>
      <c r="AO574">
        <v>511.22704549595602</v>
      </c>
      <c r="AP574">
        <v>1115.3919130904601</v>
      </c>
      <c r="AQ574">
        <v>1524.5632596349201</v>
      </c>
      <c r="AR574">
        <v>730.821164394172</v>
      </c>
      <c r="AS574">
        <v>326.46448065780498</v>
      </c>
      <c r="AT574">
        <v>295.84133433257</v>
      </c>
      <c r="AU574">
        <v>331.34176125546799</v>
      </c>
      <c r="AV574">
        <v>409.82843852828302</v>
      </c>
      <c r="AW574">
        <v>474.67427790168102</v>
      </c>
      <c r="AX574">
        <v>226.53117698373899</v>
      </c>
      <c r="AY574">
        <v>211.78297161662601</v>
      </c>
      <c r="AZ574">
        <v>210.28274772081201</v>
      </c>
      <c r="BA574">
        <v>233.27231386485701</v>
      </c>
      <c r="BB574">
        <v>213.00763742541801</v>
      </c>
      <c r="BC574">
        <v>204.75942132989101</v>
      </c>
      <c r="BD574">
        <v>214.10324237855599</v>
      </c>
      <c r="BE574">
        <v>233.77493620205399</v>
      </c>
      <c r="BF574">
        <v>213.13004364558401</v>
      </c>
      <c r="BG574">
        <v>212.39708067908401</v>
      </c>
      <c r="BH574">
        <v>213.19714365018601</v>
      </c>
      <c r="BI574">
        <v>209.15847382995901</v>
      </c>
      <c r="BJ574">
        <v>212.328751184667</v>
      </c>
      <c r="BK574">
        <v>216.983138462836</v>
      </c>
      <c r="BL574">
        <v>213.882456787368</v>
      </c>
      <c r="BM574">
        <v>221.33583818037701</v>
      </c>
      <c r="BN574">
        <v>208.482930302467</v>
      </c>
      <c r="BO574">
        <v>219.880967673729</v>
      </c>
      <c r="BP574">
        <v>214.41475010810001</v>
      </c>
      <c r="BQ574">
        <v>203.79562406221001</v>
      </c>
      <c r="BR574">
        <v>215.496645159396</v>
      </c>
      <c r="BS574">
        <v>212.343134644819</v>
      </c>
      <c r="BT574">
        <v>206.79838163011399</v>
      </c>
      <c r="BU574">
        <v>216.414584816755</v>
      </c>
      <c r="BV574">
        <v>230.39993789987099</v>
      </c>
      <c r="BW574">
        <v>204.41842203616201</v>
      </c>
      <c r="BX574">
        <v>187.32377761132801</v>
      </c>
      <c r="BY574">
        <v>220.06186194762</v>
      </c>
      <c r="BZ574">
        <v>210.43611684902299</v>
      </c>
      <c r="CA574">
        <v>192.297873454957</v>
      </c>
      <c r="CB574">
        <v>0</v>
      </c>
      <c r="CC574">
        <v>216.54316907658901</v>
      </c>
      <c r="CD574">
        <v>198.53219878472601</v>
      </c>
    </row>
    <row r="575" spans="1:82" x14ac:dyDescent="0.25">
      <c r="A575">
        <v>137.70360480640801</v>
      </c>
      <c r="B575">
        <v>208.91351428768701</v>
      </c>
      <c r="C575">
        <v>224.54188915769001</v>
      </c>
      <c r="D575">
        <v>210.184584531702</v>
      </c>
      <c r="E575">
        <v>241.94886205295899</v>
      </c>
      <c r="F575">
        <v>216.41741441339599</v>
      </c>
      <c r="G575">
        <v>219.82671874665601</v>
      </c>
      <c r="H575">
        <v>213.542751447543</v>
      </c>
      <c r="I575">
        <v>207.84966089612601</v>
      </c>
      <c r="J575">
        <v>218.92940719848701</v>
      </c>
      <c r="K575">
        <v>228.13439481346199</v>
      </c>
      <c r="L575">
        <v>222.341453530732</v>
      </c>
      <c r="M575">
        <v>226.235924516469</v>
      </c>
      <c r="N575">
        <v>219.49856256956301</v>
      </c>
      <c r="O575">
        <v>230.34504848390699</v>
      </c>
      <c r="P575">
        <v>212.467093793244</v>
      </c>
      <c r="Q575">
        <v>225.05458626303101</v>
      </c>
      <c r="R575">
        <v>223.775041036749</v>
      </c>
      <c r="S575">
        <v>221.93569785133201</v>
      </c>
      <c r="T575">
        <v>227.024936522595</v>
      </c>
      <c r="U575">
        <v>210.530840168494</v>
      </c>
      <c r="V575">
        <v>229.00419871558199</v>
      </c>
      <c r="W575">
        <v>222.30815669343801</v>
      </c>
      <c r="X575">
        <v>223.56024105748</v>
      </c>
      <c r="Y575">
        <v>216.39338222309999</v>
      </c>
      <c r="Z575">
        <v>211.60738214569301</v>
      </c>
      <c r="AA575">
        <v>217.84067288223</v>
      </c>
      <c r="AB575">
        <v>225.77667727032801</v>
      </c>
      <c r="AC575">
        <v>321.32484124867699</v>
      </c>
      <c r="AD575">
        <v>347.43557978458102</v>
      </c>
      <c r="AE575">
        <v>424.64323399950098</v>
      </c>
      <c r="AF575">
        <v>488.45031792403802</v>
      </c>
      <c r="AG575">
        <v>747.05234813717698</v>
      </c>
      <c r="AH575">
        <v>1635.05472225075</v>
      </c>
      <c r="AI575">
        <v>6355.5404549537698</v>
      </c>
      <c r="AJ575">
        <v>9060.8726514251994</v>
      </c>
      <c r="AK575">
        <v>1083.3904432802999</v>
      </c>
      <c r="AL575">
        <v>2235.5186491323502</v>
      </c>
      <c r="AM575">
        <v>6795.0675155364597</v>
      </c>
      <c r="AN575">
        <v>1192.6335630756901</v>
      </c>
      <c r="AO575">
        <v>508.57034694190799</v>
      </c>
      <c r="AP575">
        <v>1121.3080523147901</v>
      </c>
      <c r="AQ575">
        <v>1527.53175679844</v>
      </c>
      <c r="AR575">
        <v>731.664812851335</v>
      </c>
      <c r="AS575">
        <v>328.75722622719701</v>
      </c>
      <c r="AT575">
        <v>295.96680515913198</v>
      </c>
      <c r="AU575">
        <v>332.475427109208</v>
      </c>
      <c r="AV575">
        <v>408.87273944373402</v>
      </c>
      <c r="AW575">
        <v>475.389386767193</v>
      </c>
      <c r="AX575">
        <v>227.68569313863901</v>
      </c>
      <c r="AY575">
        <v>211.35550995334799</v>
      </c>
      <c r="AZ575">
        <v>204.698301415072</v>
      </c>
      <c r="BA575">
        <v>235.35300901231</v>
      </c>
      <c r="BB575">
        <v>210.22119352349301</v>
      </c>
      <c r="BC575">
        <v>203.51163121963299</v>
      </c>
      <c r="BD575">
        <v>215.02209849399301</v>
      </c>
      <c r="BE575">
        <v>224.778414938824</v>
      </c>
      <c r="BF575">
        <v>215.000531318128</v>
      </c>
      <c r="BG575">
        <v>213.399768328427</v>
      </c>
      <c r="BH575">
        <v>218.28387549752</v>
      </c>
      <c r="BI575">
        <v>208.64461801299299</v>
      </c>
      <c r="BJ575">
        <v>209.42519728956</v>
      </c>
      <c r="BK575">
        <v>214.65561909613101</v>
      </c>
      <c r="BL575">
        <v>215.16723053436101</v>
      </c>
      <c r="BM575">
        <v>217.11884828991401</v>
      </c>
      <c r="BN575">
        <v>200.64873558718099</v>
      </c>
      <c r="BO575">
        <v>212.34016211970501</v>
      </c>
      <c r="BP575">
        <v>213.344396085265</v>
      </c>
      <c r="BQ575">
        <v>213.95822824634399</v>
      </c>
      <c r="BR575">
        <v>228.949456885643</v>
      </c>
      <c r="BS575">
        <v>212.96127461244299</v>
      </c>
      <c r="BT575">
        <v>203.97541180797799</v>
      </c>
      <c r="BU575">
        <v>218.88584311645101</v>
      </c>
      <c r="BV575">
        <v>228.12895008606401</v>
      </c>
      <c r="BW575">
        <v>205.02897536506501</v>
      </c>
      <c r="BX575">
        <v>192.062452497967</v>
      </c>
      <c r="BY575">
        <v>215.61035363792899</v>
      </c>
      <c r="BZ575">
        <v>211.55931687273599</v>
      </c>
      <c r="CA575">
        <v>193.449550313358</v>
      </c>
      <c r="CB575">
        <v>0</v>
      </c>
      <c r="CC575">
        <v>211.819057877163</v>
      </c>
      <c r="CD575">
        <v>208.09400760168299</v>
      </c>
    </row>
    <row r="576" spans="1:82" x14ac:dyDescent="0.25">
      <c r="A576">
        <v>137.94392523364399</v>
      </c>
      <c r="B576">
        <v>208.063385281237</v>
      </c>
      <c r="C576">
        <v>226.22850854037301</v>
      </c>
      <c r="D576">
        <v>199.69684597062999</v>
      </c>
      <c r="E576">
        <v>239.28746295982901</v>
      </c>
      <c r="F576">
        <v>213.61530515955101</v>
      </c>
      <c r="G576">
        <v>216.43100611720399</v>
      </c>
      <c r="H576">
        <v>218.004919458752</v>
      </c>
      <c r="I576">
        <v>205.38759159710199</v>
      </c>
      <c r="J576">
        <v>214.25448578093699</v>
      </c>
      <c r="K576">
        <v>224.17345921875301</v>
      </c>
      <c r="L576">
        <v>224.49898008029999</v>
      </c>
      <c r="M576">
        <v>235.83568891003901</v>
      </c>
      <c r="N576">
        <v>216.97948309378</v>
      </c>
      <c r="O576">
        <v>223.97683750175599</v>
      </c>
      <c r="P576">
        <v>206.11634847157899</v>
      </c>
      <c r="Q576">
        <v>228.888645758617</v>
      </c>
      <c r="R576">
        <v>219.93670465304999</v>
      </c>
      <c r="S576">
        <v>216.277779419409</v>
      </c>
      <c r="T576">
        <v>221.49319215110501</v>
      </c>
      <c r="U576">
        <v>211.16813335562401</v>
      </c>
      <c r="V576">
        <v>226.73836281748001</v>
      </c>
      <c r="W576">
        <v>225.493691418509</v>
      </c>
      <c r="X576">
        <v>217.57694251797099</v>
      </c>
      <c r="Y576">
        <v>217.87328403273099</v>
      </c>
      <c r="Z576">
        <v>210.53453926758999</v>
      </c>
      <c r="AA576">
        <v>220.477342899532</v>
      </c>
      <c r="AB576">
        <v>218.98616810287001</v>
      </c>
      <c r="AC576">
        <v>319.27501529799099</v>
      </c>
      <c r="AD576">
        <v>355.54403455185502</v>
      </c>
      <c r="AE576">
        <v>429.63052281667501</v>
      </c>
      <c r="AF576">
        <v>499.73006376490503</v>
      </c>
      <c r="AG576">
        <v>770.96167635057895</v>
      </c>
      <c r="AH576">
        <v>1667.9726026394701</v>
      </c>
      <c r="AI576">
        <v>6431.4596615313303</v>
      </c>
      <c r="AJ576">
        <v>9016.3871956943894</v>
      </c>
      <c r="AK576">
        <v>1086.76587090217</v>
      </c>
      <c r="AL576">
        <v>2247.3210698248199</v>
      </c>
      <c r="AM576">
        <v>6744.8266245591203</v>
      </c>
      <c r="AN576">
        <v>1165.83927931985</v>
      </c>
      <c r="AO576">
        <v>507.348614754594</v>
      </c>
      <c r="AP576">
        <v>1130.36977697272</v>
      </c>
      <c r="AQ576">
        <v>1518.9316336126999</v>
      </c>
      <c r="AR576">
        <v>732.29521744673605</v>
      </c>
      <c r="AS576">
        <v>337.66941546404399</v>
      </c>
      <c r="AT576">
        <v>301.26569332248999</v>
      </c>
      <c r="AU576">
        <v>337.55569955800303</v>
      </c>
      <c r="AV576">
        <v>417.27043301699501</v>
      </c>
      <c r="AW576">
        <v>484.12530609919202</v>
      </c>
      <c r="AX576">
        <v>230.58199673197299</v>
      </c>
      <c r="AY576">
        <v>206.71251463103101</v>
      </c>
      <c r="AZ576">
        <v>193.993306088027</v>
      </c>
      <c r="BA576">
        <v>234.72591094039299</v>
      </c>
      <c r="BB576">
        <v>208.585630529425</v>
      </c>
      <c r="BC576">
        <v>202.96465958058599</v>
      </c>
      <c r="BD576">
        <v>219.10120689684999</v>
      </c>
      <c r="BE576">
        <v>221.657076877257</v>
      </c>
      <c r="BF576">
        <v>222.978970152996</v>
      </c>
      <c r="BG576">
        <v>215.17906670773701</v>
      </c>
      <c r="BH576">
        <v>217.304330714153</v>
      </c>
      <c r="BI576">
        <v>211.59790169021599</v>
      </c>
      <c r="BJ576">
        <v>211.90458598895401</v>
      </c>
      <c r="BK576">
        <v>211.38726520307901</v>
      </c>
      <c r="BL576">
        <v>226.417029699213</v>
      </c>
      <c r="BM576">
        <v>217.87229245154299</v>
      </c>
      <c r="BN576">
        <v>196.61819595664301</v>
      </c>
      <c r="BO576">
        <v>208.20208475396299</v>
      </c>
      <c r="BP576">
        <v>221.165819412731</v>
      </c>
      <c r="BQ576">
        <v>227.118194316418</v>
      </c>
      <c r="BR576">
        <v>241.99912681938801</v>
      </c>
      <c r="BS576">
        <v>216.25023229085599</v>
      </c>
      <c r="BT576">
        <v>205.35617128837799</v>
      </c>
      <c r="BU576">
        <v>215.342516644211</v>
      </c>
      <c r="BV576">
        <v>227.748668524675</v>
      </c>
      <c r="BW576">
        <v>205.13121377066699</v>
      </c>
      <c r="BX576">
        <v>192.855953314592</v>
      </c>
      <c r="BY576">
        <v>214.864939452855</v>
      </c>
      <c r="BZ576">
        <v>211.753570209651</v>
      </c>
      <c r="CA576">
        <v>199.96217838438699</v>
      </c>
      <c r="CB576">
        <v>0</v>
      </c>
      <c r="CC576">
        <v>211.0020401198</v>
      </c>
      <c r="CD576">
        <v>209.695152074806</v>
      </c>
    </row>
    <row r="577" spans="1:82" x14ac:dyDescent="0.25">
      <c r="A577">
        <v>138.184245660881</v>
      </c>
      <c r="B577">
        <v>208.063385281237</v>
      </c>
      <c r="C577">
        <v>226.22850854037301</v>
      </c>
      <c r="D577">
        <v>199.69684597062999</v>
      </c>
      <c r="E577">
        <v>239.28746295982901</v>
      </c>
      <c r="F577">
        <v>213.61530515955101</v>
      </c>
      <c r="G577">
        <v>216.43100611720399</v>
      </c>
      <c r="H577">
        <v>218.004919458752</v>
      </c>
      <c r="I577">
        <v>205.38759159710199</v>
      </c>
      <c r="J577">
        <v>214.25448578093699</v>
      </c>
      <c r="K577">
        <v>223.942682056352</v>
      </c>
      <c r="L577">
        <v>225.67072446936399</v>
      </c>
      <c r="M577">
        <v>235.96726709964</v>
      </c>
      <c r="N577">
        <v>216.84196637041401</v>
      </c>
      <c r="O577">
        <v>222.90638862860001</v>
      </c>
      <c r="P577">
        <v>205.77255590409399</v>
      </c>
      <c r="Q577">
        <v>229.61304658902699</v>
      </c>
      <c r="R577">
        <v>219.62788405685399</v>
      </c>
      <c r="S577">
        <v>215.09606427245899</v>
      </c>
      <c r="T577">
        <v>220.07613550633499</v>
      </c>
      <c r="U577">
        <v>211.92851020185</v>
      </c>
      <c r="V577">
        <v>226.18582812543301</v>
      </c>
      <c r="W577">
        <v>225.16562334892501</v>
      </c>
      <c r="X577">
        <v>216.68230307861401</v>
      </c>
      <c r="Y577">
        <v>217.90379395171101</v>
      </c>
      <c r="Z577">
        <v>210.79421732217699</v>
      </c>
      <c r="AA577">
        <v>220.89540434268901</v>
      </c>
      <c r="AB577">
        <v>219.09719571812701</v>
      </c>
      <c r="AC577">
        <v>335.97088887967902</v>
      </c>
      <c r="AD577">
        <v>376.236944916722</v>
      </c>
      <c r="AE577">
        <v>454.39728660700399</v>
      </c>
      <c r="AF577">
        <v>545.45527767900001</v>
      </c>
      <c r="AG577">
        <v>871.75896940534994</v>
      </c>
      <c r="AH577">
        <v>1957.2744685693499</v>
      </c>
      <c r="AI577">
        <v>7159.79785723032</v>
      </c>
      <c r="AJ577">
        <v>8774.0805296510898</v>
      </c>
      <c r="AK577">
        <v>1131.13034473007</v>
      </c>
      <c r="AL577">
        <v>2382.7113677785201</v>
      </c>
      <c r="AM577">
        <v>6442.4622688889804</v>
      </c>
      <c r="AN577">
        <v>1063.00313841047</v>
      </c>
      <c r="AO577">
        <v>510.61065495842001</v>
      </c>
      <c r="AP577">
        <v>1171.4005494901</v>
      </c>
      <c r="AQ577">
        <v>1527.3085938163099</v>
      </c>
      <c r="AR577">
        <v>734.31762772503498</v>
      </c>
      <c r="AS577">
        <v>343.94445724441402</v>
      </c>
      <c r="AT577">
        <v>311.89188032686798</v>
      </c>
      <c r="AU577">
        <v>350.42966144392801</v>
      </c>
      <c r="AV577">
        <v>443.17481202101902</v>
      </c>
      <c r="AW577">
        <v>518.47646876680506</v>
      </c>
      <c r="AX577">
        <v>230.222310447897</v>
      </c>
      <c r="AY577">
        <v>203.80443299528801</v>
      </c>
      <c r="AZ577">
        <v>193.509747405421</v>
      </c>
      <c r="BA577">
        <v>234.72591094039299</v>
      </c>
      <c r="BB577">
        <v>208.46901847360999</v>
      </c>
      <c r="BC577">
        <v>202.93132439067301</v>
      </c>
      <c r="BD577">
        <v>219.10120689684999</v>
      </c>
      <c r="BE577">
        <v>221.657076877257</v>
      </c>
      <c r="BF577">
        <v>224.14275418839401</v>
      </c>
      <c r="BG577">
        <v>215.486138524094</v>
      </c>
      <c r="BH577">
        <v>217.304330714153</v>
      </c>
      <c r="BI577">
        <v>211.59790169021599</v>
      </c>
      <c r="BJ577">
        <v>211.90458598895401</v>
      </c>
      <c r="BK577">
        <v>211.38726520307901</v>
      </c>
      <c r="BL577">
        <v>226.417029699213</v>
      </c>
      <c r="BM577">
        <v>217.87229245154299</v>
      </c>
      <c r="BN577">
        <v>196.61819595664301</v>
      </c>
      <c r="BO577">
        <v>208.20208475396299</v>
      </c>
      <c r="BP577">
        <v>221.165819412731</v>
      </c>
      <c r="BQ577">
        <v>227.118194316418</v>
      </c>
      <c r="BR577">
        <v>241.99912681938801</v>
      </c>
      <c r="BS577">
        <v>216.25023229085599</v>
      </c>
      <c r="BT577">
        <v>205.35617128837799</v>
      </c>
      <c r="BU577">
        <v>215.342516644211</v>
      </c>
      <c r="BV577">
        <v>227.748668524675</v>
      </c>
      <c r="BW577">
        <v>205.13121377066699</v>
      </c>
      <c r="BX577">
        <v>192.855953314592</v>
      </c>
      <c r="BY577">
        <v>214.864939452855</v>
      </c>
      <c r="BZ577">
        <v>211.753570209651</v>
      </c>
      <c r="CA577">
        <v>199.96217838438699</v>
      </c>
      <c r="CB577">
        <v>0</v>
      </c>
      <c r="CC577">
        <v>211.0020401198</v>
      </c>
      <c r="CD577">
        <v>209.695152074806</v>
      </c>
    </row>
    <row r="578" spans="1:82" x14ac:dyDescent="0.25">
      <c r="A578">
        <v>138.42456608811699</v>
      </c>
      <c r="B578">
        <v>208.063385281237</v>
      </c>
      <c r="C578">
        <v>226.22850854037301</v>
      </c>
      <c r="D578">
        <v>199.69684597062999</v>
      </c>
      <c r="E578">
        <v>239.28746295982901</v>
      </c>
      <c r="F578">
        <v>213.61530515955101</v>
      </c>
      <c r="G578">
        <v>216.43100611720399</v>
      </c>
      <c r="H578">
        <v>218.004919458752</v>
      </c>
      <c r="I578">
        <v>205.38759159710199</v>
      </c>
      <c r="J578">
        <v>214.25448578093699</v>
      </c>
      <c r="K578">
        <v>223.942682056352</v>
      </c>
      <c r="L578">
        <v>225.67072446936399</v>
      </c>
      <c r="M578">
        <v>235.96726709964</v>
      </c>
      <c r="N578">
        <v>216.84196637041401</v>
      </c>
      <c r="O578">
        <v>222.90638862860001</v>
      </c>
      <c r="P578">
        <v>205.77255590409399</v>
      </c>
      <c r="Q578">
        <v>229.61304658902699</v>
      </c>
      <c r="R578">
        <v>219.62788405685399</v>
      </c>
      <c r="S578">
        <v>215.09606427245899</v>
      </c>
      <c r="T578">
        <v>220.07613550633499</v>
      </c>
      <c r="U578">
        <v>211.92851020185</v>
      </c>
      <c r="V578">
        <v>226.18582812543301</v>
      </c>
      <c r="W578">
        <v>225.16562334892501</v>
      </c>
      <c r="X578">
        <v>216.68230307861401</v>
      </c>
      <c r="Y578">
        <v>217.90379395171101</v>
      </c>
      <c r="Z578">
        <v>210.79421732217699</v>
      </c>
      <c r="AA578">
        <v>220.89540434268901</v>
      </c>
      <c r="AB578">
        <v>219.09719571812701</v>
      </c>
      <c r="AC578">
        <v>342.79435353109301</v>
      </c>
      <c r="AD578">
        <v>385.41843798637501</v>
      </c>
      <c r="AE578">
        <v>507.94968628557399</v>
      </c>
      <c r="AF578">
        <v>666.25887855330905</v>
      </c>
      <c r="AG578">
        <v>1113.6866310974999</v>
      </c>
      <c r="AH578">
        <v>2765.6999799575301</v>
      </c>
      <c r="AI578">
        <v>8797.7245286456491</v>
      </c>
      <c r="AJ578">
        <v>8429.1381519329407</v>
      </c>
      <c r="AK578">
        <v>1247.54137702975</v>
      </c>
      <c r="AL578">
        <v>2715.9387768597999</v>
      </c>
      <c r="AM578">
        <v>5848.1921360616197</v>
      </c>
      <c r="AN578">
        <v>936.89362454038303</v>
      </c>
      <c r="AO578">
        <v>524.52219635072197</v>
      </c>
      <c r="AP578">
        <v>1268.61091154219</v>
      </c>
      <c r="AQ578">
        <v>1573.6805354686101</v>
      </c>
      <c r="AR578">
        <v>753.61315775662297</v>
      </c>
      <c r="AS578">
        <v>349.829098496386</v>
      </c>
      <c r="AT578">
        <v>331.65315505421</v>
      </c>
      <c r="AU578">
        <v>373.82088121843799</v>
      </c>
      <c r="AV578">
        <v>495.97477535358598</v>
      </c>
      <c r="AW578">
        <v>606.60432792072504</v>
      </c>
      <c r="AX578">
        <v>230.69103206302799</v>
      </c>
      <c r="AY578">
        <v>203.80443299528801</v>
      </c>
      <c r="AZ578">
        <v>193.509747405421</v>
      </c>
      <c r="BA578">
        <v>234.72591094039299</v>
      </c>
      <c r="BB578">
        <v>208.46901847360999</v>
      </c>
      <c r="BC578">
        <v>202.93132439067301</v>
      </c>
      <c r="BD578">
        <v>219.10120689684999</v>
      </c>
      <c r="BE578">
        <v>221.657076877257</v>
      </c>
      <c r="BF578">
        <v>224.14275418839401</v>
      </c>
      <c r="BG578">
        <v>215.486138524094</v>
      </c>
      <c r="BH578">
        <v>217.304330714153</v>
      </c>
      <c r="BI578">
        <v>211.59790169021599</v>
      </c>
      <c r="BJ578">
        <v>211.90458598895401</v>
      </c>
      <c r="BK578">
        <v>211.38726520307901</v>
      </c>
      <c r="BL578">
        <v>226.417029699213</v>
      </c>
      <c r="BM578">
        <v>217.87229245154299</v>
      </c>
      <c r="BN578">
        <v>196.61819595664301</v>
      </c>
      <c r="BO578">
        <v>208.20208475396299</v>
      </c>
      <c r="BP578">
        <v>221.165819412731</v>
      </c>
      <c r="BQ578">
        <v>227.118194316418</v>
      </c>
      <c r="BR578">
        <v>241.99912681938801</v>
      </c>
      <c r="BS578">
        <v>216.25023229085599</v>
      </c>
      <c r="BT578">
        <v>205.35617128837799</v>
      </c>
      <c r="BU578">
        <v>215.342516644211</v>
      </c>
      <c r="BV578">
        <v>227.748668524675</v>
      </c>
      <c r="BW578">
        <v>205.13121377066699</v>
      </c>
      <c r="BX578">
        <v>192.855953314592</v>
      </c>
      <c r="BY578">
        <v>214.864939452855</v>
      </c>
      <c r="BZ578">
        <v>211.753570209651</v>
      </c>
      <c r="CA578">
        <v>199.96217838438699</v>
      </c>
      <c r="CB578">
        <v>0</v>
      </c>
      <c r="CC578">
        <v>211.0020401198</v>
      </c>
      <c r="CD578">
        <v>209.695152074806</v>
      </c>
    </row>
    <row r="579" spans="1:82" x14ac:dyDescent="0.25">
      <c r="A579">
        <v>138.664886515353</v>
      </c>
      <c r="B579">
        <v>207.88060335308299</v>
      </c>
      <c r="C579">
        <v>226.390874997975</v>
      </c>
      <c r="D579">
        <v>199.68421362461501</v>
      </c>
      <c r="E579">
        <v>239.05112464774299</v>
      </c>
      <c r="F579">
        <v>213.60612841109901</v>
      </c>
      <c r="G579">
        <v>216.38228944378801</v>
      </c>
      <c r="H579">
        <v>217.977253493071</v>
      </c>
      <c r="I579">
        <v>205.293197574597</v>
      </c>
      <c r="J579">
        <v>214.25130015790501</v>
      </c>
      <c r="K579">
        <v>223.971758301921</v>
      </c>
      <c r="L579">
        <v>225.64525602850301</v>
      </c>
      <c r="M579">
        <v>235.98624525812599</v>
      </c>
      <c r="N579">
        <v>216.747822657955</v>
      </c>
      <c r="O579">
        <v>222.923672752069</v>
      </c>
      <c r="P579">
        <v>205.77226059484201</v>
      </c>
      <c r="Q579">
        <v>229.57921066319901</v>
      </c>
      <c r="R579">
        <v>219.60372269710601</v>
      </c>
      <c r="S579">
        <v>215.05691009066601</v>
      </c>
      <c r="T579">
        <v>220.03466438686601</v>
      </c>
      <c r="U579">
        <v>211.90761117699901</v>
      </c>
      <c r="V579">
        <v>226.14186405178199</v>
      </c>
      <c r="W579">
        <v>225.17184490293999</v>
      </c>
      <c r="X579">
        <v>216.71441734703501</v>
      </c>
      <c r="Y579">
        <v>217.85687381186401</v>
      </c>
      <c r="Z579">
        <v>210.77328659495001</v>
      </c>
      <c r="AA579">
        <v>220.87434122332201</v>
      </c>
      <c r="AB579">
        <v>219.07169896611401</v>
      </c>
      <c r="AC579">
        <v>342.83125117785499</v>
      </c>
      <c r="AD579">
        <v>385.48017657768702</v>
      </c>
      <c r="AE579">
        <v>514.89990775912395</v>
      </c>
      <c r="AF579">
        <v>681.48558073712695</v>
      </c>
      <c r="AG579">
        <v>1146.4772340637501</v>
      </c>
      <c r="AH579">
        <v>2875.4035643362399</v>
      </c>
      <c r="AI579">
        <v>9013.4530219256903</v>
      </c>
      <c r="AJ579">
        <v>8398.4296062387803</v>
      </c>
      <c r="AK579">
        <v>1264.02496462823</v>
      </c>
      <c r="AL579">
        <v>2760.81603390692</v>
      </c>
      <c r="AM579">
        <v>5775.6689135070601</v>
      </c>
      <c r="AN579">
        <v>922.572405737346</v>
      </c>
      <c r="AO579">
        <v>526.53270451793503</v>
      </c>
      <c r="AP579">
        <v>1282.23633857711</v>
      </c>
      <c r="AQ579">
        <v>1581.67568201207</v>
      </c>
      <c r="AR579">
        <v>757.003366143422</v>
      </c>
      <c r="AS579">
        <v>350.47329911710199</v>
      </c>
      <c r="AT579">
        <v>334.23158163517297</v>
      </c>
      <c r="AU579">
        <v>376.92384423557297</v>
      </c>
      <c r="AV579">
        <v>502.94519437497001</v>
      </c>
      <c r="AW579">
        <v>618.57442052110002</v>
      </c>
      <c r="AX579">
        <v>230.67777706894901</v>
      </c>
      <c r="AY579">
        <v>203.77358298580401</v>
      </c>
      <c r="AZ579">
        <v>193.504789303341</v>
      </c>
      <c r="BA579">
        <v>234.66272582833099</v>
      </c>
      <c r="BB579">
        <v>208.47603471415599</v>
      </c>
      <c r="BC579">
        <v>202.87923102688401</v>
      </c>
      <c r="BD579">
        <v>219.03568387517501</v>
      </c>
      <c r="BE579">
        <v>221.63769330886501</v>
      </c>
      <c r="BF579">
        <v>224.15270596256701</v>
      </c>
      <c r="BG579">
        <v>215.46446206158399</v>
      </c>
      <c r="BH579">
        <v>217.31353292991099</v>
      </c>
      <c r="BI579">
        <v>211.562016667661</v>
      </c>
      <c r="BJ579">
        <v>211.88997782395799</v>
      </c>
      <c r="BK579">
        <v>211.38384727864999</v>
      </c>
      <c r="BL579">
        <v>226.41062427852501</v>
      </c>
      <c r="BM579">
        <v>217.875952719932</v>
      </c>
      <c r="BN579">
        <v>196.51865468466499</v>
      </c>
      <c r="BO579">
        <v>208.16174267819801</v>
      </c>
      <c r="BP579">
        <v>221.14311922752401</v>
      </c>
      <c r="BQ579">
        <v>227.07457592875701</v>
      </c>
      <c r="BR579">
        <v>242.03250327369699</v>
      </c>
      <c r="BS579">
        <v>216.214610405754</v>
      </c>
      <c r="BT579">
        <v>205.39221604548899</v>
      </c>
      <c r="BU579">
        <v>215.23954602268699</v>
      </c>
      <c r="BV579">
        <v>227.742645405231</v>
      </c>
      <c r="BW579">
        <v>205.15037355013601</v>
      </c>
      <c r="BX579">
        <v>192.82493442208201</v>
      </c>
      <c r="BY579">
        <v>214.807707553943</v>
      </c>
      <c r="BZ579">
        <v>211.41308688640299</v>
      </c>
      <c r="CA579">
        <v>199.84283844737701</v>
      </c>
      <c r="CB579">
        <v>227</v>
      </c>
      <c r="CC579">
        <v>210.787273775984</v>
      </c>
      <c r="CD579">
        <v>209.647387100439</v>
      </c>
    </row>
    <row r="580" spans="1:82" x14ac:dyDescent="0.25">
      <c r="A580">
        <v>138.90520694259001</v>
      </c>
      <c r="B580">
        <v>201.43438377557399</v>
      </c>
      <c r="C580">
        <v>230.09268500587899</v>
      </c>
      <c r="D580">
        <v>195.484871892337</v>
      </c>
      <c r="E580">
        <v>234.71706400594499</v>
      </c>
      <c r="F580">
        <v>210.927918003803</v>
      </c>
      <c r="G580">
        <v>215.283752872664</v>
      </c>
      <c r="H580">
        <v>216.40311498808001</v>
      </c>
      <c r="I580">
        <v>206.02349351017401</v>
      </c>
      <c r="J580">
        <v>216.330250999996</v>
      </c>
      <c r="K580">
        <v>224.46210952684299</v>
      </c>
      <c r="L580">
        <v>224.57622386321501</v>
      </c>
      <c r="M580">
        <v>234.860309331526</v>
      </c>
      <c r="N580">
        <v>217.16651745095501</v>
      </c>
      <c r="O580">
        <v>220.885606453158</v>
      </c>
      <c r="P580">
        <v>205.363465802967</v>
      </c>
      <c r="Q580">
        <v>232.53777928901101</v>
      </c>
      <c r="R580">
        <v>217.991183130747</v>
      </c>
      <c r="S580">
        <v>215.673418839379</v>
      </c>
      <c r="T580">
        <v>219.492508353098</v>
      </c>
      <c r="U580">
        <v>213.72843323098101</v>
      </c>
      <c r="V580">
        <v>223.478779844401</v>
      </c>
      <c r="W580">
        <v>227.04487664109701</v>
      </c>
      <c r="X580">
        <v>217.317493229143</v>
      </c>
      <c r="Y580">
        <v>215.72248281128699</v>
      </c>
      <c r="Z580">
        <v>210.086078152775</v>
      </c>
      <c r="AA580">
        <v>219.59900026123</v>
      </c>
      <c r="AB580">
        <v>218.75892474070699</v>
      </c>
      <c r="AC580">
        <v>343.83807360398299</v>
      </c>
      <c r="AD580">
        <v>387.389985435423</v>
      </c>
      <c r="AE580">
        <v>515.96568818160597</v>
      </c>
      <c r="AF580">
        <v>685.55774716360804</v>
      </c>
      <c r="AG580">
        <v>1150.4176829631799</v>
      </c>
      <c r="AH580">
        <v>2891.5998734957702</v>
      </c>
      <c r="AI580">
        <v>9070.1507972119707</v>
      </c>
      <c r="AJ580">
        <v>8449.9069994109705</v>
      </c>
      <c r="AK580">
        <v>1270.9202998302201</v>
      </c>
      <c r="AL580">
        <v>2777.80106186482</v>
      </c>
      <c r="AM580">
        <v>5811.5461184429396</v>
      </c>
      <c r="AN580">
        <v>925.30785178627002</v>
      </c>
      <c r="AO580">
        <v>527.89306227736699</v>
      </c>
      <c r="AP580">
        <v>1289.7441139538801</v>
      </c>
      <c r="AQ580">
        <v>1591.13868100786</v>
      </c>
      <c r="AR580">
        <v>761.47015439071401</v>
      </c>
      <c r="AS580">
        <v>351.400445678111</v>
      </c>
      <c r="AT580">
        <v>336.66147713916803</v>
      </c>
      <c r="AU580">
        <v>378.33857242170802</v>
      </c>
      <c r="AV580">
        <v>504.606900417833</v>
      </c>
      <c r="AW580">
        <v>619.952229765006</v>
      </c>
      <c r="AX580">
        <v>230.61870563874001</v>
      </c>
      <c r="AY580">
        <v>202.85149214183801</v>
      </c>
      <c r="AZ580">
        <v>196.00362899511001</v>
      </c>
      <c r="BA580">
        <v>235.11443061034601</v>
      </c>
      <c r="BB580">
        <v>205.72703662224799</v>
      </c>
      <c r="BC580">
        <v>204.32261792403301</v>
      </c>
      <c r="BD580">
        <v>217.87319381565001</v>
      </c>
      <c r="BE580">
        <v>222.821057586487</v>
      </c>
      <c r="BF580">
        <v>222.89650417050899</v>
      </c>
      <c r="BG580">
        <v>216.476205835435</v>
      </c>
      <c r="BH580">
        <v>219.48799354157401</v>
      </c>
      <c r="BI580">
        <v>211.05397987538299</v>
      </c>
      <c r="BJ580">
        <v>214.38237278462199</v>
      </c>
      <c r="BK580">
        <v>212.52546506156699</v>
      </c>
      <c r="BL580">
        <v>218.22406511628</v>
      </c>
      <c r="BM580">
        <v>219.44624608118701</v>
      </c>
      <c r="BN580">
        <v>194.635217961938</v>
      </c>
      <c r="BO580">
        <v>206.27907645811601</v>
      </c>
      <c r="BP580">
        <v>220.12515093923599</v>
      </c>
      <c r="BQ580">
        <v>217.58176584168899</v>
      </c>
      <c r="BR580">
        <v>242.78017123516301</v>
      </c>
      <c r="BS580">
        <v>218.0478449741</v>
      </c>
      <c r="BT580">
        <v>203.66053248072501</v>
      </c>
      <c r="BU580">
        <v>214.00961587931599</v>
      </c>
      <c r="BV580">
        <v>220.22259967293701</v>
      </c>
      <c r="BW580">
        <v>207.83749847314101</v>
      </c>
      <c r="BX580">
        <v>195.69955330421899</v>
      </c>
      <c r="BY580">
        <v>214.907090956931</v>
      </c>
      <c r="BZ580">
        <v>205.16917595441899</v>
      </c>
      <c r="CA580">
        <v>198.824142803238</v>
      </c>
      <c r="CB580">
        <v>227</v>
      </c>
      <c r="CC580">
        <v>206.848807982164</v>
      </c>
      <c r="CD580">
        <v>210.436090545914</v>
      </c>
    </row>
    <row r="581" spans="1:82" x14ac:dyDescent="0.25">
      <c r="A581">
        <v>139.145527369826</v>
      </c>
      <c r="B581">
        <v>195.74331822169799</v>
      </c>
      <c r="C581">
        <v>233.92367193856501</v>
      </c>
      <c r="D581">
        <v>188.56403486606999</v>
      </c>
      <c r="E581">
        <v>234.71706400594499</v>
      </c>
      <c r="F581">
        <v>210.671047529709</v>
      </c>
      <c r="G581">
        <v>214.819710915451</v>
      </c>
      <c r="H581">
        <v>214.48868979098299</v>
      </c>
      <c r="I581">
        <v>205.92778246879001</v>
      </c>
      <c r="J581">
        <v>219.66200423637599</v>
      </c>
      <c r="K581">
        <v>220.18541207936099</v>
      </c>
      <c r="L581">
        <v>224.10806014131501</v>
      </c>
      <c r="M581">
        <v>229.387549502958</v>
      </c>
      <c r="N581">
        <v>219.51956003804199</v>
      </c>
      <c r="O581">
        <v>210.935696783244</v>
      </c>
      <c r="P581">
        <v>208.007795514875</v>
      </c>
      <c r="Q581">
        <v>235.97847932325399</v>
      </c>
      <c r="R581">
        <v>214.87961647533399</v>
      </c>
      <c r="S581">
        <v>215.766444931047</v>
      </c>
      <c r="T581">
        <v>215.55154083486801</v>
      </c>
      <c r="U581">
        <v>218.01174023566</v>
      </c>
      <c r="V581">
        <v>222.44583347812301</v>
      </c>
      <c r="W581">
        <v>226.01374678095601</v>
      </c>
      <c r="X581">
        <v>217.00968054223</v>
      </c>
      <c r="Y581">
        <v>211.351690599005</v>
      </c>
      <c r="Z581">
        <v>213.55699109321301</v>
      </c>
      <c r="AA581">
        <v>214.95311499438</v>
      </c>
      <c r="AB581">
        <v>217.11904365276499</v>
      </c>
      <c r="AC581">
        <v>345.25994427490599</v>
      </c>
      <c r="AD581">
        <v>393.198311716484</v>
      </c>
      <c r="AE581">
        <v>517.28047833693802</v>
      </c>
      <c r="AF581">
        <v>690.56453873878399</v>
      </c>
      <c r="AG581">
        <v>1148.4962601019399</v>
      </c>
      <c r="AH581">
        <v>2887.9320067622598</v>
      </c>
      <c r="AI581">
        <v>9058.8600701893793</v>
      </c>
      <c r="AJ581">
        <v>8438.1188885617503</v>
      </c>
      <c r="AK581">
        <v>1272.6211164889701</v>
      </c>
      <c r="AL581">
        <v>2778.96475126412</v>
      </c>
      <c r="AM581">
        <v>5805.2509406654899</v>
      </c>
      <c r="AN581">
        <v>919.58957965535205</v>
      </c>
      <c r="AO581">
        <v>528.20952587249405</v>
      </c>
      <c r="AP581">
        <v>1293.3706388641699</v>
      </c>
      <c r="AQ581">
        <v>1591.6946460839499</v>
      </c>
      <c r="AR581">
        <v>763.34724396080298</v>
      </c>
      <c r="AS581">
        <v>354.54590170655098</v>
      </c>
      <c r="AT581">
        <v>342.931492961956</v>
      </c>
      <c r="AU581">
        <v>381.40652818673999</v>
      </c>
      <c r="AV581">
        <v>507.708669816888</v>
      </c>
      <c r="AW581">
        <v>620.16748229803795</v>
      </c>
      <c r="AX581">
        <v>230.49725506045499</v>
      </c>
      <c r="AY581">
        <v>203.167957433905</v>
      </c>
      <c r="AZ581">
        <v>204.08542414336199</v>
      </c>
      <c r="BA581">
        <v>241.77394402576201</v>
      </c>
      <c r="BB581">
        <v>200.955246027736</v>
      </c>
      <c r="BC581">
        <v>208.22736958326001</v>
      </c>
      <c r="BD581">
        <v>217.754495984145</v>
      </c>
      <c r="BE581">
        <v>225.45158331794499</v>
      </c>
      <c r="BF581">
        <v>219.92509449830001</v>
      </c>
      <c r="BG581">
        <v>216.94029566137999</v>
      </c>
      <c r="BH581">
        <v>226.253851804786</v>
      </c>
      <c r="BI581">
        <v>214.76964848034601</v>
      </c>
      <c r="BJ581">
        <v>219.14544688945799</v>
      </c>
      <c r="BK581">
        <v>217.69761596432801</v>
      </c>
      <c r="BL581">
        <v>204.213220305589</v>
      </c>
      <c r="BM581">
        <v>222.06574016785601</v>
      </c>
      <c r="BN581">
        <v>196.07547302337099</v>
      </c>
      <c r="BO581">
        <v>203.86833057715799</v>
      </c>
      <c r="BP581">
        <v>217.43412801189001</v>
      </c>
      <c r="BQ581">
        <v>202.422932668801</v>
      </c>
      <c r="BR581">
        <v>243.510456073325</v>
      </c>
      <c r="BS581">
        <v>223.29687360632701</v>
      </c>
      <c r="BT581">
        <v>199.58343967265401</v>
      </c>
      <c r="BU581">
        <v>217.18736008141801</v>
      </c>
      <c r="BV581">
        <v>207.356639012947</v>
      </c>
      <c r="BW581">
        <v>217.98201606341601</v>
      </c>
      <c r="BX581">
        <v>210.39523192865599</v>
      </c>
      <c r="BY581">
        <v>216.799416361526</v>
      </c>
      <c r="BZ581">
        <v>205.16917595441899</v>
      </c>
      <c r="CA581">
        <v>203.339816013872</v>
      </c>
      <c r="CB581">
        <v>227</v>
      </c>
      <c r="CC581">
        <v>206.848807982164</v>
      </c>
      <c r="CD581">
        <v>217.39669603369001</v>
      </c>
    </row>
    <row r="582" spans="1:82" x14ac:dyDescent="0.25">
      <c r="A582">
        <v>139.38584779706201</v>
      </c>
      <c r="B582">
        <v>195.74331822169799</v>
      </c>
      <c r="C582">
        <v>233.92367193856501</v>
      </c>
      <c r="D582">
        <v>188.56403486606999</v>
      </c>
      <c r="E582">
        <v>234.71706400594499</v>
      </c>
      <c r="F582">
        <v>214.269797954192</v>
      </c>
      <c r="G582">
        <v>214.819710915451</v>
      </c>
      <c r="H582">
        <v>214.48868979098299</v>
      </c>
      <c r="I582">
        <v>203.965307760119</v>
      </c>
      <c r="J582">
        <v>219.33424732513001</v>
      </c>
      <c r="K582">
        <v>219.40491387642999</v>
      </c>
      <c r="L582">
        <v>225.67140370887699</v>
      </c>
      <c r="M582">
        <v>228.511920154107</v>
      </c>
      <c r="N582">
        <v>214.33754598041199</v>
      </c>
      <c r="O582">
        <v>206.72797906076599</v>
      </c>
      <c r="P582">
        <v>210.15192745755999</v>
      </c>
      <c r="Q582">
        <v>229.32825724750501</v>
      </c>
      <c r="R582">
        <v>214.06132107166999</v>
      </c>
      <c r="S582">
        <v>211.52727428021501</v>
      </c>
      <c r="T582">
        <v>210.96983879444801</v>
      </c>
      <c r="U582">
        <v>218.96777556470599</v>
      </c>
      <c r="V582">
        <v>223.11963303053699</v>
      </c>
      <c r="W582">
        <v>222.788182050161</v>
      </c>
      <c r="X582">
        <v>214.12315475257</v>
      </c>
      <c r="Y582">
        <v>213.95255990616599</v>
      </c>
      <c r="Z582">
        <v>214.06395379894499</v>
      </c>
      <c r="AA582">
        <v>211.77149276920801</v>
      </c>
      <c r="AB582">
        <v>216.29174664747299</v>
      </c>
      <c r="AC582">
        <v>348.036600026705</v>
      </c>
      <c r="AD582">
        <v>396.239295336748</v>
      </c>
      <c r="AE582">
        <v>524.53432652396998</v>
      </c>
      <c r="AF582">
        <v>703.98739758162105</v>
      </c>
      <c r="AG582">
        <v>1163.0027079465699</v>
      </c>
      <c r="AH582">
        <v>2905.5678989917101</v>
      </c>
      <c r="AI582">
        <v>9038.27390810203</v>
      </c>
      <c r="AJ582">
        <v>8315.0860662580708</v>
      </c>
      <c r="AK582">
        <v>1265.63394700089</v>
      </c>
      <c r="AL582">
        <v>2778.64825533781</v>
      </c>
      <c r="AM582">
        <v>5711.8389798561802</v>
      </c>
      <c r="AN582">
        <v>900.166403629662</v>
      </c>
      <c r="AO582">
        <v>529.85011719005695</v>
      </c>
      <c r="AP582">
        <v>1288.92163912569</v>
      </c>
      <c r="AQ582">
        <v>1574.3823025036399</v>
      </c>
      <c r="AR582">
        <v>756.11019437521202</v>
      </c>
      <c r="AS582">
        <v>356.57649089062699</v>
      </c>
      <c r="AT582">
        <v>346.34169964364997</v>
      </c>
      <c r="AU582">
        <v>389.26034624846602</v>
      </c>
      <c r="AV582">
        <v>519.630095039975</v>
      </c>
      <c r="AW582">
        <v>626.63612059812397</v>
      </c>
      <c r="AX582">
        <v>230.24079544050699</v>
      </c>
      <c r="AY582">
        <v>202.802564445972</v>
      </c>
      <c r="AZ582">
        <v>208.098827582545</v>
      </c>
      <c r="BA582">
        <v>241.77394402576201</v>
      </c>
      <c r="BB582">
        <v>203.796534804359</v>
      </c>
      <c r="BC582">
        <v>208.14103513879999</v>
      </c>
      <c r="BD582">
        <v>217.754495984145</v>
      </c>
      <c r="BE582">
        <v>225.45158331794499</v>
      </c>
      <c r="BF582">
        <v>219.49403232732001</v>
      </c>
      <c r="BG582">
        <v>215.70263624835599</v>
      </c>
      <c r="BH582">
        <v>229.09318111908601</v>
      </c>
      <c r="BI582">
        <v>217.037814439518</v>
      </c>
      <c r="BJ582">
        <v>219.14544688945799</v>
      </c>
      <c r="BK582">
        <v>217.69761596432801</v>
      </c>
      <c r="BL582">
        <v>204.213220305589</v>
      </c>
      <c r="BM582">
        <v>222.06574016785601</v>
      </c>
      <c r="BN582">
        <v>197.62811177712999</v>
      </c>
      <c r="BO582">
        <v>203.65900346293799</v>
      </c>
      <c r="BP582">
        <v>217.43412801189001</v>
      </c>
      <c r="BQ582">
        <v>202.422932668801</v>
      </c>
      <c r="BR582">
        <v>243.510456073325</v>
      </c>
      <c r="BS582">
        <v>224.17961423221999</v>
      </c>
      <c r="BT582">
        <v>199.58343967265401</v>
      </c>
      <c r="BU582">
        <v>219.17624534432801</v>
      </c>
      <c r="BV582">
        <v>207.356639012947</v>
      </c>
      <c r="BW582">
        <v>217.98201606341601</v>
      </c>
      <c r="BX582">
        <v>210.39523192865599</v>
      </c>
      <c r="BY582">
        <v>216.799416361526</v>
      </c>
      <c r="BZ582">
        <v>205.16917595441899</v>
      </c>
      <c r="CA582">
        <v>203.339816013872</v>
      </c>
      <c r="CB582">
        <v>227</v>
      </c>
      <c r="CC582">
        <v>206.848807982164</v>
      </c>
      <c r="CD582">
        <v>217.39669603369001</v>
      </c>
    </row>
    <row r="583" spans="1:82" x14ac:dyDescent="0.25">
      <c r="A583">
        <v>139.62616822429899</v>
      </c>
      <c r="B583">
        <v>195.74331822169799</v>
      </c>
      <c r="C583">
        <v>233.92367193856501</v>
      </c>
      <c r="D583">
        <v>188.56403486606999</v>
      </c>
      <c r="E583">
        <v>234.71706400594499</v>
      </c>
      <c r="F583">
        <v>214.269797954192</v>
      </c>
      <c r="G583">
        <v>214.819710915451</v>
      </c>
      <c r="H583">
        <v>214.48868979098299</v>
      </c>
      <c r="I583">
        <v>203.965307760119</v>
      </c>
      <c r="J583">
        <v>219.33424732513001</v>
      </c>
      <c r="K583">
        <v>219.955399010413</v>
      </c>
      <c r="L583">
        <v>225.940799173117</v>
      </c>
      <c r="M583">
        <v>228.750418662236</v>
      </c>
      <c r="N583">
        <v>213.29587223395899</v>
      </c>
      <c r="O583">
        <v>206.627699940957</v>
      </c>
      <c r="P583">
        <v>210.15192745755999</v>
      </c>
      <c r="Q583">
        <v>228.176646479254</v>
      </c>
      <c r="R583">
        <v>214.02230745003601</v>
      </c>
      <c r="S583">
        <v>210.71975722671701</v>
      </c>
      <c r="T583">
        <v>210.52983362145</v>
      </c>
      <c r="U583">
        <v>219.11599807970299</v>
      </c>
      <c r="V583">
        <v>222.93143792983699</v>
      </c>
      <c r="W583">
        <v>222.64893040885201</v>
      </c>
      <c r="X583">
        <v>213.38766568830599</v>
      </c>
      <c r="Y583">
        <v>215.048429699183</v>
      </c>
      <c r="Z583">
        <v>213.47711713639299</v>
      </c>
      <c r="AA583">
        <v>216.809277307418</v>
      </c>
      <c r="AB583">
        <v>222.41666944236101</v>
      </c>
      <c r="AC583">
        <v>363.70581123224002</v>
      </c>
      <c r="AD583">
        <v>420.01091911172102</v>
      </c>
      <c r="AE583">
        <v>555.08877144317898</v>
      </c>
      <c r="AF583">
        <v>756.18567756681705</v>
      </c>
      <c r="AG583">
        <v>1280.52789008643</v>
      </c>
      <c r="AH583">
        <v>3272.59693571044</v>
      </c>
      <c r="AI583">
        <v>9805.5779343043796</v>
      </c>
      <c r="AJ583">
        <v>8081.40196863043</v>
      </c>
      <c r="AK583">
        <v>1307.28904674864</v>
      </c>
      <c r="AL583">
        <v>2915.1208339360601</v>
      </c>
      <c r="AM583">
        <v>5448.5175677075504</v>
      </c>
      <c r="AN583">
        <v>837.15744218231396</v>
      </c>
      <c r="AO583">
        <v>537.12562303370805</v>
      </c>
      <c r="AP583">
        <v>1337.4638674621001</v>
      </c>
      <c r="AQ583">
        <v>1583.4131242533999</v>
      </c>
      <c r="AR583">
        <v>762.50316653411403</v>
      </c>
      <c r="AS583">
        <v>361.19966919208798</v>
      </c>
      <c r="AT583">
        <v>350.815675531267</v>
      </c>
      <c r="AU583">
        <v>400.20320179579602</v>
      </c>
      <c r="AV583">
        <v>551.81316471216201</v>
      </c>
      <c r="AW583">
        <v>666.08069760334899</v>
      </c>
      <c r="AX583">
        <v>230.65628740864099</v>
      </c>
      <c r="AY583">
        <v>201.92949645126799</v>
      </c>
      <c r="AZ583">
        <v>208.49954912422899</v>
      </c>
      <c r="BA583">
        <v>241.77394402576201</v>
      </c>
      <c r="BB583">
        <v>204.708210344554</v>
      </c>
      <c r="BC583">
        <v>208.14103513879999</v>
      </c>
      <c r="BD583">
        <v>217.754495984145</v>
      </c>
      <c r="BE583">
        <v>225.45158331794499</v>
      </c>
      <c r="BF583">
        <v>219.49403232732001</v>
      </c>
      <c r="BG583">
        <v>215.70263624835599</v>
      </c>
      <c r="BH583">
        <v>229.09318111908601</v>
      </c>
      <c r="BI583">
        <v>217.037814439518</v>
      </c>
      <c r="BJ583">
        <v>219.14544688945799</v>
      </c>
      <c r="BK583">
        <v>217.69761596432801</v>
      </c>
      <c r="BL583">
        <v>204.213220305589</v>
      </c>
      <c r="BM583">
        <v>222.06574016785601</v>
      </c>
      <c r="BN583">
        <v>197.62811177712999</v>
      </c>
      <c r="BO583">
        <v>203.65900346293799</v>
      </c>
      <c r="BP583">
        <v>217.43412801189001</v>
      </c>
      <c r="BQ583">
        <v>202.422932668801</v>
      </c>
      <c r="BR583">
        <v>243.510456073325</v>
      </c>
      <c r="BS583">
        <v>224.17961423221999</v>
      </c>
      <c r="BT583">
        <v>199.58343967265401</v>
      </c>
      <c r="BU583">
        <v>219.17624534432801</v>
      </c>
      <c r="BV583">
        <v>207.356639012947</v>
      </c>
      <c r="BW583">
        <v>217.98201606341601</v>
      </c>
      <c r="BX583">
        <v>210.39523192865599</v>
      </c>
      <c r="BY583">
        <v>216.799416361526</v>
      </c>
      <c r="BZ583">
        <v>205.16917595441899</v>
      </c>
      <c r="CA583">
        <v>203.339816013872</v>
      </c>
      <c r="CB583">
        <v>227</v>
      </c>
      <c r="CC583">
        <v>206.848807982164</v>
      </c>
      <c r="CD583">
        <v>217.39669603369001</v>
      </c>
    </row>
    <row r="584" spans="1:82" x14ac:dyDescent="0.25">
      <c r="A584">
        <v>139.86648865153501</v>
      </c>
      <c r="B584">
        <v>195.74331822169799</v>
      </c>
      <c r="C584">
        <v>233.92367193856501</v>
      </c>
      <c r="D584">
        <v>188.56403486606999</v>
      </c>
      <c r="E584">
        <v>234.71706400594499</v>
      </c>
      <c r="F584">
        <v>214.269797954192</v>
      </c>
      <c r="G584">
        <v>214.819710915451</v>
      </c>
      <c r="H584">
        <v>214.48868979098299</v>
      </c>
      <c r="I584">
        <v>203.965307760119</v>
      </c>
      <c r="J584">
        <v>219.33424732513001</v>
      </c>
      <c r="K584">
        <v>219.955399010413</v>
      </c>
      <c r="L584">
        <v>225.940799173117</v>
      </c>
      <c r="M584">
        <v>228.750418662236</v>
      </c>
      <c r="N584">
        <v>213.29587223395899</v>
      </c>
      <c r="O584">
        <v>206.627699940957</v>
      </c>
      <c r="P584">
        <v>210.15192745755999</v>
      </c>
      <c r="Q584">
        <v>228.176646479254</v>
      </c>
      <c r="R584">
        <v>214.02230745003601</v>
      </c>
      <c r="S584">
        <v>210.71975722671701</v>
      </c>
      <c r="T584">
        <v>210.52983362145</v>
      </c>
      <c r="U584">
        <v>219.11599807970299</v>
      </c>
      <c r="V584">
        <v>222.93143792983699</v>
      </c>
      <c r="W584">
        <v>222.64893040885201</v>
      </c>
      <c r="X584">
        <v>213.38766568830599</v>
      </c>
      <c r="Y584">
        <v>215.048429699183</v>
      </c>
      <c r="Z584">
        <v>213.47711713639299</v>
      </c>
      <c r="AA584">
        <v>217.52890231795399</v>
      </c>
      <c r="AB584">
        <v>223.22216728830401</v>
      </c>
      <c r="AC584">
        <v>397.852325806691</v>
      </c>
      <c r="AD584">
        <v>464.015288405852</v>
      </c>
      <c r="AE584">
        <v>608.94610425007204</v>
      </c>
      <c r="AF584">
        <v>862.81007507707898</v>
      </c>
      <c r="AG584">
        <v>1576.8423823204901</v>
      </c>
      <c r="AH584">
        <v>4148.88187574722</v>
      </c>
      <c r="AI584">
        <v>10542.5733349497</v>
      </c>
      <c r="AJ584">
        <v>7528.3952159512701</v>
      </c>
      <c r="AK584">
        <v>1375.0847668926999</v>
      </c>
      <c r="AL584">
        <v>3077.4518227188501</v>
      </c>
      <c r="AM584">
        <v>4916.8364430762804</v>
      </c>
      <c r="AN584">
        <v>772.93419010645903</v>
      </c>
      <c r="AO584">
        <v>541.880739899736</v>
      </c>
      <c r="AP584">
        <v>1389.3063095881801</v>
      </c>
      <c r="AQ584">
        <v>1590.6356088093501</v>
      </c>
      <c r="AR584">
        <v>770.03963393917297</v>
      </c>
      <c r="AS584">
        <v>366.51498113007199</v>
      </c>
      <c r="AT584">
        <v>361.96035505933799</v>
      </c>
      <c r="AU584">
        <v>419.386344911344</v>
      </c>
      <c r="AV584">
        <v>609.28857749057897</v>
      </c>
      <c r="AW584">
        <v>749.19449389780004</v>
      </c>
      <c r="AX584">
        <v>230.8021748228</v>
      </c>
      <c r="AY584">
        <v>201.85099828340699</v>
      </c>
      <c r="AZ584">
        <v>208.49954912422899</v>
      </c>
      <c r="BA584">
        <v>241.77394402576201</v>
      </c>
      <c r="BB584">
        <v>204.708210344554</v>
      </c>
      <c r="BC584">
        <v>208.14103513879999</v>
      </c>
      <c r="BD584">
        <v>217.754495984145</v>
      </c>
      <c r="BE584">
        <v>225.45158331794499</v>
      </c>
      <c r="BF584">
        <v>219.49403232732001</v>
      </c>
      <c r="BG584">
        <v>215.70263624835599</v>
      </c>
      <c r="BH584">
        <v>229.09318111908601</v>
      </c>
      <c r="BI584">
        <v>217.037814439518</v>
      </c>
      <c r="BJ584">
        <v>219.14544688945799</v>
      </c>
      <c r="BK584">
        <v>217.69761596432801</v>
      </c>
      <c r="BL584">
        <v>204.213220305589</v>
      </c>
      <c r="BM584">
        <v>222.06574016785601</v>
      </c>
      <c r="BN584">
        <v>197.62811177712999</v>
      </c>
      <c r="BO584">
        <v>203.65900346293799</v>
      </c>
      <c r="BP584">
        <v>217.43412801189001</v>
      </c>
      <c r="BQ584">
        <v>202.422932668801</v>
      </c>
      <c r="BR584">
        <v>243.510456073325</v>
      </c>
      <c r="BS584">
        <v>224.17961423221999</v>
      </c>
      <c r="BT584">
        <v>199.58343967265401</v>
      </c>
      <c r="BU584">
        <v>219.17624534432801</v>
      </c>
      <c r="BV584">
        <v>207.356639012947</v>
      </c>
      <c r="BW584">
        <v>217.98201606341601</v>
      </c>
      <c r="BX584">
        <v>210.39523192865599</v>
      </c>
      <c r="BY584">
        <v>216.799416361526</v>
      </c>
      <c r="BZ584">
        <v>205.16917595441899</v>
      </c>
      <c r="CA584">
        <v>203.339816013872</v>
      </c>
      <c r="CB584">
        <v>227</v>
      </c>
      <c r="CC584">
        <v>206.848807982164</v>
      </c>
      <c r="CD584">
        <v>217.39669603369001</v>
      </c>
    </row>
    <row r="585" spans="1:82" x14ac:dyDescent="0.25">
      <c r="A585">
        <v>140.10680907877099</v>
      </c>
      <c r="B585">
        <v>194.14712368652499</v>
      </c>
      <c r="C585">
        <v>211.26367130175001</v>
      </c>
      <c r="D585">
        <v>188.26272458591501</v>
      </c>
      <c r="E585">
        <v>230.71124969647801</v>
      </c>
      <c r="F585">
        <v>212.76565034403899</v>
      </c>
      <c r="G585">
        <v>214.29770345900701</v>
      </c>
      <c r="H585">
        <v>215.53653405619201</v>
      </c>
      <c r="I585">
        <v>207.10859684280101</v>
      </c>
      <c r="J585">
        <v>219.91835416836599</v>
      </c>
      <c r="K585">
        <v>219.785053236077</v>
      </c>
      <c r="L585">
        <v>226.390600161218</v>
      </c>
      <c r="M585">
        <v>228.11703577785599</v>
      </c>
      <c r="N585">
        <v>214.516480861643</v>
      </c>
      <c r="O585">
        <v>205.38234430161299</v>
      </c>
      <c r="P585">
        <v>211.639900130402</v>
      </c>
      <c r="Q585">
        <v>225.54750593649999</v>
      </c>
      <c r="R585">
        <v>213.20832887936501</v>
      </c>
      <c r="S585">
        <v>210.047554425415</v>
      </c>
      <c r="T585">
        <v>210.05858229863401</v>
      </c>
      <c r="U585">
        <v>218.76211534962701</v>
      </c>
      <c r="V585">
        <v>219.714444733341</v>
      </c>
      <c r="W585">
        <v>222.894472737033</v>
      </c>
      <c r="X585">
        <v>212.17856509260599</v>
      </c>
      <c r="Y585">
        <v>212.62778471601399</v>
      </c>
      <c r="Z585">
        <v>214.47774182014101</v>
      </c>
      <c r="AA585">
        <v>217.37494283847499</v>
      </c>
      <c r="AB585">
        <v>223.42580990092301</v>
      </c>
      <c r="AC585">
        <v>404.83151809144601</v>
      </c>
      <c r="AD585">
        <v>470.84904510532402</v>
      </c>
      <c r="AE585">
        <v>617.12071155390504</v>
      </c>
      <c r="AF585">
        <v>882.63635519107004</v>
      </c>
      <c r="AG585">
        <v>1630.6864695161901</v>
      </c>
      <c r="AH585">
        <v>4304.7453864855197</v>
      </c>
      <c r="AI585">
        <v>10699.0756842064</v>
      </c>
      <c r="AJ585">
        <v>7477.9724261301699</v>
      </c>
      <c r="AK585">
        <v>1390.6843515241601</v>
      </c>
      <c r="AL585">
        <v>3113.5561052694602</v>
      </c>
      <c r="AM585">
        <v>4857.6097721667102</v>
      </c>
      <c r="AN585">
        <v>766.55845108992696</v>
      </c>
      <c r="AO585">
        <v>544.90620831853198</v>
      </c>
      <c r="AP585">
        <v>1403.0986332617099</v>
      </c>
      <c r="AQ585">
        <v>1598.2129593183499</v>
      </c>
      <c r="AR585">
        <v>774.69689731103995</v>
      </c>
      <c r="AS585">
        <v>367.45105584311199</v>
      </c>
      <c r="AT585">
        <v>364.67384442354</v>
      </c>
      <c r="AU585">
        <v>422.67548514478301</v>
      </c>
      <c r="AV585">
        <v>619.791373087549</v>
      </c>
      <c r="AW585">
        <v>764.59923686887396</v>
      </c>
      <c r="AX585">
        <v>230.540491931552</v>
      </c>
      <c r="AY585">
        <v>201.59926304203299</v>
      </c>
      <c r="AZ585">
        <v>210.69798346607499</v>
      </c>
      <c r="BA585">
        <v>240.35815546083799</v>
      </c>
      <c r="BB585">
        <v>207.068415456037</v>
      </c>
      <c r="BC585">
        <v>208.43152535632299</v>
      </c>
      <c r="BD585">
        <v>218.62575048563701</v>
      </c>
      <c r="BE585">
        <v>225.89494731138601</v>
      </c>
      <c r="BF585">
        <v>217.336709698736</v>
      </c>
      <c r="BG585">
        <v>217.11781890736401</v>
      </c>
      <c r="BH585">
        <v>222.950888513677</v>
      </c>
      <c r="BI585">
        <v>216.92323103410399</v>
      </c>
      <c r="BJ585">
        <v>216.93926830526101</v>
      </c>
      <c r="BK585">
        <v>219.65793859268399</v>
      </c>
      <c r="BL585">
        <v>201.39034915246299</v>
      </c>
      <c r="BM585">
        <v>227.07972047163801</v>
      </c>
      <c r="BN585">
        <v>203.155853897469</v>
      </c>
      <c r="BO585">
        <v>206.29999523621001</v>
      </c>
      <c r="BP585">
        <v>217.885515386652</v>
      </c>
      <c r="BQ585">
        <v>198.43239150859</v>
      </c>
      <c r="BR585">
        <v>239.48090400392499</v>
      </c>
      <c r="BS585">
        <v>227.36350578362101</v>
      </c>
      <c r="BT585">
        <v>201.18706512908199</v>
      </c>
      <c r="BU585">
        <v>220.912292692829</v>
      </c>
      <c r="BV585">
        <v>208.04006891129299</v>
      </c>
      <c r="BW585">
        <v>216.24087814366899</v>
      </c>
      <c r="BX585">
        <v>211.669503441822</v>
      </c>
      <c r="BY585">
        <v>222.14553081236201</v>
      </c>
      <c r="BZ585">
        <v>207.67403264620799</v>
      </c>
      <c r="CA585">
        <v>204.77911281316</v>
      </c>
      <c r="CB585">
        <v>226.99999999999901</v>
      </c>
      <c r="CC585">
        <v>207.828969296342</v>
      </c>
      <c r="CD585">
        <v>222.74119343562401</v>
      </c>
    </row>
    <row r="586" spans="1:82" x14ac:dyDescent="0.25">
      <c r="A586">
        <v>140.347129506008</v>
      </c>
      <c r="B586">
        <v>192.985788341252</v>
      </c>
      <c r="C586">
        <v>193.32962001864999</v>
      </c>
      <c r="D586">
        <v>194.17792644234299</v>
      </c>
      <c r="E586">
        <v>227.540884416795</v>
      </c>
      <c r="F586">
        <v>213.153293143822</v>
      </c>
      <c r="G586">
        <v>219.05649105013299</v>
      </c>
      <c r="H586">
        <v>218.94994435400901</v>
      </c>
      <c r="I586">
        <v>216.10494202940399</v>
      </c>
      <c r="J586">
        <v>225.18775191532399</v>
      </c>
      <c r="K586">
        <v>221.65338152729899</v>
      </c>
      <c r="L586">
        <v>231.835568477653</v>
      </c>
      <c r="M586">
        <v>222.318318188978</v>
      </c>
      <c r="N586">
        <v>220.512898686689</v>
      </c>
      <c r="O586">
        <v>202.76245531321001</v>
      </c>
      <c r="P586">
        <v>217.050407298111</v>
      </c>
      <c r="Q586">
        <v>224.63810149516999</v>
      </c>
      <c r="R586">
        <v>211.69848483896999</v>
      </c>
      <c r="S586">
        <v>209.10692044378999</v>
      </c>
      <c r="T586">
        <v>204.585515580302</v>
      </c>
      <c r="U586">
        <v>219.19819402883101</v>
      </c>
      <c r="V586">
        <v>215.34024529473601</v>
      </c>
      <c r="W586">
        <v>224.249196194451</v>
      </c>
      <c r="X586">
        <v>209.348908797961</v>
      </c>
      <c r="Y586">
        <v>210.11906918964601</v>
      </c>
      <c r="Z586">
        <v>216.34912561591099</v>
      </c>
      <c r="AA586">
        <v>215.95085845381701</v>
      </c>
      <c r="AB586">
        <v>226.81108648746201</v>
      </c>
      <c r="AC586">
        <v>404.56676139068298</v>
      </c>
      <c r="AD586">
        <v>473.05083152821697</v>
      </c>
      <c r="AE586">
        <v>619.83116416253904</v>
      </c>
      <c r="AF586">
        <v>886.88217747430099</v>
      </c>
      <c r="AG586">
        <v>1634.4344283686301</v>
      </c>
      <c r="AH586">
        <v>4318.0777387138996</v>
      </c>
      <c r="AI586">
        <v>10730.0258223539</v>
      </c>
      <c r="AJ586">
        <v>7499.1368270232297</v>
      </c>
      <c r="AK586">
        <v>1395.75151045136</v>
      </c>
      <c r="AL586">
        <v>3121.6786110670901</v>
      </c>
      <c r="AM586">
        <v>4867.9666668338004</v>
      </c>
      <c r="AN586">
        <v>767.47470089106105</v>
      </c>
      <c r="AO586">
        <v>549.57316694144004</v>
      </c>
      <c r="AP586">
        <v>1406.38852188994</v>
      </c>
      <c r="AQ586">
        <v>1602.92202355474</v>
      </c>
      <c r="AR586">
        <v>776.43636111722799</v>
      </c>
      <c r="AS586">
        <v>365.69484689161101</v>
      </c>
      <c r="AT586">
        <v>366.15887064320998</v>
      </c>
      <c r="AU586">
        <v>422.58012326350701</v>
      </c>
      <c r="AV586">
        <v>623.30977356470805</v>
      </c>
      <c r="AW586">
        <v>766.43826538705605</v>
      </c>
      <c r="AX586">
        <v>229.14961482403399</v>
      </c>
      <c r="AY586">
        <v>201.869014369723</v>
      </c>
      <c r="AZ586">
        <v>213.97467895498599</v>
      </c>
      <c r="BA586">
        <v>230</v>
      </c>
      <c r="BB586">
        <v>206.60372217416801</v>
      </c>
      <c r="BC586">
        <v>201.73567881643399</v>
      </c>
      <c r="BD586">
        <v>224.99999999999901</v>
      </c>
      <c r="BE586">
        <v>224.02635930796501</v>
      </c>
      <c r="BF586">
        <v>212.514625390758</v>
      </c>
      <c r="BG586">
        <v>218.667438050014</v>
      </c>
      <c r="BH586">
        <v>218.75307137315201</v>
      </c>
      <c r="BI586">
        <v>216.84394031750199</v>
      </c>
      <c r="BJ586">
        <v>212.90869763211299</v>
      </c>
      <c r="BK586">
        <v>234</v>
      </c>
      <c r="BL586">
        <v>199.33652678116499</v>
      </c>
      <c r="BM586">
        <v>227.97078203708</v>
      </c>
      <c r="BN586">
        <v>213.24516857576299</v>
      </c>
      <c r="BO586">
        <v>206.00241577529499</v>
      </c>
      <c r="BP586">
        <v>218.242761816486</v>
      </c>
      <c r="BQ586">
        <v>192.82500401005001</v>
      </c>
      <c r="BR586">
        <v>210</v>
      </c>
      <c r="BS586">
        <v>233.37882157279</v>
      </c>
      <c r="BT586">
        <v>199.54093650983</v>
      </c>
      <c r="BU586">
        <v>227.99194617108299</v>
      </c>
      <c r="BV586">
        <v>208.53730861452399</v>
      </c>
      <c r="BW586">
        <v>214.86287038258601</v>
      </c>
      <c r="BX586">
        <v>212.67801403420901</v>
      </c>
      <c r="BY586">
        <v>226.035176801511</v>
      </c>
      <c r="BZ586">
        <v>226</v>
      </c>
      <c r="CA586">
        <v>205.91823116640899</v>
      </c>
      <c r="CB586">
        <v>227</v>
      </c>
      <c r="CC586">
        <v>215</v>
      </c>
      <c r="CD586">
        <v>226.971047265945</v>
      </c>
    </row>
    <row r="587" spans="1:82" x14ac:dyDescent="0.25">
      <c r="A587">
        <v>140.58744993324399</v>
      </c>
      <c r="B587">
        <v>192.985788341252</v>
      </c>
      <c r="C587">
        <v>193.32962001864999</v>
      </c>
      <c r="D587">
        <v>199.73858492793201</v>
      </c>
      <c r="E587">
        <v>227.540884416795</v>
      </c>
      <c r="F587">
        <v>213.971657047653</v>
      </c>
      <c r="G587">
        <v>221.931581828368</v>
      </c>
      <c r="H587">
        <v>221.368288895934</v>
      </c>
      <c r="I587">
        <v>219.903954744901</v>
      </c>
      <c r="J587">
        <v>227.90687207492701</v>
      </c>
      <c r="K587">
        <v>222.34462938278</v>
      </c>
      <c r="L587">
        <v>235.45172573852699</v>
      </c>
      <c r="M587">
        <v>221.80708038696699</v>
      </c>
      <c r="N587">
        <v>227.786639501092</v>
      </c>
      <c r="O587">
        <v>205.64855829567099</v>
      </c>
      <c r="P587">
        <v>218.97995370951901</v>
      </c>
      <c r="Q587">
        <v>222.560183581567</v>
      </c>
      <c r="R587">
        <v>213.05627352053099</v>
      </c>
      <c r="S587">
        <v>212.906990575572</v>
      </c>
      <c r="T587">
        <v>205.76185364453801</v>
      </c>
      <c r="U587">
        <v>217.18724669623401</v>
      </c>
      <c r="V587">
        <v>214.46420569120201</v>
      </c>
      <c r="W587">
        <v>224.48553457138101</v>
      </c>
      <c r="X587">
        <v>210.83446155766299</v>
      </c>
      <c r="Y587">
        <v>207.79884387114501</v>
      </c>
      <c r="Z587">
        <v>217.007589080511</v>
      </c>
      <c r="AA587">
        <v>214.97041288065401</v>
      </c>
      <c r="AB587">
        <v>228.312902926834</v>
      </c>
      <c r="AC587">
        <v>408.00287732777701</v>
      </c>
      <c r="AD587">
        <v>473.45424448775299</v>
      </c>
      <c r="AE587">
        <v>623.957518353301</v>
      </c>
      <c r="AF587">
        <v>893.296426460009</v>
      </c>
      <c r="AG587">
        <v>1637.09727051871</v>
      </c>
      <c r="AH587">
        <v>4316.8536280695598</v>
      </c>
      <c r="AI587">
        <v>10716.589026510001</v>
      </c>
      <c r="AJ587">
        <v>7482.9825795890301</v>
      </c>
      <c r="AK587">
        <v>1397.2065859873901</v>
      </c>
      <c r="AL587">
        <v>3122.0053583947902</v>
      </c>
      <c r="AM587">
        <v>4856.9242697189802</v>
      </c>
      <c r="AN587">
        <v>763.00985902136301</v>
      </c>
      <c r="AO587">
        <v>549.25538422857005</v>
      </c>
      <c r="AP587">
        <v>1405.6667708125001</v>
      </c>
      <c r="AQ587">
        <v>1601.56933377571</v>
      </c>
      <c r="AR587">
        <v>773.22950045525999</v>
      </c>
      <c r="AS587">
        <v>361.45434466279499</v>
      </c>
      <c r="AT587">
        <v>371.36037529390597</v>
      </c>
      <c r="AU587">
        <v>425.43718872120002</v>
      </c>
      <c r="AV587">
        <v>624.47821787035195</v>
      </c>
      <c r="AW587">
        <v>767.93489575962406</v>
      </c>
      <c r="AX587">
        <v>227.333517327755</v>
      </c>
      <c r="AY587">
        <v>202.27193245420401</v>
      </c>
      <c r="AZ587">
        <v>215.43899942499701</v>
      </c>
      <c r="BA587">
        <v>230</v>
      </c>
      <c r="BB587">
        <v>206.75778561014801</v>
      </c>
      <c r="BC587">
        <v>198.24732275877599</v>
      </c>
      <c r="BD587">
        <v>224.99999999999901</v>
      </c>
      <c r="BE587">
        <v>222.04449033336701</v>
      </c>
      <c r="BF587">
        <v>209.53631965442401</v>
      </c>
      <c r="BG587">
        <v>220.59654183453199</v>
      </c>
      <c r="BH587">
        <v>218.91939057862601</v>
      </c>
      <c r="BI587">
        <v>211.63538659981899</v>
      </c>
      <c r="BJ587">
        <v>210.67998804115001</v>
      </c>
      <c r="BK587">
        <v>234</v>
      </c>
      <c r="BL587">
        <v>199.33652678116499</v>
      </c>
      <c r="BM587">
        <v>225.534929561486</v>
      </c>
      <c r="BN587">
        <v>218.82067778945401</v>
      </c>
      <c r="BO587">
        <v>204.788472820935</v>
      </c>
      <c r="BP587">
        <v>218.242761816486</v>
      </c>
      <c r="BQ587">
        <v>191.88612794394899</v>
      </c>
      <c r="BR587">
        <v>210</v>
      </c>
      <c r="BS587">
        <v>236.77530360132101</v>
      </c>
      <c r="BT587">
        <v>197.010150713016</v>
      </c>
      <c r="BU587">
        <v>233.29067557072301</v>
      </c>
      <c r="BV587">
        <v>208.53730861452399</v>
      </c>
      <c r="BW587">
        <v>214.86287038258601</v>
      </c>
      <c r="BX587">
        <v>212.67801403420901</v>
      </c>
      <c r="BY587">
        <v>226.035176801511</v>
      </c>
      <c r="BZ587">
        <v>226</v>
      </c>
      <c r="CA587">
        <v>205.91823116640899</v>
      </c>
      <c r="CB587">
        <v>227</v>
      </c>
      <c r="CC587">
        <v>215</v>
      </c>
      <c r="CD587">
        <v>226.971047265945</v>
      </c>
    </row>
    <row r="588" spans="1:82" x14ac:dyDescent="0.25">
      <c r="A588">
        <v>140.82777036048</v>
      </c>
      <c r="B588">
        <v>192.985788341252</v>
      </c>
      <c r="C588">
        <v>193.32962001864999</v>
      </c>
      <c r="D588">
        <v>199.73858492793201</v>
      </c>
      <c r="E588">
        <v>227.540884416795</v>
      </c>
      <c r="F588">
        <v>213.971657047653</v>
      </c>
      <c r="G588">
        <v>221.931581828368</v>
      </c>
      <c r="H588">
        <v>221.368288895934</v>
      </c>
      <c r="I588">
        <v>219.903954744901</v>
      </c>
      <c r="J588">
        <v>227.90687207492701</v>
      </c>
      <c r="K588">
        <v>223.25711054975099</v>
      </c>
      <c r="L588">
        <v>235.94387339728499</v>
      </c>
      <c r="M588">
        <v>223.47220374891899</v>
      </c>
      <c r="N588">
        <v>230.71658354524899</v>
      </c>
      <c r="O588">
        <v>208.229939709908</v>
      </c>
      <c r="P588">
        <v>218.633618362427</v>
      </c>
      <c r="Q588">
        <v>220.82293442425001</v>
      </c>
      <c r="R588">
        <v>214.31468614108601</v>
      </c>
      <c r="S588">
        <v>215.619909503662</v>
      </c>
      <c r="T588">
        <v>209.07612072970301</v>
      </c>
      <c r="U588">
        <v>215.58829583473499</v>
      </c>
      <c r="V588">
        <v>216.67300618471401</v>
      </c>
      <c r="W588">
        <v>224.750841096036</v>
      </c>
      <c r="X588">
        <v>213.658300524086</v>
      </c>
      <c r="Y588">
        <v>209.62103319625399</v>
      </c>
      <c r="Z588">
        <v>217.57300495362401</v>
      </c>
      <c r="AA588">
        <v>216.529025230804</v>
      </c>
      <c r="AB588">
        <v>230.32927073072401</v>
      </c>
      <c r="AC588">
        <v>414.46252938891098</v>
      </c>
      <c r="AD588">
        <v>480.384452708033</v>
      </c>
      <c r="AE588">
        <v>634.70834057598904</v>
      </c>
      <c r="AF588">
        <v>914.43132615150603</v>
      </c>
      <c r="AG588">
        <v>1673.06504912119</v>
      </c>
      <c r="AH588">
        <v>4376.2000850327504</v>
      </c>
      <c r="AI588">
        <v>10679.672953953501</v>
      </c>
      <c r="AJ588">
        <v>7292.4346593197297</v>
      </c>
      <c r="AK588">
        <v>1389.71454333767</v>
      </c>
      <c r="AL588">
        <v>3112.8240544208302</v>
      </c>
      <c r="AM588">
        <v>4717.8469959056802</v>
      </c>
      <c r="AN588">
        <v>743.95711178119996</v>
      </c>
      <c r="AO588">
        <v>549.67894989262402</v>
      </c>
      <c r="AP588">
        <v>1397.92436581466</v>
      </c>
      <c r="AQ588">
        <v>1579.83629192081</v>
      </c>
      <c r="AR588">
        <v>767.79500426525306</v>
      </c>
      <c r="AS588">
        <v>359.74288775671602</v>
      </c>
      <c r="AT588">
        <v>376.95020874961801</v>
      </c>
      <c r="AU588">
        <v>429.93085989846901</v>
      </c>
      <c r="AV588">
        <v>634.36939195843399</v>
      </c>
      <c r="AW588">
        <v>779.25822095375304</v>
      </c>
      <c r="AX588">
        <v>226.379221268154</v>
      </c>
      <c r="AY588">
        <v>204.365768458784</v>
      </c>
      <c r="AZ588">
        <v>212.95900725253799</v>
      </c>
      <c r="BA588">
        <v>230</v>
      </c>
      <c r="BB588">
        <v>207.895661333031</v>
      </c>
      <c r="BC588">
        <v>198.50306677005401</v>
      </c>
      <c r="BD588">
        <v>224.99999999999901</v>
      </c>
      <c r="BE588">
        <v>222.04449033336701</v>
      </c>
      <c r="BF588">
        <v>209.53631965442401</v>
      </c>
      <c r="BG588">
        <v>221.67653560012101</v>
      </c>
      <c r="BH588">
        <v>218.91939057862601</v>
      </c>
      <c r="BI588">
        <v>208.88455234911601</v>
      </c>
      <c r="BJ588">
        <v>210.67998804115001</v>
      </c>
      <c r="BK588">
        <v>234</v>
      </c>
      <c r="BL588">
        <v>199.33652678116499</v>
      </c>
      <c r="BM588">
        <v>225.534929561486</v>
      </c>
      <c r="BN588">
        <v>218.82067778945401</v>
      </c>
      <c r="BO588">
        <v>204.788472820935</v>
      </c>
      <c r="BP588">
        <v>218.242761816486</v>
      </c>
      <c r="BQ588">
        <v>191.88612794394899</v>
      </c>
      <c r="BR588">
        <v>210</v>
      </c>
      <c r="BS588">
        <v>236.77530360132101</v>
      </c>
      <c r="BT588">
        <v>197.010150713016</v>
      </c>
      <c r="BU588">
        <v>233.29067557072301</v>
      </c>
      <c r="BV588">
        <v>208.53730861452399</v>
      </c>
      <c r="BW588">
        <v>214.86287038258601</v>
      </c>
      <c r="BX588">
        <v>212.67801403420901</v>
      </c>
      <c r="BY588">
        <v>226.035176801511</v>
      </c>
      <c r="BZ588">
        <v>226</v>
      </c>
      <c r="CA588">
        <v>205.91823116640899</v>
      </c>
      <c r="CB588">
        <v>227</v>
      </c>
      <c r="CC588">
        <v>215</v>
      </c>
      <c r="CD588">
        <v>226.971047265945</v>
      </c>
    </row>
    <row r="589" spans="1:82" x14ac:dyDescent="0.25">
      <c r="A589">
        <v>141.06809078771599</v>
      </c>
      <c r="B589">
        <v>192.957857056129</v>
      </c>
      <c r="C589">
        <v>193.056521571888</v>
      </c>
      <c r="D589">
        <v>199.71175947756501</v>
      </c>
      <c r="E589">
        <v>227.52315075142101</v>
      </c>
      <c r="F589">
        <v>213.960748766043</v>
      </c>
      <c r="G589">
        <v>221.92698537373099</v>
      </c>
      <c r="H589">
        <v>221.34238846109699</v>
      </c>
      <c r="I589">
        <v>219.90983847285199</v>
      </c>
      <c r="J589">
        <v>227.890463752069</v>
      </c>
      <c r="K589">
        <v>224.46731521821201</v>
      </c>
      <c r="L589">
        <v>235.94125019916299</v>
      </c>
      <c r="M589">
        <v>223.45811440441901</v>
      </c>
      <c r="N589">
        <v>230.717327079694</v>
      </c>
      <c r="O589">
        <v>208.21487913359499</v>
      </c>
      <c r="P589">
        <v>218.614123072512</v>
      </c>
      <c r="Q589">
        <v>220.831087537531</v>
      </c>
      <c r="R589">
        <v>214.31179041186701</v>
      </c>
      <c r="S589">
        <v>215.61801227695</v>
      </c>
      <c r="T589">
        <v>209.68286663385501</v>
      </c>
      <c r="U589">
        <v>215.585951766796</v>
      </c>
      <c r="V589">
        <v>218.71842093618</v>
      </c>
      <c r="W589">
        <v>225.30909762863399</v>
      </c>
      <c r="X589">
        <v>214.75601357169401</v>
      </c>
      <c r="Y589">
        <v>212.753996988061</v>
      </c>
      <c r="Z589">
        <v>218.14130775181201</v>
      </c>
      <c r="AA589">
        <v>218.581461825189</v>
      </c>
      <c r="AB589">
        <v>232.989106222743</v>
      </c>
      <c r="AC589">
        <v>428.76059931660097</v>
      </c>
      <c r="AD589">
        <v>501.17635231841899</v>
      </c>
      <c r="AE589">
        <v>660.37252840882297</v>
      </c>
      <c r="AF589">
        <v>967.19657302579196</v>
      </c>
      <c r="AG589">
        <v>1804.8276883056101</v>
      </c>
      <c r="AH589">
        <v>4718.1994140195502</v>
      </c>
      <c r="AI589">
        <v>10850.679900900101</v>
      </c>
      <c r="AJ589">
        <v>7002.2542693510104</v>
      </c>
      <c r="AK589">
        <v>1401.85608138825</v>
      </c>
      <c r="AL589">
        <v>3153.9780678872999</v>
      </c>
      <c r="AM589">
        <v>4487.5620890215496</v>
      </c>
      <c r="AN589">
        <v>717.42011658850799</v>
      </c>
      <c r="AO589">
        <v>554.40484239395403</v>
      </c>
      <c r="AP589">
        <v>1408.29913389787</v>
      </c>
      <c r="AQ589">
        <v>1564.3984872521601</v>
      </c>
      <c r="AR589">
        <v>769.00767523997604</v>
      </c>
      <c r="AS589">
        <v>361.80714736888399</v>
      </c>
      <c r="AT589">
        <v>383.25312624544898</v>
      </c>
      <c r="AU589">
        <v>438.41213720332797</v>
      </c>
      <c r="AV589">
        <v>661.97696527859102</v>
      </c>
      <c r="AW589">
        <v>813.38617512724204</v>
      </c>
      <c r="AX589">
        <v>226.48245661393901</v>
      </c>
      <c r="AY589">
        <v>206.73279467547701</v>
      </c>
      <c r="AZ589">
        <v>210.079502180086</v>
      </c>
      <c r="BA589">
        <v>230</v>
      </c>
      <c r="BB589">
        <v>207.891627589704</v>
      </c>
      <c r="BC589">
        <v>198.496024968982</v>
      </c>
      <c r="BD589">
        <v>225</v>
      </c>
      <c r="BE589">
        <v>222.05924537703899</v>
      </c>
      <c r="BF589">
        <v>209.46365904751801</v>
      </c>
      <c r="BG589">
        <v>221.656540968147</v>
      </c>
      <c r="BH589">
        <v>218.908989383765</v>
      </c>
      <c r="BI589">
        <v>208.87770958181699</v>
      </c>
      <c r="BJ589">
        <v>210.629573011768</v>
      </c>
      <c r="BK589">
        <v>234</v>
      </c>
      <c r="BL589">
        <v>199.28413824900699</v>
      </c>
      <c r="BM589">
        <v>225.572439578255</v>
      </c>
      <c r="BN589">
        <v>218.84391787272</v>
      </c>
      <c r="BO589">
        <v>204.780403451105</v>
      </c>
      <c r="BP589">
        <v>218.26758894801</v>
      </c>
      <c r="BQ589">
        <v>191.87151457160701</v>
      </c>
      <c r="BR589">
        <v>210</v>
      </c>
      <c r="BS589">
        <v>236.77644249817999</v>
      </c>
      <c r="BT589">
        <v>196.91321367830099</v>
      </c>
      <c r="BU589">
        <v>233.305792252847</v>
      </c>
      <c r="BV589">
        <v>208.49109090013201</v>
      </c>
      <c r="BW589">
        <v>214.96572564175599</v>
      </c>
      <c r="BX589">
        <v>212.55742510966499</v>
      </c>
      <c r="BY589">
        <v>226.07929754140901</v>
      </c>
      <c r="BZ589">
        <v>226</v>
      </c>
      <c r="CA589">
        <v>205.95369849715701</v>
      </c>
      <c r="CB589">
        <v>227</v>
      </c>
      <c r="CC589">
        <v>215</v>
      </c>
      <c r="CD589">
        <v>227.07035579204</v>
      </c>
    </row>
    <row r="590" spans="1:82" x14ac:dyDescent="0.25">
      <c r="A590">
        <v>141.308411214953</v>
      </c>
      <c r="B590">
        <v>192.192343731394</v>
      </c>
      <c r="C590">
        <v>185</v>
      </c>
      <c r="D590">
        <v>198.976553789468</v>
      </c>
      <c r="E590">
        <v>227</v>
      </c>
      <c r="F590">
        <v>213.666479664863</v>
      </c>
      <c r="G590">
        <v>221.80298833892101</v>
      </c>
      <c r="H590">
        <v>220.63253469328001</v>
      </c>
      <c r="I590">
        <v>220.06747729681101</v>
      </c>
      <c r="J590">
        <v>227.447821859237</v>
      </c>
      <c r="K590">
        <v>224.116822845548</v>
      </c>
      <c r="L590">
        <v>235.87141027395299</v>
      </c>
      <c r="M590">
        <v>223.08300024210601</v>
      </c>
      <c r="N590">
        <v>230.73712291196099</v>
      </c>
      <c r="O590">
        <v>207.813906933124</v>
      </c>
      <c r="P590">
        <v>218.09380863930599</v>
      </c>
      <c r="Q590">
        <v>221.04815570975899</v>
      </c>
      <c r="R590">
        <v>214.234694629274</v>
      </c>
      <c r="S590">
        <v>215.56750058643399</v>
      </c>
      <c r="T590">
        <v>209.443003819598</v>
      </c>
      <c r="U590">
        <v>215.52354339277099</v>
      </c>
      <c r="V590">
        <v>218.70577951351299</v>
      </c>
      <c r="W590">
        <v>225.17405134981999</v>
      </c>
      <c r="X590">
        <v>214.309729474406</v>
      </c>
      <c r="Y590">
        <v>212.62333917110999</v>
      </c>
      <c r="Z590">
        <v>217.90596697455001</v>
      </c>
      <c r="AA590">
        <v>218.647061970973</v>
      </c>
      <c r="AB590">
        <v>233.04958089077999</v>
      </c>
      <c r="AC590">
        <v>471.585306564186</v>
      </c>
      <c r="AD590">
        <v>552.24599355989801</v>
      </c>
      <c r="AE590">
        <v>724.61332667999204</v>
      </c>
      <c r="AF590">
        <v>1103.6801469444499</v>
      </c>
      <c r="AG590">
        <v>2195.9430161782102</v>
      </c>
      <c r="AH590">
        <v>5871.5110560144003</v>
      </c>
      <c r="AI590">
        <v>11773.1849383975</v>
      </c>
      <c r="AJ590">
        <v>6729.1187573854604</v>
      </c>
      <c r="AK590">
        <v>1498.5265051767899</v>
      </c>
      <c r="AL590">
        <v>3389.5265462126899</v>
      </c>
      <c r="AM590">
        <v>4214.6756316417404</v>
      </c>
      <c r="AN590">
        <v>690.74959217716605</v>
      </c>
      <c r="AO590">
        <v>566.92420211807496</v>
      </c>
      <c r="AP590">
        <v>1496.18416185195</v>
      </c>
      <c r="AQ590">
        <v>1610.25464396702</v>
      </c>
      <c r="AR590">
        <v>794.55628888996102</v>
      </c>
      <c r="AS590">
        <v>368.72293676706602</v>
      </c>
      <c r="AT590">
        <v>397.92188248042498</v>
      </c>
      <c r="AU590">
        <v>462.46651352267003</v>
      </c>
      <c r="AV590">
        <v>729.60201711278103</v>
      </c>
      <c r="AW590">
        <v>907.31784981007104</v>
      </c>
      <c r="AX590">
        <v>227.696047444123</v>
      </c>
      <c r="AY590">
        <v>206.540123136772</v>
      </c>
      <c r="AZ590">
        <v>209.88300752767199</v>
      </c>
      <c r="BA590">
        <v>0</v>
      </c>
      <c r="BB590">
        <v>207.78355417782299</v>
      </c>
      <c r="BC590">
        <v>198.30808466393199</v>
      </c>
      <c r="BD590">
        <v>0</v>
      </c>
      <c r="BE590">
        <v>222.46363717241701</v>
      </c>
      <c r="BF590">
        <v>207.472248250451</v>
      </c>
      <c r="BG590">
        <v>221.122899475879</v>
      </c>
      <c r="BH590">
        <v>218.62392361524499</v>
      </c>
      <c r="BI590">
        <v>208.69508133654301</v>
      </c>
      <c r="BJ590">
        <v>209.247847230491</v>
      </c>
      <c r="BK590">
        <v>0</v>
      </c>
      <c r="BL590">
        <v>197.84832463520499</v>
      </c>
      <c r="BM590">
        <v>226.60047740471401</v>
      </c>
      <c r="BN590">
        <v>219.480859328485</v>
      </c>
      <c r="BO590">
        <v>204.564206172658</v>
      </c>
      <c r="BP590">
        <v>219</v>
      </c>
      <c r="BQ590">
        <v>191.477294464544</v>
      </c>
      <c r="BR590">
        <v>0</v>
      </c>
      <c r="BS590">
        <v>236.807656268605</v>
      </c>
      <c r="BT590">
        <v>194.256458308525</v>
      </c>
      <c r="BU590">
        <v>233.72009548094201</v>
      </c>
      <c r="BV590">
        <v>207.22440101996</v>
      </c>
      <c r="BW590">
        <v>218</v>
      </c>
      <c r="BX590">
        <v>209</v>
      </c>
      <c r="BY590">
        <v>227.28851559709099</v>
      </c>
      <c r="BZ590">
        <v>0</v>
      </c>
      <c r="CA590">
        <v>207</v>
      </c>
      <c r="CB590">
        <v>227</v>
      </c>
      <c r="CC590">
        <v>0</v>
      </c>
      <c r="CD590">
        <v>230</v>
      </c>
    </row>
    <row r="591" spans="1:82" x14ac:dyDescent="0.25">
      <c r="A591">
        <v>141.54873164218901</v>
      </c>
      <c r="B591">
        <v>214.03504025273199</v>
      </c>
      <c r="C591">
        <v>211.22957487733501</v>
      </c>
      <c r="D591">
        <v>198.635387669583</v>
      </c>
      <c r="E591">
        <v>218.88132206177701</v>
      </c>
      <c r="F591">
        <v>217.94232710415599</v>
      </c>
      <c r="G591">
        <v>216.82801847532301</v>
      </c>
      <c r="H591">
        <v>212.07566903172599</v>
      </c>
      <c r="I591">
        <v>216.282637489601</v>
      </c>
      <c r="J591">
        <v>220.21626193590799</v>
      </c>
      <c r="K591">
        <v>224.81179566846001</v>
      </c>
      <c r="L591">
        <v>234.10177508726201</v>
      </c>
      <c r="M591">
        <v>224.377486302938</v>
      </c>
      <c r="N591">
        <v>229.93699180236499</v>
      </c>
      <c r="O591">
        <v>209.95329697779499</v>
      </c>
      <c r="P591">
        <v>225.244620123327</v>
      </c>
      <c r="Q591">
        <v>219.43016733144401</v>
      </c>
      <c r="R591">
        <v>216.72124186644999</v>
      </c>
      <c r="S591">
        <v>208.666706232693</v>
      </c>
      <c r="T591">
        <v>208.280333743222</v>
      </c>
      <c r="U591">
        <v>211.92644536865799</v>
      </c>
      <c r="V591">
        <v>219.06853325662499</v>
      </c>
      <c r="W591">
        <v>222.844498186295</v>
      </c>
      <c r="X591">
        <v>217.32459191305099</v>
      </c>
      <c r="Y591">
        <v>214.56944605388199</v>
      </c>
      <c r="Z591">
        <v>217.964585665339</v>
      </c>
      <c r="AA591">
        <v>219.67706328840299</v>
      </c>
      <c r="AB591">
        <v>230.38347443231899</v>
      </c>
      <c r="AC591">
        <v>469.585212943974</v>
      </c>
      <c r="AD591">
        <v>660.81439114640602</v>
      </c>
      <c r="AE591">
        <v>841.33901191545499</v>
      </c>
      <c r="AF591">
        <v>1354.1017696981501</v>
      </c>
      <c r="AG591">
        <v>2956.1183781290201</v>
      </c>
      <c r="AH591">
        <v>7365.4484272652098</v>
      </c>
      <c r="AI591">
        <v>11963.2639847914</v>
      </c>
      <c r="AJ591">
        <v>6243.7717699058603</v>
      </c>
      <c r="AK591">
        <v>1587.4760279648201</v>
      </c>
      <c r="AL591">
        <v>3551.12393766265</v>
      </c>
      <c r="AM591">
        <v>3857.1100313984898</v>
      </c>
      <c r="AN591">
        <v>659.45095530489402</v>
      </c>
      <c r="AO591">
        <v>583.39230216675401</v>
      </c>
      <c r="AP591">
        <v>1550.93969250956</v>
      </c>
      <c r="AQ591">
        <v>1620.63730645024</v>
      </c>
      <c r="AR591">
        <v>806.38938418759096</v>
      </c>
      <c r="AS591">
        <v>379.88365045197003</v>
      </c>
      <c r="AT591">
        <v>409.69229542436</v>
      </c>
      <c r="AU591">
        <v>493.00677978008702</v>
      </c>
      <c r="AV591">
        <v>834.88504760071999</v>
      </c>
      <c r="AW591">
        <v>1069.17443419917</v>
      </c>
      <c r="AX591">
        <v>227.998849712865</v>
      </c>
      <c r="AY591">
        <v>210.54576245711999</v>
      </c>
      <c r="AZ591">
        <v>207.20419284329799</v>
      </c>
      <c r="BA591">
        <v>0</v>
      </c>
      <c r="BB591">
        <v>207.19758994909699</v>
      </c>
      <c r="BC591">
        <v>201.67281538073601</v>
      </c>
      <c r="BD591">
        <v>0</v>
      </c>
      <c r="BE591">
        <v>214.09582773016101</v>
      </c>
      <c r="BF591">
        <v>203.47848090505701</v>
      </c>
      <c r="BG591">
        <v>212.90823013608599</v>
      </c>
      <c r="BH591">
        <v>216.592586120155</v>
      </c>
      <c r="BI591">
        <v>207.48570185760201</v>
      </c>
      <c r="BJ591">
        <v>204.490386263581</v>
      </c>
      <c r="BK591">
        <v>0</v>
      </c>
      <c r="BL591">
        <v>221.441266819004</v>
      </c>
      <c r="BM591">
        <v>239.29633674902999</v>
      </c>
      <c r="BN591">
        <v>242.333406148254</v>
      </c>
      <c r="BO591">
        <v>201.02706654460599</v>
      </c>
      <c r="BP591">
        <v>219</v>
      </c>
      <c r="BQ591">
        <v>200.41374352570901</v>
      </c>
      <c r="BR591">
        <v>0</v>
      </c>
      <c r="BS591">
        <v>227.86206530555199</v>
      </c>
      <c r="BT591">
        <v>206.44448327906801</v>
      </c>
      <c r="BU591">
        <v>233.76234823110499</v>
      </c>
      <c r="BV591">
        <v>203.298238074827</v>
      </c>
      <c r="BW591">
        <v>218</v>
      </c>
      <c r="BX591">
        <v>211.498054750222</v>
      </c>
      <c r="BY591">
        <v>241.00004368895199</v>
      </c>
      <c r="BZ591">
        <v>0</v>
      </c>
      <c r="CA591">
        <v>207</v>
      </c>
      <c r="CB591">
        <v>197.64785668488599</v>
      </c>
      <c r="CC591">
        <v>0</v>
      </c>
      <c r="CD591">
        <v>230</v>
      </c>
    </row>
    <row r="592" spans="1:82" x14ac:dyDescent="0.25">
      <c r="A592">
        <v>141.789052069425</v>
      </c>
      <c r="B592">
        <v>216.28652658297199</v>
      </c>
      <c r="C592">
        <v>212.159690341306</v>
      </c>
      <c r="D592">
        <v>198.60022118478099</v>
      </c>
      <c r="E592">
        <v>218.59342918007101</v>
      </c>
      <c r="F592">
        <v>218.37843777854701</v>
      </c>
      <c r="G592">
        <v>216.320601526264</v>
      </c>
      <c r="H592">
        <v>211.193650364852</v>
      </c>
      <c r="I592">
        <v>222.65157111111299</v>
      </c>
      <c r="J592">
        <v>219.47868639799799</v>
      </c>
      <c r="K592">
        <v>224.63357252720499</v>
      </c>
      <c r="L592">
        <v>235.40519548945801</v>
      </c>
      <c r="M592">
        <v>225.353630209698</v>
      </c>
      <c r="N592">
        <v>228.12185812619299</v>
      </c>
      <c r="O592">
        <v>213.73570571236499</v>
      </c>
      <c r="P592">
        <v>219.23657641873399</v>
      </c>
      <c r="Q592">
        <v>220.13473426694199</v>
      </c>
      <c r="R592">
        <v>217.84658464476499</v>
      </c>
      <c r="S592">
        <v>206.99227149751499</v>
      </c>
      <c r="T592">
        <v>208.27788364876901</v>
      </c>
      <c r="U592">
        <v>209.94628860637101</v>
      </c>
      <c r="V592">
        <v>217.73968772043199</v>
      </c>
      <c r="W592">
        <v>223.75715420286201</v>
      </c>
      <c r="X592">
        <v>217.43218183751199</v>
      </c>
      <c r="Y592">
        <v>216.97346208032701</v>
      </c>
      <c r="Z592">
        <v>217.65913051428601</v>
      </c>
      <c r="AA592">
        <v>225.78278902888599</v>
      </c>
      <c r="AB592">
        <v>233.80300203693099</v>
      </c>
      <c r="AC592">
        <v>467.03389399260999</v>
      </c>
      <c r="AD592">
        <v>686.52200960469804</v>
      </c>
      <c r="AE592">
        <v>872.10138340115304</v>
      </c>
      <c r="AF592">
        <v>1419.6634189870799</v>
      </c>
      <c r="AG592">
        <v>3148.2777850938301</v>
      </c>
      <c r="AH592">
        <v>7741.2280743234596</v>
      </c>
      <c r="AI592">
        <v>11999.701868496901</v>
      </c>
      <c r="AJ592">
        <v>6110.10924288363</v>
      </c>
      <c r="AK592">
        <v>1610.7858104106101</v>
      </c>
      <c r="AL592">
        <v>3589.2706381555099</v>
      </c>
      <c r="AM592">
        <v>3758.9599691262501</v>
      </c>
      <c r="AN592">
        <v>649.90426184067701</v>
      </c>
      <c r="AO592">
        <v>586.55144883048604</v>
      </c>
      <c r="AP592">
        <v>1563.51785639785</v>
      </c>
      <c r="AQ592">
        <v>1620.86202396359</v>
      </c>
      <c r="AR592">
        <v>809.95261239280899</v>
      </c>
      <c r="AS592">
        <v>379.82939202484903</v>
      </c>
      <c r="AT592">
        <v>413.99999111009998</v>
      </c>
      <c r="AU592">
        <v>499.78914426786702</v>
      </c>
      <c r="AV592">
        <v>861.41870408113505</v>
      </c>
      <c r="AW592">
        <v>1108.3533589926301</v>
      </c>
      <c r="AX592">
        <v>228.60839151681199</v>
      </c>
      <c r="AY592">
        <v>209.00825990171199</v>
      </c>
      <c r="AZ592">
        <v>208.115326336664</v>
      </c>
      <c r="BA592">
        <v>0</v>
      </c>
      <c r="BB592">
        <v>207.87143197562401</v>
      </c>
      <c r="BC592">
        <v>199.46035006480901</v>
      </c>
      <c r="BD592">
        <v>0</v>
      </c>
      <c r="BE592">
        <v>213.233296469203</v>
      </c>
      <c r="BF592">
        <v>203.06681412318699</v>
      </c>
      <c r="BG592">
        <v>213.85520160351501</v>
      </c>
      <c r="BH592">
        <v>216</v>
      </c>
      <c r="BI592">
        <v>204.380302646063</v>
      </c>
      <c r="BJ592">
        <v>204</v>
      </c>
      <c r="BK592">
        <v>0</v>
      </c>
      <c r="BL592">
        <v>223.87316375833399</v>
      </c>
      <c r="BM592">
        <v>242.99999999999901</v>
      </c>
      <c r="BN592">
        <v>249</v>
      </c>
      <c r="BO592">
        <v>201.05769074736401</v>
      </c>
      <c r="BP592">
        <v>219</v>
      </c>
      <c r="BQ592">
        <v>201.32520748275101</v>
      </c>
      <c r="BR592">
        <v>0</v>
      </c>
      <c r="BS592">
        <v>226.939977881521</v>
      </c>
      <c r="BT592">
        <v>209.99999999999901</v>
      </c>
      <c r="BU592">
        <v>233.76670353079601</v>
      </c>
      <c r="BV592">
        <v>202.89353977246199</v>
      </c>
      <c r="BW592">
        <v>218</v>
      </c>
      <c r="BX592">
        <v>211.586637175362</v>
      </c>
      <c r="BY592">
        <v>245</v>
      </c>
      <c r="BZ592">
        <v>0</v>
      </c>
      <c r="CA592">
        <v>207</v>
      </c>
      <c r="CB592">
        <v>196.60701318949</v>
      </c>
      <c r="CC592">
        <v>0</v>
      </c>
      <c r="CD592">
        <v>230</v>
      </c>
    </row>
    <row r="593" spans="1:82" x14ac:dyDescent="0.25">
      <c r="A593">
        <v>142.02937249666201</v>
      </c>
      <c r="B593">
        <v>216.28652658297199</v>
      </c>
      <c r="C593">
        <v>212.159690341306</v>
      </c>
      <c r="D593">
        <v>198.60022118478099</v>
      </c>
      <c r="E593">
        <v>218.59342918007101</v>
      </c>
      <c r="F593">
        <v>218.37843777854701</v>
      </c>
      <c r="G593">
        <v>216.320601526264</v>
      </c>
      <c r="H593">
        <v>211.193650364852</v>
      </c>
      <c r="I593">
        <v>227.102859549757</v>
      </c>
      <c r="J593">
        <v>219.47868639799799</v>
      </c>
      <c r="K593">
        <v>222.60057869857701</v>
      </c>
      <c r="L593">
        <v>236.29542407520501</v>
      </c>
      <c r="M593">
        <v>224.89745063671199</v>
      </c>
      <c r="N593">
        <v>229.79163149539099</v>
      </c>
      <c r="O593">
        <v>214.727946954538</v>
      </c>
      <c r="P593">
        <v>216.694180687272</v>
      </c>
      <c r="Q593">
        <v>221.90664906857899</v>
      </c>
      <c r="R593">
        <v>218.48745380894599</v>
      </c>
      <c r="S593">
        <v>208.189534889562</v>
      </c>
      <c r="T593">
        <v>209.950735665411</v>
      </c>
      <c r="U593">
        <v>208.84414779271299</v>
      </c>
      <c r="V593">
        <v>217.486358054823</v>
      </c>
      <c r="W593">
        <v>222.08425455598299</v>
      </c>
      <c r="X593">
        <v>218.948430989418</v>
      </c>
      <c r="Y593">
        <v>217.626539943409</v>
      </c>
      <c r="Z593">
        <v>219.76645877723399</v>
      </c>
      <c r="AA593">
        <v>230.819945312485</v>
      </c>
      <c r="AB593">
        <v>235.25169810801799</v>
      </c>
      <c r="AC593">
        <v>467.00760510363301</v>
      </c>
      <c r="AD593">
        <v>690.00163592488605</v>
      </c>
      <c r="AE593">
        <v>875.81994659078998</v>
      </c>
      <c r="AF593">
        <v>1425.6347839401001</v>
      </c>
      <c r="AG593">
        <v>3157.1471281689301</v>
      </c>
      <c r="AH593">
        <v>7744.6349032533799</v>
      </c>
      <c r="AI593">
        <v>11983.178726903199</v>
      </c>
      <c r="AJ593">
        <v>6093.1243080848899</v>
      </c>
      <c r="AK593">
        <v>1612.3316087872799</v>
      </c>
      <c r="AL593">
        <v>3586.8400243681799</v>
      </c>
      <c r="AM593">
        <v>3744.1871316440001</v>
      </c>
      <c r="AN593">
        <v>646.95600997710699</v>
      </c>
      <c r="AO593">
        <v>586.94187207627795</v>
      </c>
      <c r="AP593">
        <v>1563.4719777717301</v>
      </c>
      <c r="AQ593">
        <v>1617.6366707731399</v>
      </c>
      <c r="AR593">
        <v>809.54053702984595</v>
      </c>
      <c r="AS593">
        <v>380.095421679612</v>
      </c>
      <c r="AT593">
        <v>417.81701394548497</v>
      </c>
      <c r="AU593">
        <v>501.90749515140402</v>
      </c>
      <c r="AV593">
        <v>863.07052869332301</v>
      </c>
      <c r="AW593">
        <v>1110.3859768622401</v>
      </c>
      <c r="AX593">
        <v>230.17526272086999</v>
      </c>
      <c r="AY593">
        <v>209.155599284734</v>
      </c>
      <c r="AZ593">
        <v>206.66429486062901</v>
      </c>
      <c r="BA593">
        <v>0</v>
      </c>
      <c r="BB593">
        <v>208.354800866728</v>
      </c>
      <c r="BC593">
        <v>198.250490827325</v>
      </c>
      <c r="BD593">
        <v>0</v>
      </c>
      <c r="BE593">
        <v>213.233296469203</v>
      </c>
      <c r="BF593">
        <v>203.06681412318699</v>
      </c>
      <c r="BG593">
        <v>214.698169727634</v>
      </c>
      <c r="BH593">
        <v>216</v>
      </c>
      <c r="BI593">
        <v>202.96685189519599</v>
      </c>
      <c r="BJ593">
        <v>204</v>
      </c>
      <c r="BK593">
        <v>0</v>
      </c>
      <c r="BL593">
        <v>223.87316375833399</v>
      </c>
      <c r="BM593">
        <v>242.99999999999901</v>
      </c>
      <c r="BN593">
        <v>249</v>
      </c>
      <c r="BO593">
        <v>201.314604390959</v>
      </c>
      <c r="BP593">
        <v>219</v>
      </c>
      <c r="BQ593">
        <v>201.32520748275101</v>
      </c>
      <c r="BR593">
        <v>0</v>
      </c>
      <c r="BS593">
        <v>226.939977881521</v>
      </c>
      <c r="BT593">
        <v>209.99999999999901</v>
      </c>
      <c r="BU593">
        <v>233.76670353079601</v>
      </c>
      <c r="BV593">
        <v>202.89353977246199</v>
      </c>
      <c r="BW593">
        <v>218</v>
      </c>
      <c r="BX593">
        <v>211.586637175362</v>
      </c>
      <c r="BY593">
        <v>245</v>
      </c>
      <c r="BZ593">
        <v>0</v>
      </c>
      <c r="CA593">
        <v>207</v>
      </c>
      <c r="CB593">
        <v>196.60701318949</v>
      </c>
      <c r="CC593">
        <v>0</v>
      </c>
      <c r="CD593">
        <v>230</v>
      </c>
    </row>
    <row r="594" spans="1:82" x14ac:dyDescent="0.25">
      <c r="A594">
        <v>142.26969292389799</v>
      </c>
      <c r="B594">
        <v>216.28652658297199</v>
      </c>
      <c r="C594">
        <v>212.159690341306</v>
      </c>
      <c r="D594">
        <v>198.60022118478099</v>
      </c>
      <c r="E594">
        <v>218.59342918007101</v>
      </c>
      <c r="F594">
        <v>218.37843777854701</v>
      </c>
      <c r="G594">
        <v>216.320601526264</v>
      </c>
      <c r="H594">
        <v>211.193650364852</v>
      </c>
      <c r="I594">
        <v>227.102859549757</v>
      </c>
      <c r="J594">
        <v>219.47868639799799</v>
      </c>
      <c r="K594">
        <v>218.70940812141501</v>
      </c>
      <c r="L594">
        <v>236.75676492062701</v>
      </c>
      <c r="M594">
        <v>223.15705369737299</v>
      </c>
      <c r="N594">
        <v>235.92221373166601</v>
      </c>
      <c r="O594">
        <v>213.309746712552</v>
      </c>
      <c r="P594">
        <v>217.78252611354</v>
      </c>
      <c r="Q594">
        <v>225.25344554781401</v>
      </c>
      <c r="R594">
        <v>218.94771586295599</v>
      </c>
      <c r="S594">
        <v>211.561653023292</v>
      </c>
      <c r="T594">
        <v>213.23874129918599</v>
      </c>
      <c r="U594">
        <v>208.161907106657</v>
      </c>
      <c r="V594">
        <v>218.28717906565501</v>
      </c>
      <c r="W594">
        <v>217.57940685964201</v>
      </c>
      <c r="X594">
        <v>222.21878637361101</v>
      </c>
      <c r="Y594">
        <v>216.82676293109799</v>
      </c>
      <c r="Z594">
        <v>224.34797194670699</v>
      </c>
      <c r="AA594">
        <v>235.271735404129</v>
      </c>
      <c r="AB594">
        <v>234.64055526298301</v>
      </c>
      <c r="AC594">
        <v>469.22012166062399</v>
      </c>
      <c r="AD594">
        <v>697.135977764318</v>
      </c>
      <c r="AE594">
        <v>883.03071880137202</v>
      </c>
      <c r="AF594">
        <v>1436.2743802949301</v>
      </c>
      <c r="AG594">
        <v>3177.9899698977501</v>
      </c>
      <c r="AH594">
        <v>7757.9605720493901</v>
      </c>
      <c r="AI594">
        <v>11955.1159794835</v>
      </c>
      <c r="AJ594">
        <v>6063.2437576644297</v>
      </c>
      <c r="AK594">
        <v>1614.51868696105</v>
      </c>
      <c r="AL594">
        <v>3583.3548566598301</v>
      </c>
      <c r="AM594">
        <v>3717.8787719660299</v>
      </c>
      <c r="AN594">
        <v>642.64840926671604</v>
      </c>
      <c r="AO594">
        <v>588.07565195389896</v>
      </c>
      <c r="AP594">
        <v>1564.34896854761</v>
      </c>
      <c r="AQ594">
        <v>1613.4101544843099</v>
      </c>
      <c r="AR594">
        <v>808.58413086697101</v>
      </c>
      <c r="AS594">
        <v>383.46835342065401</v>
      </c>
      <c r="AT594">
        <v>424.46550691132302</v>
      </c>
      <c r="AU594">
        <v>506.935410115244</v>
      </c>
      <c r="AV594">
        <v>867.12554366447898</v>
      </c>
      <c r="AW594">
        <v>1116.5106258410799</v>
      </c>
      <c r="AX594">
        <v>232.80197636759499</v>
      </c>
      <c r="AY594">
        <v>211.326549595589</v>
      </c>
      <c r="AZ594">
        <v>202.577702623688</v>
      </c>
      <c r="BA594">
        <v>0</v>
      </c>
      <c r="BB594">
        <v>208.354800866728</v>
      </c>
      <c r="BC594">
        <v>198.250490827325</v>
      </c>
      <c r="BD594">
        <v>0</v>
      </c>
      <c r="BE594">
        <v>213.233296469203</v>
      </c>
      <c r="BF594">
        <v>203.06681412318699</v>
      </c>
      <c r="BG594">
        <v>214.698169727634</v>
      </c>
      <c r="BH594">
        <v>216</v>
      </c>
      <c r="BI594">
        <v>202.96685189519599</v>
      </c>
      <c r="BJ594">
        <v>204</v>
      </c>
      <c r="BK594">
        <v>0</v>
      </c>
      <c r="BL594">
        <v>223.87316375833399</v>
      </c>
      <c r="BM594">
        <v>242.99999999999901</v>
      </c>
      <c r="BN594">
        <v>249</v>
      </c>
      <c r="BO594">
        <v>201.314604390959</v>
      </c>
      <c r="BP594">
        <v>219</v>
      </c>
      <c r="BQ594">
        <v>201.32520748275101</v>
      </c>
      <c r="BR594">
        <v>0</v>
      </c>
      <c r="BS594">
        <v>226.939977881521</v>
      </c>
      <c r="BT594">
        <v>209.99999999999901</v>
      </c>
      <c r="BU594">
        <v>233.76670353079601</v>
      </c>
      <c r="BV594">
        <v>202.89353977246199</v>
      </c>
      <c r="BW594">
        <v>218</v>
      </c>
      <c r="BX594">
        <v>211.586637175362</v>
      </c>
      <c r="BY594">
        <v>245</v>
      </c>
      <c r="BZ594">
        <v>0</v>
      </c>
      <c r="CA594">
        <v>207</v>
      </c>
      <c r="CB594">
        <v>196.60701318949</v>
      </c>
      <c r="CC594">
        <v>0</v>
      </c>
      <c r="CD594">
        <v>230</v>
      </c>
    </row>
    <row r="595" spans="1:82" x14ac:dyDescent="0.25">
      <c r="A595">
        <v>142.51001335113401</v>
      </c>
      <c r="B595">
        <v>217.95389153975799</v>
      </c>
      <c r="C595">
        <v>219.11888923978199</v>
      </c>
      <c r="D595">
        <v>197.77257748906499</v>
      </c>
      <c r="E595">
        <v>218.72367217007499</v>
      </c>
      <c r="F595">
        <v>218.14674570598601</v>
      </c>
      <c r="G595">
        <v>218.05061825463699</v>
      </c>
      <c r="H595">
        <v>205.644122285055</v>
      </c>
      <c r="I595">
        <v>223.85528012795999</v>
      </c>
      <c r="J595">
        <v>219.35763877994199</v>
      </c>
      <c r="K595">
        <v>217.50530414773601</v>
      </c>
      <c r="L595">
        <v>235.93807160856099</v>
      </c>
      <c r="M595">
        <v>222.616386694065</v>
      </c>
      <c r="N595">
        <v>235.67692051870901</v>
      </c>
      <c r="O595">
        <v>213.82377072211099</v>
      </c>
      <c r="P595">
        <v>218.26167387525501</v>
      </c>
      <c r="Q595">
        <v>225.390642739257</v>
      </c>
      <c r="R595">
        <v>219.851121258837</v>
      </c>
      <c r="S595">
        <v>212.28960438425901</v>
      </c>
      <c r="T595">
        <v>211.97185810803401</v>
      </c>
      <c r="U595">
        <v>208.594964622476</v>
      </c>
      <c r="V595">
        <v>219.670175257106</v>
      </c>
      <c r="W595">
        <v>216.898602765313</v>
      </c>
      <c r="X595">
        <v>224.09405297600301</v>
      </c>
      <c r="Y595">
        <v>222.03110785023199</v>
      </c>
      <c r="Z595">
        <v>227.28627399813701</v>
      </c>
      <c r="AA595">
        <v>239.02002236429399</v>
      </c>
      <c r="AB595">
        <v>243.406532615017</v>
      </c>
      <c r="AC595">
        <v>496.14511440577098</v>
      </c>
      <c r="AD595">
        <v>743.55782837560696</v>
      </c>
      <c r="AE595">
        <v>946.66036738638797</v>
      </c>
      <c r="AF595">
        <v>1570.1301204363999</v>
      </c>
      <c r="AG595">
        <v>3531.53749148417</v>
      </c>
      <c r="AH595">
        <v>8418.9162508442005</v>
      </c>
      <c r="AI595">
        <v>11635.3753588072</v>
      </c>
      <c r="AJ595">
        <v>5568.7485085553599</v>
      </c>
      <c r="AK595">
        <v>1622.17133593377</v>
      </c>
      <c r="AL595">
        <v>3558.5602727820701</v>
      </c>
      <c r="AM595">
        <v>3352.14404167358</v>
      </c>
      <c r="AN595">
        <v>614.33233981715102</v>
      </c>
      <c r="AO595">
        <v>591.76650114625602</v>
      </c>
      <c r="AP595">
        <v>1568.82027684434</v>
      </c>
      <c r="AQ595">
        <v>1586.1052396356499</v>
      </c>
      <c r="AR595">
        <v>806.190948009316</v>
      </c>
      <c r="AS595">
        <v>391.28640361402501</v>
      </c>
      <c r="AT595">
        <v>438.701446285337</v>
      </c>
      <c r="AU595">
        <v>531.46003648080102</v>
      </c>
      <c r="AV595">
        <v>925.61196809262697</v>
      </c>
      <c r="AW595">
        <v>1190.2928195301999</v>
      </c>
      <c r="AX595">
        <v>233.86115917976599</v>
      </c>
      <c r="AY595">
        <v>209.76650451943999</v>
      </c>
      <c r="AZ595">
        <v>196.64525099441499</v>
      </c>
      <c r="BA595">
        <v>270</v>
      </c>
      <c r="BB595">
        <v>206.52801985906501</v>
      </c>
      <c r="BC595">
        <v>198.26428123425001</v>
      </c>
      <c r="BD595">
        <v>193</v>
      </c>
      <c r="BE595">
        <v>211.80899910486301</v>
      </c>
      <c r="BF595">
        <v>201.81663938583401</v>
      </c>
      <c r="BG595">
        <v>214.75353858844599</v>
      </c>
      <c r="BH595">
        <v>216</v>
      </c>
      <c r="BI595">
        <v>202.18551705041301</v>
      </c>
      <c r="BJ595">
        <v>202.897243778617</v>
      </c>
      <c r="BK595">
        <v>217</v>
      </c>
      <c r="BL595">
        <v>225.52590216945899</v>
      </c>
      <c r="BM595">
        <v>233.29229816726101</v>
      </c>
      <c r="BN595">
        <v>242.639781557861</v>
      </c>
      <c r="BO595">
        <v>200.818037844673</v>
      </c>
      <c r="BP595">
        <v>219</v>
      </c>
      <c r="BQ595">
        <v>200.15353554907099</v>
      </c>
      <c r="BR595">
        <v>0</v>
      </c>
      <c r="BS595">
        <v>226.46033657818799</v>
      </c>
      <c r="BT595">
        <v>210</v>
      </c>
      <c r="BU595">
        <v>231.11080287601899</v>
      </c>
      <c r="BV595">
        <v>200.239035038634</v>
      </c>
      <c r="BW595">
        <v>220.008490034359</v>
      </c>
      <c r="BX595">
        <v>210.46925440831799</v>
      </c>
      <c r="BY595">
        <v>245</v>
      </c>
      <c r="BZ595">
        <v>0</v>
      </c>
      <c r="CA595">
        <v>207</v>
      </c>
      <c r="CB595">
        <v>193.16734847598201</v>
      </c>
      <c r="CC595">
        <v>206</v>
      </c>
      <c r="CD595">
        <v>230</v>
      </c>
    </row>
    <row r="596" spans="1:82" x14ac:dyDescent="0.25">
      <c r="A596">
        <v>142.75033377837099</v>
      </c>
      <c r="B596">
        <v>220.67699658540801</v>
      </c>
      <c r="C596">
        <v>230.484505121887</v>
      </c>
      <c r="D596">
        <v>196.42088737789399</v>
      </c>
      <c r="E596">
        <v>218.95760151377999</v>
      </c>
      <c r="F596">
        <v>217.782443601647</v>
      </c>
      <c r="G596">
        <v>220.77575705895299</v>
      </c>
      <c r="H596">
        <v>196.60459210849501</v>
      </c>
      <c r="I596">
        <v>218.73526668815501</v>
      </c>
      <c r="J596">
        <v>219.16279413469499</v>
      </c>
      <c r="K596">
        <v>217.67231710800601</v>
      </c>
      <c r="L596">
        <v>234.67154204813599</v>
      </c>
      <c r="M596">
        <v>221.79908407324899</v>
      </c>
      <c r="N596">
        <v>235.29309699236401</v>
      </c>
      <c r="O596">
        <v>214.612022385399</v>
      </c>
      <c r="P596">
        <v>218.99037319067801</v>
      </c>
      <c r="Q596">
        <v>225.59229583042301</v>
      </c>
      <c r="R596">
        <v>221.22896523856301</v>
      </c>
      <c r="S596">
        <v>213.398537035896</v>
      </c>
      <c r="T596">
        <v>210.05653576616601</v>
      </c>
      <c r="U596">
        <v>209.266679878931</v>
      </c>
      <c r="V596">
        <v>221.78573808664399</v>
      </c>
      <c r="W596">
        <v>215.85774123097301</v>
      </c>
      <c r="X596">
        <v>223.93539648500001</v>
      </c>
      <c r="Y596">
        <v>223.75906399102001</v>
      </c>
      <c r="Z596">
        <v>227.165237560663</v>
      </c>
      <c r="AA596">
        <v>238.63028229560999</v>
      </c>
      <c r="AB596">
        <v>245.42012043036601</v>
      </c>
      <c r="AC596">
        <v>522.99872270441494</v>
      </c>
      <c r="AD596">
        <v>787.95636990080698</v>
      </c>
      <c r="AE596">
        <v>1009.46902232108</v>
      </c>
      <c r="AF596">
        <v>1700.8146404730501</v>
      </c>
      <c r="AG596">
        <v>3929.63488475132</v>
      </c>
      <c r="AH596">
        <v>9171.1765089314795</v>
      </c>
      <c r="AI596">
        <v>11739.062279407301</v>
      </c>
      <c r="AJ596">
        <v>5439.4712467688096</v>
      </c>
      <c r="AK596">
        <v>1668.8676615347799</v>
      </c>
      <c r="AL596">
        <v>3643.2106770539399</v>
      </c>
      <c r="AM596">
        <v>3241.1311317168902</v>
      </c>
      <c r="AN596">
        <v>606.34511149252796</v>
      </c>
      <c r="AO596">
        <v>602.50697502814398</v>
      </c>
      <c r="AP596">
        <v>1599.8779411297601</v>
      </c>
      <c r="AQ596">
        <v>1604.9234005313699</v>
      </c>
      <c r="AR596">
        <v>816.96141542773296</v>
      </c>
      <c r="AS596">
        <v>398.59909355723602</v>
      </c>
      <c r="AT596">
        <v>446.70756258603302</v>
      </c>
      <c r="AU596">
        <v>548.438138730785</v>
      </c>
      <c r="AV596">
        <v>982.663578480203</v>
      </c>
      <c r="AW596">
        <v>1269.6242788025099</v>
      </c>
      <c r="AX596">
        <v>235.44403316241301</v>
      </c>
      <c r="AY596">
        <v>209.809596847097</v>
      </c>
      <c r="AZ596">
        <v>194.604538755064</v>
      </c>
      <c r="BA596">
        <v>270</v>
      </c>
      <c r="BB596">
        <v>203.66617121671001</v>
      </c>
      <c r="BC596">
        <v>198.30026842421299</v>
      </c>
      <c r="BD596">
        <v>193</v>
      </c>
      <c r="BE596">
        <v>209.48286689034501</v>
      </c>
      <c r="BF596">
        <v>199.79405341792801</v>
      </c>
      <c r="BG596">
        <v>214.843111499283</v>
      </c>
      <c r="BH596">
        <v>0</v>
      </c>
      <c r="BI596">
        <v>200.97741653140699</v>
      </c>
      <c r="BJ596">
        <v>201.11060859256301</v>
      </c>
      <c r="BK596">
        <v>216.99999999999901</v>
      </c>
      <c r="BL596">
        <v>228.22511945128801</v>
      </c>
      <c r="BM596">
        <v>214</v>
      </c>
      <c r="BN596">
        <v>230</v>
      </c>
      <c r="BO596">
        <v>200.049483697787</v>
      </c>
      <c r="BP596">
        <v>0</v>
      </c>
      <c r="BQ596">
        <v>198.31929535473699</v>
      </c>
      <c r="BR596">
        <v>0</v>
      </c>
      <c r="BS596">
        <v>225.64841613353801</v>
      </c>
      <c r="BT596">
        <v>0</v>
      </c>
      <c r="BU596">
        <v>226.77324231716801</v>
      </c>
      <c r="BV596">
        <v>195.903754268239</v>
      </c>
      <c r="BW596">
        <v>223.99999999999901</v>
      </c>
      <c r="BX596">
        <v>208.64436859764001</v>
      </c>
      <c r="BY596">
        <v>0</v>
      </c>
      <c r="BZ596">
        <v>0</v>
      </c>
      <c r="CA596">
        <v>0</v>
      </c>
      <c r="CB596">
        <v>187.54976109742199</v>
      </c>
      <c r="CC596">
        <v>206</v>
      </c>
      <c r="CD596">
        <v>0</v>
      </c>
    </row>
    <row r="597" spans="1:82" x14ac:dyDescent="0.25">
      <c r="A597">
        <v>142.990654205607</v>
      </c>
      <c r="B597">
        <v>220.67699658540801</v>
      </c>
      <c r="C597">
        <v>230.484505121887</v>
      </c>
      <c r="D597">
        <v>196.42088737789399</v>
      </c>
      <c r="E597">
        <v>227.016277623718</v>
      </c>
      <c r="F597">
        <v>217.75779605644999</v>
      </c>
      <c r="G597">
        <v>224.19856092295001</v>
      </c>
      <c r="H597">
        <v>205.65905352848901</v>
      </c>
      <c r="I597">
        <v>202.580750853647</v>
      </c>
      <c r="J597">
        <v>216.18927222575499</v>
      </c>
      <c r="K597">
        <v>226.55260403801299</v>
      </c>
      <c r="L597">
        <v>227.92276972659201</v>
      </c>
      <c r="M597">
        <v>226.97278104527399</v>
      </c>
      <c r="N597">
        <v>230.410821375952</v>
      </c>
      <c r="O597">
        <v>217.07440597377601</v>
      </c>
      <c r="P597">
        <v>217.29402462642599</v>
      </c>
      <c r="Q597">
        <v>219.76081706957299</v>
      </c>
      <c r="R597">
        <v>220.61079118457599</v>
      </c>
      <c r="S597">
        <v>212.03588934773299</v>
      </c>
      <c r="T597">
        <v>217.35627974385801</v>
      </c>
      <c r="U597">
        <v>216.35555411720799</v>
      </c>
      <c r="V597">
        <v>230.06331902256301</v>
      </c>
      <c r="W597">
        <v>212.15221495923001</v>
      </c>
      <c r="X597">
        <v>224.330945904944</v>
      </c>
      <c r="Y597">
        <v>222.597721990445</v>
      </c>
      <c r="Z597">
        <v>227.87213497587101</v>
      </c>
      <c r="AA597">
        <v>239.72832908998299</v>
      </c>
      <c r="AB597">
        <v>248.10356112318701</v>
      </c>
      <c r="AC597">
        <v>601.73606634641203</v>
      </c>
      <c r="AD597">
        <v>909.47514354669897</v>
      </c>
      <c r="AE597">
        <v>1185.81290645788</v>
      </c>
      <c r="AF597">
        <v>2069.6133442663399</v>
      </c>
      <c r="AG597">
        <v>5125.17243486815</v>
      </c>
      <c r="AH597">
        <v>11362.811570018899</v>
      </c>
      <c r="AI597">
        <v>12031.4877175776</v>
      </c>
      <c r="AJ597">
        <v>5134.0980918598798</v>
      </c>
      <c r="AK597">
        <v>1801.8479503516301</v>
      </c>
      <c r="AL597">
        <v>3887.96258491147</v>
      </c>
      <c r="AM597">
        <v>2979.4352988791302</v>
      </c>
      <c r="AN597">
        <v>582.19373102514805</v>
      </c>
      <c r="AO597">
        <v>624.71754852549498</v>
      </c>
      <c r="AP597">
        <v>1680.26676479555</v>
      </c>
      <c r="AQ597">
        <v>1657.7893304594199</v>
      </c>
      <c r="AR597">
        <v>846.95898974615204</v>
      </c>
      <c r="AS597">
        <v>419.91866422804799</v>
      </c>
      <c r="AT597">
        <v>466.75879951985399</v>
      </c>
      <c r="AU597">
        <v>588.26296066848499</v>
      </c>
      <c r="AV597">
        <v>1141.42652581317</v>
      </c>
      <c r="AW597">
        <v>1496.50273392135</v>
      </c>
      <c r="AX597">
        <v>240.77030949959999</v>
      </c>
      <c r="AY597">
        <v>209.81340680889599</v>
      </c>
      <c r="AZ597">
        <v>194.90653806362201</v>
      </c>
      <c r="BA597">
        <v>270</v>
      </c>
      <c r="BB597">
        <v>210.35657536390801</v>
      </c>
      <c r="BC597">
        <v>208.045234534321</v>
      </c>
      <c r="BD597">
        <v>193</v>
      </c>
      <c r="BE597">
        <v>209.48286689034501</v>
      </c>
      <c r="BF597">
        <v>207.07554953671499</v>
      </c>
      <c r="BG597">
        <v>217.873799349335</v>
      </c>
      <c r="BH597">
        <v>0</v>
      </c>
      <c r="BI597">
        <v>194.95396948623099</v>
      </c>
      <c r="BJ597">
        <v>206.56535373309299</v>
      </c>
      <c r="BK597">
        <v>216.99999999999901</v>
      </c>
      <c r="BL597">
        <v>228.22511945128801</v>
      </c>
      <c r="BM597">
        <v>214</v>
      </c>
      <c r="BN597">
        <v>230</v>
      </c>
      <c r="BO597">
        <v>213.871126280471</v>
      </c>
      <c r="BP597">
        <v>0</v>
      </c>
      <c r="BQ597">
        <v>207.257747439056</v>
      </c>
      <c r="BR597">
        <v>0</v>
      </c>
      <c r="BS597">
        <v>214.794096573811</v>
      </c>
      <c r="BT597">
        <v>0</v>
      </c>
      <c r="BU597">
        <v>226.77324231716801</v>
      </c>
      <c r="BV597">
        <v>195.903754268239</v>
      </c>
      <c r="BW597">
        <v>223.99999999999901</v>
      </c>
      <c r="BX597">
        <v>208.64436859764001</v>
      </c>
      <c r="BY597">
        <v>0</v>
      </c>
      <c r="BZ597">
        <v>0</v>
      </c>
      <c r="CA597">
        <v>0</v>
      </c>
      <c r="CB597">
        <v>187.54976109742199</v>
      </c>
      <c r="CC597">
        <v>206</v>
      </c>
      <c r="CD597">
        <v>0</v>
      </c>
    </row>
    <row r="598" spans="1:82" x14ac:dyDescent="0.25">
      <c r="A598">
        <v>143.23097463284299</v>
      </c>
      <c r="B598">
        <v>220.67699658540801</v>
      </c>
      <c r="C598">
        <v>230.484505121887</v>
      </c>
      <c r="D598">
        <v>196.42088737789399</v>
      </c>
      <c r="E598">
        <v>227.016277623718</v>
      </c>
      <c r="F598">
        <v>217.75779605644999</v>
      </c>
      <c r="G598">
        <v>224.19856092295001</v>
      </c>
      <c r="H598">
        <v>205.65905352848901</v>
      </c>
      <c r="I598">
        <v>202.580750853647</v>
      </c>
      <c r="J598">
        <v>216.18927222575499</v>
      </c>
      <c r="K598">
        <v>226.99205476434099</v>
      </c>
      <c r="L598">
        <v>229.52775468129201</v>
      </c>
      <c r="M598">
        <v>226.535509690813</v>
      </c>
      <c r="N598">
        <v>226.970169210758</v>
      </c>
      <c r="O598">
        <v>215.964317323149</v>
      </c>
      <c r="P598">
        <v>217.01792709488601</v>
      </c>
      <c r="Q598">
        <v>220.08144285662701</v>
      </c>
      <c r="R598">
        <v>218.02432513836601</v>
      </c>
      <c r="S598">
        <v>211.186612314792</v>
      </c>
      <c r="T598">
        <v>218.68494784241099</v>
      </c>
      <c r="U598">
        <v>216.86860628233299</v>
      </c>
      <c r="V598">
        <v>229.82815329455701</v>
      </c>
      <c r="W598">
        <v>212.004505838657</v>
      </c>
      <c r="X598">
        <v>225.15809309081601</v>
      </c>
      <c r="Y598">
        <v>222.78280392529101</v>
      </c>
      <c r="Z598">
        <v>225.48019067857001</v>
      </c>
      <c r="AA598">
        <v>240.79486682915601</v>
      </c>
      <c r="AB598">
        <v>245.695102400623</v>
      </c>
      <c r="AC598">
        <v>598.94238462678902</v>
      </c>
      <c r="AD598">
        <v>910.16145628437198</v>
      </c>
      <c r="AE598">
        <v>1187.3447763046099</v>
      </c>
      <c r="AF598">
        <v>2070.47185324466</v>
      </c>
      <c r="AG598">
        <v>5123.0761968030602</v>
      </c>
      <c r="AH598">
        <v>11352.917677499399</v>
      </c>
      <c r="AI598">
        <v>12018.900442874599</v>
      </c>
      <c r="AJ598">
        <v>5127.33861234301</v>
      </c>
      <c r="AK598">
        <v>1802.15888799559</v>
      </c>
      <c r="AL598">
        <v>3884.2549438546398</v>
      </c>
      <c r="AM598">
        <v>2970.8608346356</v>
      </c>
      <c r="AN598">
        <v>580.66034476864297</v>
      </c>
      <c r="AO598">
        <v>626.07422805800604</v>
      </c>
      <c r="AP598">
        <v>1680.8757031749799</v>
      </c>
      <c r="AQ598">
        <v>1656.27171562322</v>
      </c>
      <c r="AR598">
        <v>847.94202611296805</v>
      </c>
      <c r="AS598">
        <v>421.86359007853002</v>
      </c>
      <c r="AT598">
        <v>469.47302605808898</v>
      </c>
      <c r="AU598">
        <v>589.39993646678897</v>
      </c>
      <c r="AV598">
        <v>1142.13316525962</v>
      </c>
      <c r="AW598">
        <v>1499.0297575081299</v>
      </c>
      <c r="AX598">
        <v>241.58889932406299</v>
      </c>
      <c r="AY598">
        <v>210.12460983380501</v>
      </c>
      <c r="AZ598">
        <v>195.671325906167</v>
      </c>
      <c r="BA598">
        <v>270</v>
      </c>
      <c r="BB598">
        <v>210.35657536390801</v>
      </c>
      <c r="BC598">
        <v>207.198498624222</v>
      </c>
      <c r="BD598">
        <v>193</v>
      </c>
      <c r="BE598">
        <v>209.48286689034501</v>
      </c>
      <c r="BF598">
        <v>207.07554953671499</v>
      </c>
      <c r="BG598">
        <v>218.43981502981899</v>
      </c>
      <c r="BH598">
        <v>0</v>
      </c>
      <c r="BI598">
        <v>196.806773889515</v>
      </c>
      <c r="BJ598">
        <v>206.56535373309299</v>
      </c>
      <c r="BK598">
        <v>216.99999999999901</v>
      </c>
      <c r="BL598">
        <v>228.22511945128801</v>
      </c>
      <c r="BM598">
        <v>214</v>
      </c>
      <c r="BN598">
        <v>230</v>
      </c>
      <c r="BO598">
        <v>213.871126280471</v>
      </c>
      <c r="BP598">
        <v>0</v>
      </c>
      <c r="BQ598">
        <v>207.257747439056</v>
      </c>
      <c r="BR598">
        <v>0</v>
      </c>
      <c r="BS598">
        <v>214.794096573811</v>
      </c>
      <c r="BT598">
        <v>0</v>
      </c>
      <c r="BU598">
        <v>226.77324231716801</v>
      </c>
      <c r="BV598">
        <v>195.903754268239</v>
      </c>
      <c r="BW598">
        <v>223.99999999999901</v>
      </c>
      <c r="BX598">
        <v>208.64436859764001</v>
      </c>
      <c r="BY598">
        <v>0</v>
      </c>
      <c r="BZ598">
        <v>0</v>
      </c>
      <c r="CA598">
        <v>0</v>
      </c>
      <c r="CB598">
        <v>187.54976109742199</v>
      </c>
      <c r="CC598">
        <v>206</v>
      </c>
      <c r="CD598">
        <v>0</v>
      </c>
    </row>
    <row r="599" spans="1:82" x14ac:dyDescent="0.25">
      <c r="A599">
        <v>143.47129506008</v>
      </c>
      <c r="B599">
        <v>220.67699658540801</v>
      </c>
      <c r="C599">
        <v>230.484505121887</v>
      </c>
      <c r="D599">
        <v>196.42088737789399</v>
      </c>
      <c r="E599">
        <v>227.016277623718</v>
      </c>
      <c r="F599">
        <v>217.75779605644999</v>
      </c>
      <c r="G599">
        <v>224.19856092295001</v>
      </c>
      <c r="H599">
        <v>205.65905352848901</v>
      </c>
      <c r="I599">
        <v>202.580750853647</v>
      </c>
      <c r="J599">
        <v>216.18927222575499</v>
      </c>
      <c r="K599">
        <v>227.48455828617699</v>
      </c>
      <c r="L599">
        <v>231.324423961305</v>
      </c>
      <c r="M599">
        <v>226.045754829212</v>
      </c>
      <c r="N599">
        <v>223.11859787339901</v>
      </c>
      <c r="O599">
        <v>214.720990249685</v>
      </c>
      <c r="P599">
        <v>216.70869094902901</v>
      </c>
      <c r="Q599">
        <v>220.543485733035</v>
      </c>
      <c r="R599">
        <v>215.127418429133</v>
      </c>
      <c r="S599">
        <v>210.23540078107399</v>
      </c>
      <c r="T599">
        <v>220.173626461097</v>
      </c>
      <c r="U599">
        <v>217.44323754861799</v>
      </c>
      <c r="V599">
        <v>229.56466673119999</v>
      </c>
      <c r="W599">
        <v>211.83900821752701</v>
      </c>
      <c r="X599">
        <v>226.08509782129499</v>
      </c>
      <c r="Y599">
        <v>222.99022992160499</v>
      </c>
      <c r="Z599">
        <v>222.79947832590301</v>
      </c>
      <c r="AA599">
        <v>241.99016259553699</v>
      </c>
      <c r="AB599">
        <v>242.99588191469999</v>
      </c>
      <c r="AC599">
        <v>595.81031911622199</v>
      </c>
      <c r="AD599">
        <v>910.93099504380598</v>
      </c>
      <c r="AE599">
        <v>1189.0624090349299</v>
      </c>
      <c r="AF599">
        <v>2071.4344696990402</v>
      </c>
      <c r="AG599">
        <v>5120.7257574894102</v>
      </c>
      <c r="AH599">
        <v>11341.8239976688</v>
      </c>
      <c r="AI599">
        <v>12004.786766662701</v>
      </c>
      <c r="AJ599">
        <v>5119.7594415127096</v>
      </c>
      <c r="AK599">
        <v>1802.50753163232</v>
      </c>
      <c r="AL599">
        <v>3880.0976940431601</v>
      </c>
      <c r="AM599">
        <v>2961.2465841422199</v>
      </c>
      <c r="AN599">
        <v>578.94101174043101</v>
      </c>
      <c r="AO599">
        <v>627.59542594213406</v>
      </c>
      <c r="AP599">
        <v>1681.55848473995</v>
      </c>
      <c r="AQ599">
        <v>1654.57006654365</v>
      </c>
      <c r="AR599">
        <v>849.04427082543395</v>
      </c>
      <c r="AS599">
        <v>424.04436823404802</v>
      </c>
      <c r="AT599">
        <v>472.516394494086</v>
      </c>
      <c r="AU599">
        <v>590.67478814490198</v>
      </c>
      <c r="AV599">
        <v>1142.92549565528</v>
      </c>
      <c r="AW599">
        <v>1501.8632217428601</v>
      </c>
      <c r="AX599">
        <v>242.50664057514899</v>
      </c>
      <c r="AY599">
        <v>210.473382919367</v>
      </c>
      <c r="AZ599">
        <v>196.52844294647301</v>
      </c>
      <c r="BA599">
        <v>270</v>
      </c>
      <c r="BB599">
        <v>210.35657536390801</v>
      </c>
      <c r="BC599">
        <v>206.250636531494</v>
      </c>
      <c r="BD599">
        <v>193</v>
      </c>
      <c r="BE599">
        <v>209.48286689034501</v>
      </c>
      <c r="BF599">
        <v>207.07554953671499</v>
      </c>
      <c r="BG599">
        <v>219.25548090468601</v>
      </c>
      <c r="BH599">
        <v>0</v>
      </c>
      <c r="BI599">
        <v>199.47678706524499</v>
      </c>
      <c r="BJ599">
        <v>206.56535373309299</v>
      </c>
      <c r="BK599">
        <v>216.99999999999901</v>
      </c>
      <c r="BL599">
        <v>228.22511945128801</v>
      </c>
      <c r="BM599">
        <v>214</v>
      </c>
      <c r="BN599">
        <v>230</v>
      </c>
      <c r="BO599">
        <v>213.871126280471</v>
      </c>
      <c r="BP599">
        <v>0</v>
      </c>
      <c r="BQ599">
        <v>207.257747439056</v>
      </c>
      <c r="BR599">
        <v>0</v>
      </c>
      <c r="BS599">
        <v>214.794096573811</v>
      </c>
      <c r="BT599">
        <v>0</v>
      </c>
      <c r="BU599">
        <v>226.77324231716801</v>
      </c>
      <c r="BV599">
        <v>195.903754268239</v>
      </c>
      <c r="BW599">
        <v>223.99999999999901</v>
      </c>
      <c r="BX599">
        <v>208.64436859764001</v>
      </c>
      <c r="BY599">
        <v>0</v>
      </c>
      <c r="BZ599">
        <v>0</v>
      </c>
      <c r="CA599">
        <v>0</v>
      </c>
      <c r="CB599">
        <v>187.54976109742199</v>
      </c>
      <c r="CC599">
        <v>206</v>
      </c>
      <c r="CD599">
        <v>0</v>
      </c>
    </row>
    <row r="600" spans="1:82" x14ac:dyDescent="0.25">
      <c r="A600">
        <v>143.71161548731601</v>
      </c>
      <c r="B600">
        <v>220.67699658540801</v>
      </c>
      <c r="C600">
        <v>230.484505121887</v>
      </c>
      <c r="D600">
        <v>196.42088737789399</v>
      </c>
      <c r="E600">
        <v>227.016277623718</v>
      </c>
      <c r="F600">
        <v>217.75779605644999</v>
      </c>
      <c r="G600">
        <v>224.19856092295001</v>
      </c>
      <c r="H600">
        <v>205.65905352848901</v>
      </c>
      <c r="I600">
        <v>202.580750853647</v>
      </c>
      <c r="J600">
        <v>216.18927222575499</v>
      </c>
      <c r="K600">
        <v>227.708379502714</v>
      </c>
      <c r="L600">
        <v>231.324423961305</v>
      </c>
      <c r="M600">
        <v>226.045754829212</v>
      </c>
      <c r="N600">
        <v>223.11859787339901</v>
      </c>
      <c r="O600">
        <v>214.720990249685</v>
      </c>
      <c r="P600">
        <v>220.52169868343401</v>
      </c>
      <c r="Q600">
        <v>220.543485733035</v>
      </c>
      <c r="R600">
        <v>215.127418429133</v>
      </c>
      <c r="S600">
        <v>210.23540078107399</v>
      </c>
      <c r="T600">
        <v>220.59249886581401</v>
      </c>
      <c r="U600">
        <v>217.44323754861799</v>
      </c>
      <c r="V600">
        <v>230.53289710316301</v>
      </c>
      <c r="W600">
        <v>215.18135544804599</v>
      </c>
      <c r="X600">
        <v>224.95268251784401</v>
      </c>
      <c r="Y600">
        <v>223.65030480947101</v>
      </c>
      <c r="Z600">
        <v>227.34403954042099</v>
      </c>
      <c r="AA600">
        <v>242.93115571816199</v>
      </c>
      <c r="AB600">
        <v>248.393026048933</v>
      </c>
      <c r="AC600">
        <v>604.15255801066098</v>
      </c>
      <c r="AD600">
        <v>929.79387299339601</v>
      </c>
      <c r="AE600">
        <v>1216.5888661337499</v>
      </c>
      <c r="AF600">
        <v>2116.3719426013799</v>
      </c>
      <c r="AG600">
        <v>5217.8935200071901</v>
      </c>
      <c r="AH600">
        <v>11474.211030697599</v>
      </c>
      <c r="AI600">
        <v>11854.4958677263</v>
      </c>
      <c r="AJ600">
        <v>5002.6473341809897</v>
      </c>
      <c r="AK600">
        <v>1800.28263280801</v>
      </c>
      <c r="AL600">
        <v>3864.8517358191102</v>
      </c>
      <c r="AM600">
        <v>2890.3682170451498</v>
      </c>
      <c r="AN600">
        <v>572.21692239751303</v>
      </c>
      <c r="AO600">
        <v>623.90616087178796</v>
      </c>
      <c r="AP600">
        <v>1683.6473740732599</v>
      </c>
      <c r="AQ600">
        <v>1641.8014227983899</v>
      </c>
      <c r="AR600">
        <v>846.66049481131301</v>
      </c>
      <c r="AS600">
        <v>430.11686881254798</v>
      </c>
      <c r="AT600">
        <v>475.19186642509499</v>
      </c>
      <c r="AU600">
        <v>603.22458236065495</v>
      </c>
      <c r="AV600">
        <v>1166.1650691268001</v>
      </c>
      <c r="AW600">
        <v>1524.9500280903401</v>
      </c>
      <c r="AX600">
        <v>243.79747501013301</v>
      </c>
      <c r="AY600">
        <v>206.97561981125801</v>
      </c>
      <c r="AZ600">
        <v>197.426310838419</v>
      </c>
      <c r="BA600">
        <v>270</v>
      </c>
      <c r="BB600">
        <v>210.35657536390801</v>
      </c>
      <c r="BC600">
        <v>206.250636531494</v>
      </c>
      <c r="BD600">
        <v>193</v>
      </c>
      <c r="BE600">
        <v>209.48286689034501</v>
      </c>
      <c r="BF600">
        <v>207.07554953671499</v>
      </c>
      <c r="BG600">
        <v>219.25548090468601</v>
      </c>
      <c r="BH600">
        <v>0</v>
      </c>
      <c r="BI600">
        <v>199.47678706524499</v>
      </c>
      <c r="BJ600">
        <v>206.56535373309299</v>
      </c>
      <c r="BK600">
        <v>216.99999999999901</v>
      </c>
      <c r="BL600">
        <v>228.22511945128801</v>
      </c>
      <c r="BM600">
        <v>214</v>
      </c>
      <c r="BN600">
        <v>230</v>
      </c>
      <c r="BO600">
        <v>213.871126280471</v>
      </c>
      <c r="BP600">
        <v>0</v>
      </c>
      <c r="BQ600">
        <v>207.257747439056</v>
      </c>
      <c r="BR600">
        <v>0</v>
      </c>
      <c r="BS600">
        <v>214.794096573811</v>
      </c>
      <c r="BT600">
        <v>0</v>
      </c>
      <c r="BU600">
        <v>226.77324231716801</v>
      </c>
      <c r="BV600">
        <v>195.903754268239</v>
      </c>
      <c r="BW600">
        <v>223.99999999999901</v>
      </c>
      <c r="BX600">
        <v>208.64436859764001</v>
      </c>
      <c r="BY600">
        <v>0</v>
      </c>
      <c r="BZ600">
        <v>0</v>
      </c>
      <c r="CA600">
        <v>0</v>
      </c>
      <c r="CB600">
        <v>187.54976109742199</v>
      </c>
      <c r="CC600">
        <v>206</v>
      </c>
      <c r="CD600">
        <v>0</v>
      </c>
    </row>
    <row r="601" spans="1:82" x14ac:dyDescent="0.25">
      <c r="A601">
        <v>143.951935914552</v>
      </c>
      <c r="B601">
        <v>212.34943399231699</v>
      </c>
      <c r="C601">
        <v>218.96913924190201</v>
      </c>
      <c r="D601">
        <v>201.898717244907</v>
      </c>
      <c r="E601">
        <v>225.88361914031799</v>
      </c>
      <c r="F601">
        <v>215.17650936214801</v>
      </c>
      <c r="G601">
        <v>225.90164569094301</v>
      </c>
      <c r="H601">
        <v>208.597233011415</v>
      </c>
      <c r="I601">
        <v>207.952449877757</v>
      </c>
      <c r="J601">
        <v>211.30007000971801</v>
      </c>
      <c r="K601">
        <v>227.53267731760101</v>
      </c>
      <c r="L601">
        <v>233.41841832900599</v>
      </c>
      <c r="M601">
        <v>223.86835473802699</v>
      </c>
      <c r="N601">
        <v>221.62739356163601</v>
      </c>
      <c r="O601">
        <v>212.57006374433601</v>
      </c>
      <c r="P601">
        <v>219.47756408294899</v>
      </c>
      <c r="Q601">
        <v>219.02346129573601</v>
      </c>
      <c r="R601">
        <v>213.95030437519301</v>
      </c>
      <c r="S601">
        <v>211.48146005157099</v>
      </c>
      <c r="T601">
        <v>221.11558992591799</v>
      </c>
      <c r="U601">
        <v>218.13307443684701</v>
      </c>
      <c r="V601">
        <v>230.620483875708</v>
      </c>
      <c r="W601">
        <v>214.564702229858</v>
      </c>
      <c r="X601">
        <v>223.841387435109</v>
      </c>
      <c r="Y601">
        <v>224.47929000882101</v>
      </c>
      <c r="Z601">
        <v>230.28507380303299</v>
      </c>
      <c r="AA601">
        <v>241.822505703692</v>
      </c>
      <c r="AB601">
        <v>252.22817530367101</v>
      </c>
      <c r="AC601">
        <v>610.32036478837801</v>
      </c>
      <c r="AD601">
        <v>940.66207899524295</v>
      </c>
      <c r="AE601">
        <v>1234.1618727232899</v>
      </c>
      <c r="AF601">
        <v>2143.03647206716</v>
      </c>
      <c r="AG601">
        <v>5287.0845441208003</v>
      </c>
      <c r="AH601">
        <v>11604.2338850992</v>
      </c>
      <c r="AI601">
        <v>11914.0712860941</v>
      </c>
      <c r="AJ601">
        <v>5014.74818198503</v>
      </c>
      <c r="AK601">
        <v>1810.1054094328199</v>
      </c>
      <c r="AL601">
        <v>3888.9879067265501</v>
      </c>
      <c r="AM601">
        <v>2892.1145822610802</v>
      </c>
      <c r="AN601">
        <v>572.17018543058498</v>
      </c>
      <c r="AO601">
        <v>625.21738559982498</v>
      </c>
      <c r="AP601">
        <v>1696.32580252261</v>
      </c>
      <c r="AQ601">
        <v>1651.26648012484</v>
      </c>
      <c r="AR601">
        <v>851.35928103383606</v>
      </c>
      <c r="AS601">
        <v>433.554375237545</v>
      </c>
      <c r="AT601">
        <v>477.03584611024502</v>
      </c>
      <c r="AU601">
        <v>607.37546548619002</v>
      </c>
      <c r="AV601">
        <v>1180.3705700312501</v>
      </c>
      <c r="AW601">
        <v>1541.04185319612</v>
      </c>
      <c r="AX601">
        <v>243.900877901417</v>
      </c>
      <c r="AY601">
        <v>204.859479143459</v>
      </c>
      <c r="AZ601">
        <v>197.13143372450401</v>
      </c>
      <c r="BA601">
        <v>232.53264515205601</v>
      </c>
      <c r="BB601">
        <v>207.06969037107999</v>
      </c>
      <c r="BC601">
        <v>202.54689645021699</v>
      </c>
      <c r="BD601">
        <v>207.986941939177</v>
      </c>
      <c r="BE601">
        <v>212.33345253311799</v>
      </c>
      <c r="BF601">
        <v>210.064191010369</v>
      </c>
      <c r="BG601">
        <v>220.65557942134799</v>
      </c>
      <c r="BH601">
        <v>0</v>
      </c>
      <c r="BI601">
        <v>199.92334388358299</v>
      </c>
      <c r="BJ601">
        <v>212.842627104662</v>
      </c>
      <c r="BK601">
        <v>216.99999999999901</v>
      </c>
      <c r="BL601">
        <v>213.403581009146</v>
      </c>
      <c r="BM601">
        <v>214</v>
      </c>
      <c r="BN601">
        <v>230</v>
      </c>
      <c r="BO601">
        <v>208.94726879306299</v>
      </c>
      <c r="BP601">
        <v>0</v>
      </c>
      <c r="BQ601">
        <v>206.124403328639</v>
      </c>
      <c r="BR601">
        <v>0</v>
      </c>
      <c r="BS601">
        <v>207.938214083091</v>
      </c>
      <c r="BT601">
        <v>0</v>
      </c>
      <c r="BU601">
        <v>223.373209985919</v>
      </c>
      <c r="BV601">
        <v>199.28902205849201</v>
      </c>
      <c r="BW601">
        <v>223.99999999999901</v>
      </c>
      <c r="BX601">
        <v>205.81100832159899</v>
      </c>
      <c r="BY601">
        <v>0</v>
      </c>
      <c r="BZ601">
        <v>0</v>
      </c>
      <c r="CA601">
        <v>0</v>
      </c>
      <c r="CB601">
        <v>199.765744963759</v>
      </c>
      <c r="CC601">
        <v>203.859008294403</v>
      </c>
      <c r="CD601">
        <v>0</v>
      </c>
    </row>
    <row r="602" spans="1:82" x14ac:dyDescent="0.25">
      <c r="A602">
        <v>144.192256341789</v>
      </c>
      <c r="B602">
        <v>204.88024416374699</v>
      </c>
      <c r="C602">
        <v>208.64073249124101</v>
      </c>
      <c r="D602">
        <v>216.99999999999901</v>
      </c>
      <c r="E602">
        <v>224.91705302493401</v>
      </c>
      <c r="F602">
        <v>212.97374101725899</v>
      </c>
      <c r="G602">
        <v>227.35499111897201</v>
      </c>
      <c r="H602">
        <v>211.10455959814399</v>
      </c>
      <c r="I602">
        <v>212.77045505808499</v>
      </c>
      <c r="J602">
        <v>207.127817505948</v>
      </c>
      <c r="K602">
        <v>225.27851740404799</v>
      </c>
      <c r="L602">
        <v>235.153811609211</v>
      </c>
      <c r="M602">
        <v>222.07510050091199</v>
      </c>
      <c r="N602">
        <v>220.391561229915</v>
      </c>
      <c r="O602">
        <v>210.798612514469</v>
      </c>
      <c r="P602">
        <v>217.921458217631</v>
      </c>
      <c r="Q602">
        <v>217.75084476961601</v>
      </c>
      <c r="R602">
        <v>212.980861610245</v>
      </c>
      <c r="S602">
        <v>212.50768443521201</v>
      </c>
      <c r="T602">
        <v>221.439977891143</v>
      </c>
      <c r="U602">
        <v>218.70120747208699</v>
      </c>
      <c r="V602">
        <v>230.48390358391899</v>
      </c>
      <c r="W602">
        <v>213.33959387733901</v>
      </c>
      <c r="X602">
        <v>223.175931754174</v>
      </c>
      <c r="Y602">
        <v>225.015332391432</v>
      </c>
      <c r="Z602">
        <v>231.71401007964201</v>
      </c>
      <c r="AA602">
        <v>255.353995923898</v>
      </c>
      <c r="AB602">
        <v>274.33770723913801</v>
      </c>
      <c r="AC602">
        <v>677.18776024692704</v>
      </c>
      <c r="AD602">
        <v>1114.73006283719</v>
      </c>
      <c r="AE602">
        <v>1540.6724418424501</v>
      </c>
      <c r="AF602">
        <v>2747.0032973330599</v>
      </c>
      <c r="AG602">
        <v>7078.28439925578</v>
      </c>
      <c r="AH602">
        <v>13439.2457019009</v>
      </c>
      <c r="AI602">
        <v>10997.9640349196</v>
      </c>
      <c r="AJ602">
        <v>4407.75130963836</v>
      </c>
      <c r="AK602">
        <v>1887.1055392784399</v>
      </c>
      <c r="AL602">
        <v>3895.4415830231401</v>
      </c>
      <c r="AM602">
        <v>2467.1804441558302</v>
      </c>
      <c r="AN602">
        <v>539.59355823735302</v>
      </c>
      <c r="AO602">
        <v>635.76732439164698</v>
      </c>
      <c r="AP602">
        <v>1737.0938166492001</v>
      </c>
      <c r="AQ602">
        <v>1646.14197788259</v>
      </c>
      <c r="AR602">
        <v>863.47261424748206</v>
      </c>
      <c r="AS602">
        <v>454.65505833061201</v>
      </c>
      <c r="AT602">
        <v>500.06912925703301</v>
      </c>
      <c r="AU602">
        <v>652.45660992938599</v>
      </c>
      <c r="AV602">
        <v>1358.0352059331401</v>
      </c>
      <c r="AW602">
        <v>1753.4699292862001</v>
      </c>
      <c r="AX602">
        <v>249.53892390994699</v>
      </c>
      <c r="AY602">
        <v>204.63946759729001</v>
      </c>
      <c r="AZ602">
        <v>196.69764173175699</v>
      </c>
      <c r="BA602">
        <v>222.77447276415299</v>
      </c>
      <c r="BB602">
        <v>204.26479224354</v>
      </c>
      <c r="BC602">
        <v>199.47742990923101</v>
      </c>
      <c r="BD602">
        <v>211.890210894338</v>
      </c>
      <c r="BE602">
        <v>214.890210894338</v>
      </c>
      <c r="BF602">
        <v>212.614579871443</v>
      </c>
      <c r="BG602">
        <v>221.82778985874401</v>
      </c>
      <c r="BH602">
        <v>0</v>
      </c>
      <c r="BI602">
        <v>200.29721654833901</v>
      </c>
      <c r="BJ602">
        <v>218.19940483323799</v>
      </c>
      <c r="BK602">
        <v>216.99999999999901</v>
      </c>
      <c r="BL602">
        <v>200.10978910566101</v>
      </c>
      <c r="BM602">
        <v>214</v>
      </c>
      <c r="BN602">
        <v>230</v>
      </c>
      <c r="BO602">
        <v>204.53094338558</v>
      </c>
      <c r="BP602">
        <v>0</v>
      </c>
      <c r="BQ602">
        <v>203</v>
      </c>
      <c r="BR602">
        <v>0</v>
      </c>
      <c r="BS602">
        <v>202.08767413331501</v>
      </c>
      <c r="BT602">
        <v>0</v>
      </c>
      <c r="BU602">
        <v>214</v>
      </c>
      <c r="BV602">
        <v>202.32534961091599</v>
      </c>
      <c r="BW602">
        <v>223.99999999999901</v>
      </c>
      <c r="BX602">
        <v>198</v>
      </c>
      <c r="BY602">
        <v>0</v>
      </c>
      <c r="BZ602">
        <v>0</v>
      </c>
      <c r="CA602">
        <v>0</v>
      </c>
      <c r="CB602">
        <v>210.72255272358399</v>
      </c>
      <c r="CC602">
        <v>203.30139844366499</v>
      </c>
      <c r="CD602">
        <v>0</v>
      </c>
    </row>
    <row r="603" spans="1:82" x14ac:dyDescent="0.25">
      <c r="A603">
        <v>144.43257676902499</v>
      </c>
      <c r="B603">
        <v>204.88024416374699</v>
      </c>
      <c r="C603">
        <v>208.64073249124101</v>
      </c>
      <c r="D603">
        <v>216.99999999999901</v>
      </c>
      <c r="E603">
        <v>224.91705302493401</v>
      </c>
      <c r="F603">
        <v>212.97374101725899</v>
      </c>
      <c r="G603">
        <v>227.35499111897201</v>
      </c>
      <c r="H603">
        <v>211.10455959814399</v>
      </c>
      <c r="I603">
        <v>212.77045505808499</v>
      </c>
      <c r="J603">
        <v>207.127817505948</v>
      </c>
      <c r="K603">
        <v>231.70140638654999</v>
      </c>
      <c r="L603">
        <v>231.88964976095701</v>
      </c>
      <c r="M603">
        <v>224.90509535651901</v>
      </c>
      <c r="N603">
        <v>221.82013296753701</v>
      </c>
      <c r="O603">
        <v>209.467839209701</v>
      </c>
      <c r="P603">
        <v>220.42482864989401</v>
      </c>
      <c r="Q603">
        <v>219.11569503637901</v>
      </c>
      <c r="R603">
        <v>211.50910455342799</v>
      </c>
      <c r="S603">
        <v>213.009355779602</v>
      </c>
      <c r="T603">
        <v>217.740939487818</v>
      </c>
      <c r="U603">
        <v>220.824597587818</v>
      </c>
      <c r="V603">
        <v>230.599914415482</v>
      </c>
      <c r="W603">
        <v>213.347238728371</v>
      </c>
      <c r="X603">
        <v>220.71046273080299</v>
      </c>
      <c r="Y603">
        <v>222.031284452552</v>
      </c>
      <c r="Z603">
        <v>230.20887188123899</v>
      </c>
      <c r="AA603">
        <v>252.19244437447301</v>
      </c>
      <c r="AB603">
        <v>272.32587970929899</v>
      </c>
      <c r="AC603">
        <v>683.991346678176</v>
      </c>
      <c r="AD603">
        <v>1123.84398268009</v>
      </c>
      <c r="AE603">
        <v>1557.42283845527</v>
      </c>
      <c r="AF603">
        <v>2781.0883884432001</v>
      </c>
      <c r="AG603">
        <v>7177.0795584868802</v>
      </c>
      <c r="AH603">
        <v>13528.9820313649</v>
      </c>
      <c r="AI603">
        <v>10917.9602475723</v>
      </c>
      <c r="AJ603">
        <v>4353.5907311492901</v>
      </c>
      <c r="AK603">
        <v>1888.11967018063</v>
      </c>
      <c r="AL603">
        <v>3889.3531776525101</v>
      </c>
      <c r="AM603">
        <v>2430.9294966976099</v>
      </c>
      <c r="AN603">
        <v>537.24599490065498</v>
      </c>
      <c r="AO603">
        <v>638.30123914522198</v>
      </c>
      <c r="AP603">
        <v>1737.3223337312099</v>
      </c>
      <c r="AQ603">
        <v>1642.6588483821099</v>
      </c>
      <c r="AR603">
        <v>863.88604780054595</v>
      </c>
      <c r="AS603">
        <v>458.81189609465901</v>
      </c>
      <c r="AT603">
        <v>500.57704413902502</v>
      </c>
      <c r="AU603">
        <v>660.67831516880506</v>
      </c>
      <c r="AV603">
        <v>1365.4241379386201</v>
      </c>
      <c r="AW603">
        <v>1768.2921853785999</v>
      </c>
      <c r="AX603">
        <v>252.818974518668</v>
      </c>
      <c r="AY603">
        <v>202.80782873112099</v>
      </c>
      <c r="AZ603">
        <v>194.28399799203299</v>
      </c>
      <c r="BA603">
        <v>222.77447276415299</v>
      </c>
      <c r="BB603">
        <v>206.13715446184199</v>
      </c>
      <c r="BC603">
        <v>202.504426923837</v>
      </c>
      <c r="BD603">
        <v>211.890210894338</v>
      </c>
      <c r="BE603">
        <v>214.890210894338</v>
      </c>
      <c r="BF603">
        <v>208.82977828979901</v>
      </c>
      <c r="BG603">
        <v>216.455234133875</v>
      </c>
      <c r="BH603">
        <v>0</v>
      </c>
      <c r="BI603">
        <v>198.95568271851499</v>
      </c>
      <c r="BJ603">
        <v>214.808016546273</v>
      </c>
      <c r="BK603">
        <v>216.99999999999901</v>
      </c>
      <c r="BL603">
        <v>200.10978910566101</v>
      </c>
      <c r="BM603">
        <v>214</v>
      </c>
      <c r="BN603">
        <v>230</v>
      </c>
      <c r="BO603">
        <v>204.53094338558</v>
      </c>
      <c r="BP603">
        <v>0</v>
      </c>
      <c r="BQ603">
        <v>203</v>
      </c>
      <c r="BR603">
        <v>0</v>
      </c>
      <c r="BS603">
        <v>202.08767413331501</v>
      </c>
      <c r="BT603">
        <v>0</v>
      </c>
      <c r="BU603">
        <v>214</v>
      </c>
      <c r="BV603">
        <v>202.32534961091599</v>
      </c>
      <c r="BW603">
        <v>223.99999999999901</v>
      </c>
      <c r="BX603">
        <v>198</v>
      </c>
      <c r="BY603">
        <v>0</v>
      </c>
      <c r="BZ603">
        <v>0</v>
      </c>
      <c r="CA603">
        <v>0</v>
      </c>
      <c r="CB603">
        <v>210.72255272358399</v>
      </c>
      <c r="CC603">
        <v>203.30139844366499</v>
      </c>
      <c r="CD603">
        <v>0</v>
      </c>
    </row>
    <row r="604" spans="1:82" x14ac:dyDescent="0.25">
      <c r="A604">
        <v>144.672897196261</v>
      </c>
      <c r="B604">
        <v>204.88024416374699</v>
      </c>
      <c r="C604">
        <v>208.64073249124101</v>
      </c>
      <c r="D604">
        <v>216.99999999999901</v>
      </c>
      <c r="E604">
        <v>224.91705302493401</v>
      </c>
      <c r="F604">
        <v>212.97374101725899</v>
      </c>
      <c r="G604">
        <v>227.35499111897201</v>
      </c>
      <c r="H604">
        <v>211.10455959814399</v>
      </c>
      <c r="I604">
        <v>212.77045505808499</v>
      </c>
      <c r="J604">
        <v>207.127817505948</v>
      </c>
      <c r="K604">
        <v>232.76236993032001</v>
      </c>
      <c r="L604">
        <v>231.37769535789701</v>
      </c>
      <c r="M604">
        <v>225.36200750873999</v>
      </c>
      <c r="N604">
        <v>222.04419158508199</v>
      </c>
      <c r="O604">
        <v>209.31398047094501</v>
      </c>
      <c r="P604">
        <v>220.81600165163599</v>
      </c>
      <c r="Q604">
        <v>219.32953538614399</v>
      </c>
      <c r="R604">
        <v>211.30739195209301</v>
      </c>
      <c r="S604">
        <v>213.03764847616301</v>
      </c>
      <c r="T604">
        <v>217.131942453238</v>
      </c>
      <c r="U604">
        <v>221.20124864899901</v>
      </c>
      <c r="V604">
        <v>230.62207959450899</v>
      </c>
      <c r="W604">
        <v>213.44355801811099</v>
      </c>
      <c r="X604">
        <v>220.285863358748</v>
      </c>
      <c r="Y604">
        <v>221.61769726453699</v>
      </c>
      <c r="Z604">
        <v>229.92833458212201</v>
      </c>
      <c r="AA604">
        <v>251.57080371165301</v>
      </c>
      <c r="AB604">
        <v>271.82111994698198</v>
      </c>
      <c r="AC604">
        <v>876.01737547214702</v>
      </c>
      <c r="AD604">
        <v>1416.35369011593</v>
      </c>
      <c r="AE604">
        <v>2139.79340859381</v>
      </c>
      <c r="AF604">
        <v>3883.9297513945899</v>
      </c>
      <c r="AG604">
        <v>9914.2252629373907</v>
      </c>
      <c r="AH604">
        <v>15851.3123262196</v>
      </c>
      <c r="AI604">
        <v>10506.7933217342</v>
      </c>
      <c r="AJ604">
        <v>4127.0563386726799</v>
      </c>
      <c r="AK604">
        <v>2085.0298851667499</v>
      </c>
      <c r="AL604">
        <v>4098.1484281700205</v>
      </c>
      <c r="AM604">
        <v>2194.3809744785699</v>
      </c>
      <c r="AN604">
        <v>527.23504810669999</v>
      </c>
      <c r="AO604">
        <v>674.877697281</v>
      </c>
      <c r="AP604">
        <v>1856.5780264631101</v>
      </c>
      <c r="AQ604">
        <v>1690.90554827094</v>
      </c>
      <c r="AR604">
        <v>891.50715748483003</v>
      </c>
      <c r="AS604">
        <v>480.11352382222702</v>
      </c>
      <c r="AT604">
        <v>536.69867730811802</v>
      </c>
      <c r="AU604">
        <v>718.204909106748</v>
      </c>
      <c r="AV604">
        <v>1655.5646605889899</v>
      </c>
      <c r="AW604">
        <v>2216.3230000271901</v>
      </c>
      <c r="AX604">
        <v>264.69868568917298</v>
      </c>
      <c r="AY604">
        <v>202.486721289348</v>
      </c>
      <c r="AZ604">
        <v>193.954509819403</v>
      </c>
      <c r="BA604">
        <v>222.77447276415299</v>
      </c>
      <c r="BB604">
        <v>206.34100331818399</v>
      </c>
      <c r="BC604">
        <v>202.875911048874</v>
      </c>
      <c r="BD604">
        <v>211.890210894338</v>
      </c>
      <c r="BE604">
        <v>214.890210894338</v>
      </c>
      <c r="BF604">
        <v>208.41771727598601</v>
      </c>
      <c r="BG604">
        <v>215.61347938369201</v>
      </c>
      <c r="BH604">
        <v>0</v>
      </c>
      <c r="BI604">
        <v>198.745495513093</v>
      </c>
      <c r="BJ604">
        <v>214.43878744255099</v>
      </c>
      <c r="BK604">
        <v>216.99999999999901</v>
      </c>
      <c r="BL604">
        <v>200.10978910566101</v>
      </c>
      <c r="BM604">
        <v>214</v>
      </c>
      <c r="BN604">
        <v>230</v>
      </c>
      <c r="BO604">
        <v>204.53094338558</v>
      </c>
      <c r="BP604">
        <v>0</v>
      </c>
      <c r="BQ604">
        <v>203</v>
      </c>
      <c r="BR604">
        <v>0</v>
      </c>
      <c r="BS604">
        <v>202.08767413331501</v>
      </c>
      <c r="BT604">
        <v>0</v>
      </c>
      <c r="BU604">
        <v>214</v>
      </c>
      <c r="BV604">
        <v>202.32534961091599</v>
      </c>
      <c r="BW604">
        <v>223.99999999999901</v>
      </c>
      <c r="BX604">
        <v>198</v>
      </c>
      <c r="BY604">
        <v>0</v>
      </c>
      <c r="BZ604">
        <v>0</v>
      </c>
      <c r="CA604">
        <v>0</v>
      </c>
      <c r="CB604">
        <v>210.72255272358399</v>
      </c>
      <c r="CC604">
        <v>203.30139844366499</v>
      </c>
      <c r="CD604">
        <v>0</v>
      </c>
    </row>
    <row r="605" spans="1:82" x14ac:dyDescent="0.25">
      <c r="A605">
        <v>144.91321762349699</v>
      </c>
      <c r="B605">
        <v>205.504481282943</v>
      </c>
      <c r="C605">
        <v>205.75964826389901</v>
      </c>
      <c r="D605">
        <v>217</v>
      </c>
      <c r="E605">
        <v>224.234058859252</v>
      </c>
      <c r="F605">
        <v>213.89474930253601</v>
      </c>
      <c r="G605">
        <v>227.72889402817901</v>
      </c>
      <c r="H605">
        <v>212.52858281434101</v>
      </c>
      <c r="I605">
        <v>213.82207136677999</v>
      </c>
      <c r="J605">
        <v>206.50771135817899</v>
      </c>
      <c r="K605">
        <v>234.715914450936</v>
      </c>
      <c r="L605">
        <v>232.149143562756</v>
      </c>
      <c r="M605">
        <v>226.970336298261</v>
      </c>
      <c r="N605">
        <v>221.506669557739</v>
      </c>
      <c r="O605">
        <v>213.02657101584899</v>
      </c>
      <c r="P605">
        <v>220.268642172146</v>
      </c>
      <c r="Q605">
        <v>219.049000247023</v>
      </c>
      <c r="R605">
        <v>213.80796554036999</v>
      </c>
      <c r="S605">
        <v>208.81878523427301</v>
      </c>
      <c r="T605">
        <v>215.509534301499</v>
      </c>
      <c r="U605">
        <v>224.31055938377099</v>
      </c>
      <c r="V605">
        <v>230.44698319419399</v>
      </c>
      <c r="W605">
        <v>221.14578527037801</v>
      </c>
      <c r="X605">
        <v>217.263171251063</v>
      </c>
      <c r="Y605">
        <v>225.773933238159</v>
      </c>
      <c r="Z605">
        <v>227.00953230494699</v>
      </c>
      <c r="AA605">
        <v>252.43327714160199</v>
      </c>
      <c r="AB605">
        <v>271.02685509115901</v>
      </c>
      <c r="AC605">
        <v>901.90118436012494</v>
      </c>
      <c r="AD605">
        <v>1462.2002301437601</v>
      </c>
      <c r="AE605">
        <v>2230.8906181852299</v>
      </c>
      <c r="AF605">
        <v>4046.0425804380998</v>
      </c>
      <c r="AG605">
        <v>10304.2996294597</v>
      </c>
      <c r="AH605">
        <v>16188.680868149801</v>
      </c>
      <c r="AI605">
        <v>10454.029210021799</v>
      </c>
      <c r="AJ605">
        <v>4084.3919349000098</v>
      </c>
      <c r="AK605">
        <v>2118.48773081625</v>
      </c>
      <c r="AL605">
        <v>4134.1447055175804</v>
      </c>
      <c r="AM605">
        <v>2151.8545690625701</v>
      </c>
      <c r="AN605">
        <v>524.97982133268999</v>
      </c>
      <c r="AO605">
        <v>679.92563896921797</v>
      </c>
      <c r="AP605">
        <v>1872.4570237503799</v>
      </c>
      <c r="AQ605">
        <v>1697.4929700845601</v>
      </c>
      <c r="AR605">
        <v>899.08012294171601</v>
      </c>
      <c r="AS605">
        <v>487.973151560009</v>
      </c>
      <c r="AT605">
        <v>545.64923232902197</v>
      </c>
      <c r="AU605">
        <v>734.75311688191402</v>
      </c>
      <c r="AV605">
        <v>1704.0302349415001</v>
      </c>
      <c r="AW605">
        <v>2279.6944446816601</v>
      </c>
      <c r="AX605">
        <v>257.947467566667</v>
      </c>
      <c r="AY605">
        <v>199.85257289459</v>
      </c>
      <c r="AZ605">
        <v>197.473678056301</v>
      </c>
      <c r="BA605">
        <v>216.86196726399001</v>
      </c>
      <c r="BB605">
        <v>205.79605117659699</v>
      </c>
      <c r="BC605">
        <v>196.543613078638</v>
      </c>
      <c r="BD605">
        <v>213.70160651995499</v>
      </c>
      <c r="BE605">
        <v>218.20597221138999</v>
      </c>
      <c r="BF605">
        <v>208.207717515383</v>
      </c>
      <c r="BG605">
        <v>214.788379969266</v>
      </c>
      <c r="BH605">
        <v>0</v>
      </c>
      <c r="BI605">
        <v>198.912544172384</v>
      </c>
      <c r="BJ605">
        <v>215.22210805008501</v>
      </c>
      <c r="BK605">
        <v>215.75819453543099</v>
      </c>
      <c r="BL605">
        <v>198.77979050130301</v>
      </c>
      <c r="BM605">
        <v>214.62090273228401</v>
      </c>
      <c r="BN605">
        <v>231.44877304199599</v>
      </c>
      <c r="BO605">
        <v>204.84527121997399</v>
      </c>
      <c r="BP605">
        <v>219</v>
      </c>
      <c r="BQ605">
        <v>203.82787030971201</v>
      </c>
      <c r="BR605">
        <v>0</v>
      </c>
      <c r="BS605">
        <v>201.40198637333401</v>
      </c>
      <c r="BT605">
        <v>197</v>
      </c>
      <c r="BU605">
        <v>214</v>
      </c>
      <c r="BV605">
        <v>203.19336363868999</v>
      </c>
      <c r="BW605">
        <v>224</v>
      </c>
      <c r="BX605">
        <v>198</v>
      </c>
      <c r="BY605">
        <v>213</v>
      </c>
      <c r="BZ605">
        <v>0</v>
      </c>
      <c r="CA605">
        <v>195</v>
      </c>
      <c r="CB605">
        <v>213.55229942245501</v>
      </c>
      <c r="CC605">
        <v>203.524024661265</v>
      </c>
      <c r="CD605">
        <v>0</v>
      </c>
    </row>
    <row r="606" spans="1:82" x14ac:dyDescent="0.25">
      <c r="A606">
        <v>145.153538050734</v>
      </c>
      <c r="B606">
        <v>207.02305142538</v>
      </c>
      <c r="C606">
        <v>198.750887728934</v>
      </c>
      <c r="D606">
        <v>0</v>
      </c>
      <c r="E606">
        <v>222.694991686816</v>
      </c>
      <c r="F606">
        <v>215.97016032159999</v>
      </c>
      <c r="G606">
        <v>228.57145128877201</v>
      </c>
      <c r="H606">
        <v>215.73749365862099</v>
      </c>
      <c r="I606">
        <v>216.380318991878</v>
      </c>
      <c r="J606">
        <v>205.11035679292701</v>
      </c>
      <c r="K606">
        <v>233.43537280414199</v>
      </c>
      <c r="L606">
        <v>233.81778188684001</v>
      </c>
      <c r="M606">
        <v>227.891786912653</v>
      </c>
      <c r="N606">
        <v>220.344012299333</v>
      </c>
      <c r="O606">
        <v>212.088954074084</v>
      </c>
      <c r="P606">
        <v>219.40393763711299</v>
      </c>
      <c r="Q606">
        <v>218.43379472925301</v>
      </c>
      <c r="R606">
        <v>214.43465013052099</v>
      </c>
      <c r="S606">
        <v>207.93343523273799</v>
      </c>
      <c r="T606">
        <v>216.636679662169</v>
      </c>
      <c r="U606">
        <v>223.954926724724</v>
      </c>
      <c r="V606">
        <v>229.43745564580499</v>
      </c>
      <c r="W606">
        <v>222.25817334762399</v>
      </c>
      <c r="X606">
        <v>216.837930221325</v>
      </c>
      <c r="Y606">
        <v>225.76665808409101</v>
      </c>
      <c r="Z606">
        <v>227.89045229041901</v>
      </c>
      <c r="AA606">
        <v>253.713720714549</v>
      </c>
      <c r="AB606">
        <v>271.28846936328898</v>
      </c>
      <c r="AC606">
        <v>909.86561724862099</v>
      </c>
      <c r="AD606">
        <v>1477.7611720704299</v>
      </c>
      <c r="AE606">
        <v>2257.208396299</v>
      </c>
      <c r="AF606">
        <v>4094.9889759606699</v>
      </c>
      <c r="AG606">
        <v>10436.9350895568</v>
      </c>
      <c r="AH606">
        <v>16399.422535543701</v>
      </c>
      <c r="AI606">
        <v>10588.484356471599</v>
      </c>
      <c r="AJ606">
        <v>4134.5286778248701</v>
      </c>
      <c r="AK606">
        <v>2142.3003990329198</v>
      </c>
      <c r="AL606">
        <v>4183.8581542887296</v>
      </c>
      <c r="AM606">
        <v>2175.8414149179198</v>
      </c>
      <c r="AN606">
        <v>527.03362297614296</v>
      </c>
      <c r="AO606">
        <v>683.63064549080798</v>
      </c>
      <c r="AP606">
        <v>1893.1706021826501</v>
      </c>
      <c r="AQ606">
        <v>1715.0592493627</v>
      </c>
      <c r="AR606">
        <v>906.82041462091604</v>
      </c>
      <c r="AS606">
        <v>489.85958940811798</v>
      </c>
      <c r="AT606">
        <v>549.01378570060103</v>
      </c>
      <c r="AU606">
        <v>740.36075034498504</v>
      </c>
      <c r="AV606">
        <v>1722.01239398029</v>
      </c>
      <c r="AW606">
        <v>2306.0591923084999</v>
      </c>
      <c r="AX606">
        <v>257.81761645998398</v>
      </c>
      <c r="AY606">
        <v>198.546018487037</v>
      </c>
      <c r="AZ606">
        <v>196.993412493986</v>
      </c>
      <c r="BA606">
        <v>202.47872403248701</v>
      </c>
      <c r="BB606">
        <v>204.60098675267</v>
      </c>
      <c r="BC606">
        <v>196.623725870475</v>
      </c>
      <c r="BD606">
        <v>218.108155295431</v>
      </c>
      <c r="BE606">
        <v>226.272163696446</v>
      </c>
      <c r="BF606">
        <v>207.74719406060899</v>
      </c>
      <c r="BG606">
        <v>212.97896060720501</v>
      </c>
      <c r="BH606">
        <v>0</v>
      </c>
      <c r="BI606">
        <v>199.27887709329201</v>
      </c>
      <c r="BJ606">
        <v>216.93990768633799</v>
      </c>
      <c r="BK606">
        <v>211</v>
      </c>
      <c r="BL606">
        <v>195.544327392893</v>
      </c>
      <c r="BM606">
        <v>217</v>
      </c>
      <c r="BN606">
        <v>237</v>
      </c>
      <c r="BO606">
        <v>205.60993075329901</v>
      </c>
      <c r="BP606">
        <v>218.99999999999901</v>
      </c>
      <c r="BQ606">
        <v>206.99999999999901</v>
      </c>
      <c r="BR606">
        <v>0</v>
      </c>
      <c r="BS606">
        <v>199.85684942348499</v>
      </c>
      <c r="BT606">
        <v>197</v>
      </c>
      <c r="BU606">
        <v>0</v>
      </c>
      <c r="BV606">
        <v>205.30496537664899</v>
      </c>
      <c r="BW606">
        <v>0</v>
      </c>
      <c r="BX606">
        <v>0</v>
      </c>
      <c r="BY606">
        <v>212.99999999999901</v>
      </c>
      <c r="BZ606">
        <v>0</v>
      </c>
      <c r="CA606">
        <v>195</v>
      </c>
      <c r="CB606">
        <v>220.436172097461</v>
      </c>
      <c r="CC606">
        <v>204.06560336040599</v>
      </c>
      <c r="CD606">
        <v>0</v>
      </c>
    </row>
    <row r="607" spans="1:82" x14ac:dyDescent="0.25">
      <c r="A607">
        <v>145.39385847797001</v>
      </c>
      <c r="B607">
        <v>207.02305142538</v>
      </c>
      <c r="C607">
        <v>198.750887728934</v>
      </c>
      <c r="D607">
        <v>0</v>
      </c>
      <c r="E607">
        <v>213.677191214799</v>
      </c>
      <c r="F607">
        <v>216.920393347708</v>
      </c>
      <c r="G607">
        <v>226.194861624531</v>
      </c>
      <c r="H607">
        <v>212.55692185348801</v>
      </c>
      <c r="I607">
        <v>214.62298633772301</v>
      </c>
      <c r="J607">
        <v>203.54603030608601</v>
      </c>
      <c r="K607">
        <v>230.532399808778</v>
      </c>
      <c r="L607">
        <v>234.53196387663201</v>
      </c>
      <c r="M607">
        <v>224.535948250323</v>
      </c>
      <c r="N607">
        <v>219.719168884136</v>
      </c>
      <c r="O607">
        <v>210.97484887288999</v>
      </c>
      <c r="P607">
        <v>217.43854934676199</v>
      </c>
      <c r="Q607">
        <v>218.39319878488701</v>
      </c>
      <c r="R607">
        <v>217.762908942682</v>
      </c>
      <c r="S607">
        <v>211.878343162916</v>
      </c>
      <c r="T607">
        <v>214.92362007328899</v>
      </c>
      <c r="U607">
        <v>220.12468562218601</v>
      </c>
      <c r="V607">
        <v>228.42523395943499</v>
      </c>
      <c r="W607">
        <v>221.142817862372</v>
      </c>
      <c r="X607">
        <v>222.52666319207299</v>
      </c>
      <c r="Y607">
        <v>234.665538617713</v>
      </c>
      <c r="Z607">
        <v>236.748648511824</v>
      </c>
      <c r="AA607">
        <v>260.083210377162</v>
      </c>
      <c r="AB607">
        <v>276.46511650818002</v>
      </c>
      <c r="AC607">
        <v>926.44491535342695</v>
      </c>
      <c r="AD607">
        <v>1572.12805455578</v>
      </c>
      <c r="AE607">
        <v>2442.5424266168102</v>
      </c>
      <c r="AF607">
        <v>4405.7519276273797</v>
      </c>
      <c r="AG607">
        <v>11245.557112266401</v>
      </c>
      <c r="AH607">
        <v>17101.026868946199</v>
      </c>
      <c r="AI607">
        <v>9920.3675279886102</v>
      </c>
      <c r="AJ607">
        <v>3823.9543011280998</v>
      </c>
      <c r="AK607">
        <v>2138.8460202932401</v>
      </c>
      <c r="AL607">
        <v>4126.4363205933196</v>
      </c>
      <c r="AM607">
        <v>2024.59033763259</v>
      </c>
      <c r="AN607">
        <v>513.36925636049295</v>
      </c>
      <c r="AO607">
        <v>681.528880968821</v>
      </c>
      <c r="AP607">
        <v>1874.0225822176899</v>
      </c>
      <c r="AQ607">
        <v>1691.10279044086</v>
      </c>
      <c r="AR607">
        <v>907.32742666640195</v>
      </c>
      <c r="AS607">
        <v>505.84374383636799</v>
      </c>
      <c r="AT607">
        <v>562.54970239592501</v>
      </c>
      <c r="AU607">
        <v>767.698527367157</v>
      </c>
      <c r="AV607">
        <v>1796.45991115676</v>
      </c>
      <c r="AW607">
        <v>2386.2776354877401</v>
      </c>
      <c r="AX607">
        <v>258.53913324379602</v>
      </c>
      <c r="AY607">
        <v>202.79571555080599</v>
      </c>
      <c r="AZ607">
        <v>203.32554841271099</v>
      </c>
      <c r="BA607">
        <v>205.91520834670499</v>
      </c>
      <c r="BB607">
        <v>206.58383236561201</v>
      </c>
      <c r="BC607">
        <v>193.61136968404301</v>
      </c>
      <c r="BD607">
        <v>213.826738269571</v>
      </c>
      <c r="BE607">
        <v>222.59042263673601</v>
      </c>
      <c r="BF607">
        <v>207.93690084342299</v>
      </c>
      <c r="BG607">
        <v>205.736980060577</v>
      </c>
      <c r="BH607">
        <v>0</v>
      </c>
      <c r="BI607">
        <v>199.259731258149</v>
      </c>
      <c r="BJ607">
        <v>213.29405968807799</v>
      </c>
      <c r="BK607">
        <v>211</v>
      </c>
      <c r="BL607">
        <v>195.544327392893</v>
      </c>
      <c r="BM607">
        <v>217</v>
      </c>
      <c r="BN607">
        <v>237</v>
      </c>
      <c r="BO607">
        <v>205.60993075329901</v>
      </c>
      <c r="BP607">
        <v>218.99999999999901</v>
      </c>
      <c r="BQ607">
        <v>206.99999999999901</v>
      </c>
      <c r="BR607">
        <v>0</v>
      </c>
      <c r="BS607">
        <v>199.81105175912199</v>
      </c>
      <c r="BT607">
        <v>197</v>
      </c>
      <c r="BU607">
        <v>0</v>
      </c>
      <c r="BV607">
        <v>205.30496537664899</v>
      </c>
      <c r="BW607">
        <v>0</v>
      </c>
      <c r="BX607">
        <v>0</v>
      </c>
      <c r="BY607">
        <v>212.99999999999901</v>
      </c>
      <c r="BZ607">
        <v>0</v>
      </c>
      <c r="CA607">
        <v>195</v>
      </c>
      <c r="CB607">
        <v>220.436172097461</v>
      </c>
      <c r="CC607">
        <v>204.06560336040599</v>
      </c>
      <c r="CD607">
        <v>0</v>
      </c>
    </row>
    <row r="608" spans="1:82" x14ac:dyDescent="0.25">
      <c r="A608">
        <v>145.634178905206</v>
      </c>
      <c r="B608">
        <v>207.02305142538</v>
      </c>
      <c r="C608">
        <v>198.750887728934</v>
      </c>
      <c r="D608">
        <v>0</v>
      </c>
      <c r="E608">
        <v>204.45540231118599</v>
      </c>
      <c r="F608">
        <v>218.84929276954301</v>
      </c>
      <c r="G608">
        <v>221.37056873705501</v>
      </c>
      <c r="H608">
        <v>209.304403473787</v>
      </c>
      <c r="I608">
        <v>213.71046071782999</v>
      </c>
      <c r="J608">
        <v>200.37056873705501</v>
      </c>
      <c r="K608">
        <v>225.50183765249801</v>
      </c>
      <c r="L608">
        <v>235.265130331005</v>
      </c>
      <c r="M608">
        <v>221.09090431380301</v>
      </c>
      <c r="N608">
        <v>219.07771581222201</v>
      </c>
      <c r="O608">
        <v>209.83023897359701</v>
      </c>
      <c r="P608">
        <v>215.41831071191999</v>
      </c>
      <c r="Q608">
        <v>218.351577170236</v>
      </c>
      <c r="R608">
        <v>221.18229696791499</v>
      </c>
      <c r="S608">
        <v>215.93126443448401</v>
      </c>
      <c r="T608">
        <v>213.16365614761</v>
      </c>
      <c r="U608">
        <v>216.18957080722299</v>
      </c>
      <c r="V608">
        <v>227.384763041871</v>
      </c>
      <c r="W608">
        <v>219.99633487275099</v>
      </c>
      <c r="X608">
        <v>223.827613279601</v>
      </c>
      <c r="Y608">
        <v>237.13907721948701</v>
      </c>
      <c r="Z608">
        <v>236.55294735563601</v>
      </c>
      <c r="AA608">
        <v>259.51526104580699</v>
      </c>
      <c r="AB608">
        <v>274.49046704375502</v>
      </c>
      <c r="AC608">
        <v>924.86421152834896</v>
      </c>
      <c r="AD608">
        <v>1574.01338350834</v>
      </c>
      <c r="AE608">
        <v>2445.4190811354301</v>
      </c>
      <c r="AF608">
        <v>4406.5238917947099</v>
      </c>
      <c r="AG608">
        <v>11250.408795781699</v>
      </c>
      <c r="AH608">
        <v>17102.2988726439</v>
      </c>
      <c r="AI608">
        <v>9896.10122026307</v>
      </c>
      <c r="AJ608">
        <v>3812.23472368291</v>
      </c>
      <c r="AK608">
        <v>2137.89717081549</v>
      </c>
      <c r="AL608">
        <v>4120.5506476519504</v>
      </c>
      <c r="AM608">
        <v>2017.5444793049301</v>
      </c>
      <c r="AN608">
        <v>510.01762690056199</v>
      </c>
      <c r="AO608">
        <v>680.97224439974502</v>
      </c>
      <c r="AP608">
        <v>1872.6210776322901</v>
      </c>
      <c r="AQ608">
        <v>1688.1714458725201</v>
      </c>
      <c r="AR608">
        <v>907.64137708741305</v>
      </c>
      <c r="AS608">
        <v>505.96380763364198</v>
      </c>
      <c r="AT608">
        <v>559.64631692080695</v>
      </c>
      <c r="AU608">
        <v>767.49467677112796</v>
      </c>
      <c r="AV608">
        <v>1796.2333343604901</v>
      </c>
      <c r="AW608">
        <v>2383.05615638375</v>
      </c>
      <c r="AX608">
        <v>256.25973244345101</v>
      </c>
      <c r="AY608">
        <v>202.763514461071</v>
      </c>
      <c r="AZ608">
        <v>202.93998264493601</v>
      </c>
      <c r="BA608">
        <v>207.69966274221801</v>
      </c>
      <c r="BB608">
        <v>208.61677524463099</v>
      </c>
      <c r="BC608">
        <v>190.51653383955201</v>
      </c>
      <c r="BD608">
        <v>211.60353783207299</v>
      </c>
      <c r="BE608">
        <v>220.67861440005601</v>
      </c>
      <c r="BF608">
        <v>208.131400632366</v>
      </c>
      <c r="BG608">
        <v>198.31202842230201</v>
      </c>
      <c r="BH608">
        <v>0</v>
      </c>
      <c r="BI608">
        <v>199.240101696995</v>
      </c>
      <c r="BJ608">
        <v>209.55609810515301</v>
      </c>
      <c r="BK608">
        <v>211</v>
      </c>
      <c r="BL608">
        <v>195.544327392893</v>
      </c>
      <c r="BM608">
        <v>217</v>
      </c>
      <c r="BN608">
        <v>237</v>
      </c>
      <c r="BO608">
        <v>205.60993075329901</v>
      </c>
      <c r="BP608">
        <v>218.99999999999901</v>
      </c>
      <c r="BQ608">
        <v>206.99999999999901</v>
      </c>
      <c r="BR608">
        <v>0</v>
      </c>
      <c r="BS608">
        <v>199.71808604872999</v>
      </c>
      <c r="BT608">
        <v>197</v>
      </c>
      <c r="BU608">
        <v>0</v>
      </c>
      <c r="BV608">
        <v>205.30496537664899</v>
      </c>
      <c r="BW608">
        <v>0</v>
      </c>
      <c r="BX608">
        <v>0</v>
      </c>
      <c r="BY608">
        <v>212.99999999999901</v>
      </c>
      <c r="BZ608">
        <v>0</v>
      </c>
      <c r="CA608">
        <v>195</v>
      </c>
      <c r="CB608">
        <v>220.436172097461</v>
      </c>
      <c r="CC608">
        <v>204.06560336040599</v>
      </c>
      <c r="CD608">
        <v>0</v>
      </c>
    </row>
    <row r="609" spans="1:82" x14ac:dyDescent="0.25">
      <c r="A609">
        <v>145.87449933244301</v>
      </c>
      <c r="B609">
        <v>207.02305142538</v>
      </c>
      <c r="C609">
        <v>198.750887728934</v>
      </c>
      <c r="D609">
        <v>0</v>
      </c>
      <c r="E609">
        <v>204.45540231118599</v>
      </c>
      <c r="F609">
        <v>218.84929276954301</v>
      </c>
      <c r="G609">
        <v>221.37056873705501</v>
      </c>
      <c r="H609">
        <v>209.304403473787</v>
      </c>
      <c r="I609">
        <v>213.71046071782999</v>
      </c>
      <c r="J609">
        <v>200.37056873705501</v>
      </c>
      <c r="K609">
        <v>225.18236251292601</v>
      </c>
      <c r="L609">
        <v>228.73932462212301</v>
      </c>
      <c r="M609">
        <v>220.725607455442</v>
      </c>
      <c r="N609">
        <v>218.68754234487</v>
      </c>
      <c r="O609">
        <v>211.00370019719401</v>
      </c>
      <c r="P609">
        <v>214.74301668049</v>
      </c>
      <c r="Q609">
        <v>221.02787140997799</v>
      </c>
      <c r="R609">
        <v>219.79001830020201</v>
      </c>
      <c r="S609">
        <v>216.80243153813001</v>
      </c>
      <c r="T609">
        <v>213.10528240538201</v>
      </c>
      <c r="U609">
        <v>215.41666592049</v>
      </c>
      <c r="V609">
        <v>228.18110646609799</v>
      </c>
      <c r="W609">
        <v>221.288964098039</v>
      </c>
      <c r="X609">
        <v>223.192018198467</v>
      </c>
      <c r="Y609">
        <v>237.18385622058099</v>
      </c>
      <c r="Z609">
        <v>238.04304455493099</v>
      </c>
      <c r="AA609">
        <v>258.40964144620102</v>
      </c>
      <c r="AB609">
        <v>300.75533845782098</v>
      </c>
      <c r="AC609">
        <v>1019.14040729044</v>
      </c>
      <c r="AD609">
        <v>1973.6267214516399</v>
      </c>
      <c r="AE609">
        <v>3242.4156868114201</v>
      </c>
      <c r="AF609">
        <v>5985.3464599749104</v>
      </c>
      <c r="AG609">
        <v>14851.750425276699</v>
      </c>
      <c r="AH609">
        <v>18255.2044349071</v>
      </c>
      <c r="AI609">
        <v>8742.0888804403203</v>
      </c>
      <c r="AJ609">
        <v>3387.1430595696402</v>
      </c>
      <c r="AK609">
        <v>2244.0047519504601</v>
      </c>
      <c r="AL609">
        <v>4091.5342787630798</v>
      </c>
      <c r="AM609">
        <v>1733.4146028062301</v>
      </c>
      <c r="AN609">
        <v>493.79102415688499</v>
      </c>
      <c r="AO609">
        <v>710.275383914538</v>
      </c>
      <c r="AP609">
        <v>1927.5894225493701</v>
      </c>
      <c r="AQ609">
        <v>1671.8379941716601</v>
      </c>
      <c r="AR609">
        <v>929.13101659894801</v>
      </c>
      <c r="AS609">
        <v>529.31340305505796</v>
      </c>
      <c r="AT609">
        <v>598.47792438392196</v>
      </c>
      <c r="AU609">
        <v>844.55685807231896</v>
      </c>
      <c r="AV609">
        <v>2077.6978388104199</v>
      </c>
      <c r="AW609">
        <v>2760.1306843608099</v>
      </c>
      <c r="AX609">
        <v>258.40560253103001</v>
      </c>
      <c r="AY609">
        <v>202.122733950754</v>
      </c>
      <c r="AZ609">
        <v>203.42814933998201</v>
      </c>
      <c r="BA609">
        <v>207.69966274221801</v>
      </c>
      <c r="BB609">
        <v>207.443091934161</v>
      </c>
      <c r="BC609">
        <v>189.65638725994199</v>
      </c>
      <c r="BD609">
        <v>211.60353783207299</v>
      </c>
      <c r="BE609">
        <v>220.67861440005601</v>
      </c>
      <c r="BF609">
        <v>209.06696645777399</v>
      </c>
      <c r="BG609">
        <v>198.31202842230201</v>
      </c>
      <c r="BH609">
        <v>0</v>
      </c>
      <c r="BI609">
        <v>199.240101696995</v>
      </c>
      <c r="BJ609">
        <v>209.55609810515301</v>
      </c>
      <c r="BK609">
        <v>211</v>
      </c>
      <c r="BL609">
        <v>195.544327392893</v>
      </c>
      <c r="BM609">
        <v>217</v>
      </c>
      <c r="BN609">
        <v>237</v>
      </c>
      <c r="BO609">
        <v>205.60993075329901</v>
      </c>
      <c r="BP609">
        <v>218.99999999999901</v>
      </c>
      <c r="BQ609">
        <v>206.99999999999901</v>
      </c>
      <c r="BR609">
        <v>0</v>
      </c>
      <c r="BS609">
        <v>199.71808604872999</v>
      </c>
      <c r="BT609">
        <v>197</v>
      </c>
      <c r="BU609">
        <v>0</v>
      </c>
      <c r="BV609">
        <v>205.30496537664899</v>
      </c>
      <c r="BW609">
        <v>0</v>
      </c>
      <c r="BX609">
        <v>0</v>
      </c>
      <c r="BY609">
        <v>212.99999999999901</v>
      </c>
      <c r="BZ609">
        <v>0</v>
      </c>
      <c r="CA609">
        <v>195</v>
      </c>
      <c r="CB609">
        <v>220.436172097461</v>
      </c>
      <c r="CC609">
        <v>204.06560336040599</v>
      </c>
      <c r="CD609">
        <v>0</v>
      </c>
    </row>
    <row r="610" spans="1:82" x14ac:dyDescent="0.25">
      <c r="A610">
        <v>146.11481975967899</v>
      </c>
      <c r="B610">
        <v>207.02305142538</v>
      </c>
      <c r="C610">
        <v>198.750887728934</v>
      </c>
      <c r="D610">
        <v>0</v>
      </c>
      <c r="E610">
        <v>204.45540231118599</v>
      </c>
      <c r="F610">
        <v>218.84929276954301</v>
      </c>
      <c r="G610">
        <v>221.37056873705501</v>
      </c>
      <c r="H610">
        <v>209.304403473787</v>
      </c>
      <c r="I610">
        <v>213.71046071782999</v>
      </c>
      <c r="J610">
        <v>200.37056873705501</v>
      </c>
      <c r="K610">
        <v>224.85215327457101</v>
      </c>
      <c r="L610">
        <v>222.00782845136999</v>
      </c>
      <c r="M610">
        <v>220.348796604347</v>
      </c>
      <c r="N610">
        <v>218.15586320307699</v>
      </c>
      <c r="O610">
        <v>212.215126897066</v>
      </c>
      <c r="P610">
        <v>214.04550187122999</v>
      </c>
      <c r="Q610">
        <v>223.12649686869</v>
      </c>
      <c r="R610">
        <v>218.35269466495001</v>
      </c>
      <c r="S610">
        <v>217.70178387136801</v>
      </c>
      <c r="T610">
        <v>213.045020073329</v>
      </c>
      <c r="U610">
        <v>214.618754922308</v>
      </c>
      <c r="V610">
        <v>229.003653839246</v>
      </c>
      <c r="W610">
        <v>222.624127723893</v>
      </c>
      <c r="X610">
        <v>222.535255559749</v>
      </c>
      <c r="Y610">
        <v>237.23012652032099</v>
      </c>
      <c r="Z610">
        <v>239.58276724568699</v>
      </c>
      <c r="AA610">
        <v>257.26687394828002</v>
      </c>
      <c r="AB610">
        <v>310.36073778740399</v>
      </c>
      <c r="AC610">
        <v>1052.5572314783101</v>
      </c>
      <c r="AD610">
        <v>2117.5311751034001</v>
      </c>
      <c r="AE610">
        <v>3528.9666999654901</v>
      </c>
      <c r="AF610">
        <v>6550.0730121782699</v>
      </c>
      <c r="AG610">
        <v>16140.175420789101</v>
      </c>
      <c r="AH610">
        <v>18659.428970578199</v>
      </c>
      <c r="AI610">
        <v>8317.12406332299</v>
      </c>
      <c r="AJ610">
        <v>3227.6516293898699</v>
      </c>
      <c r="AK610">
        <v>2279.83059798774</v>
      </c>
      <c r="AL610">
        <v>4076.7718481863299</v>
      </c>
      <c r="AM610">
        <v>1625.8996740944399</v>
      </c>
      <c r="AN610">
        <v>486.87820439787401</v>
      </c>
      <c r="AO610">
        <v>721.39875599632796</v>
      </c>
      <c r="AP610">
        <v>1943.8396188894501</v>
      </c>
      <c r="AQ610">
        <v>1664.8149341388801</v>
      </c>
      <c r="AR610">
        <v>935.20327011803897</v>
      </c>
      <c r="AS610">
        <v>539.00622076031902</v>
      </c>
      <c r="AT610">
        <v>611.18461400957005</v>
      </c>
      <c r="AU610">
        <v>873.10695525521703</v>
      </c>
      <c r="AV610">
        <v>2179.89172392412</v>
      </c>
      <c r="AW610">
        <v>2892.4694446905801</v>
      </c>
      <c r="AX610">
        <v>258.16972595902399</v>
      </c>
      <c r="AY610">
        <v>201.38368927937799</v>
      </c>
      <c r="AZ610">
        <v>203.932573707458</v>
      </c>
      <c r="BA610">
        <v>207.69966274221801</v>
      </c>
      <c r="BB610">
        <v>206.522744074332</v>
      </c>
      <c r="BC610">
        <v>188.768412002313</v>
      </c>
      <c r="BD610">
        <v>211.60353783207299</v>
      </c>
      <c r="BE610">
        <v>220.67861440005601</v>
      </c>
      <c r="BF610">
        <v>209.80059366152</v>
      </c>
      <c r="BG610">
        <v>198.31202842230201</v>
      </c>
      <c r="BH610">
        <v>0</v>
      </c>
      <c r="BI610">
        <v>199.240101696995</v>
      </c>
      <c r="BJ610">
        <v>209.55609810515301</v>
      </c>
      <c r="BK610">
        <v>211</v>
      </c>
      <c r="BL610">
        <v>195.544327392893</v>
      </c>
      <c r="BM610">
        <v>217</v>
      </c>
      <c r="BN610">
        <v>237</v>
      </c>
      <c r="BO610">
        <v>205.60993075329901</v>
      </c>
      <c r="BP610">
        <v>218.99999999999901</v>
      </c>
      <c r="BQ610">
        <v>206.99999999999901</v>
      </c>
      <c r="BR610">
        <v>0</v>
      </c>
      <c r="BS610">
        <v>199.71808604872999</v>
      </c>
      <c r="BT610">
        <v>197</v>
      </c>
      <c r="BU610">
        <v>0</v>
      </c>
      <c r="BV610">
        <v>205.30496537664899</v>
      </c>
      <c r="BW610">
        <v>0</v>
      </c>
      <c r="BX610">
        <v>0</v>
      </c>
      <c r="BY610">
        <v>212.99999999999901</v>
      </c>
      <c r="BZ610">
        <v>0</v>
      </c>
      <c r="CA610">
        <v>195</v>
      </c>
      <c r="CB610">
        <v>220.436172097461</v>
      </c>
      <c r="CC610">
        <v>204.06560336040599</v>
      </c>
      <c r="CD610">
        <v>0</v>
      </c>
    </row>
    <row r="611" spans="1:82" x14ac:dyDescent="0.25">
      <c r="A611">
        <v>146.35514018691501</v>
      </c>
      <c r="B611">
        <v>213.02242181515001</v>
      </c>
      <c r="C611">
        <v>200.516251177155</v>
      </c>
      <c r="D611">
        <v>0</v>
      </c>
      <c r="E611">
        <v>204.618339793346</v>
      </c>
      <c r="F611">
        <v>217.84717431566699</v>
      </c>
      <c r="G611">
        <v>223.366196982871</v>
      </c>
      <c r="H611">
        <v>211.67834005653</v>
      </c>
      <c r="I611">
        <v>215.42632976400699</v>
      </c>
      <c r="J611">
        <v>210.226273124572</v>
      </c>
      <c r="K611">
        <v>223.65016184129601</v>
      </c>
      <c r="L611">
        <v>220.38411184462501</v>
      </c>
      <c r="M611">
        <v>221.29998022000501</v>
      </c>
      <c r="N611">
        <v>221.037906921684</v>
      </c>
      <c r="O611">
        <v>213.223187779537</v>
      </c>
      <c r="P611">
        <v>212.71433199230401</v>
      </c>
      <c r="Q611">
        <v>223.19954262955301</v>
      </c>
      <c r="R611">
        <v>218.981126782335</v>
      </c>
      <c r="S611">
        <v>217.80150511916099</v>
      </c>
      <c r="T611">
        <v>213.05661484267401</v>
      </c>
      <c r="U611">
        <v>215.32963231999301</v>
      </c>
      <c r="V611">
        <v>227.49583221286301</v>
      </c>
      <c r="W611">
        <v>222.60566006730701</v>
      </c>
      <c r="X611">
        <v>223.32504974692901</v>
      </c>
      <c r="Y611">
        <v>236.26760041948</v>
      </c>
      <c r="Z611">
        <v>239.91345284956199</v>
      </c>
      <c r="AA611">
        <v>260.89361815129701</v>
      </c>
      <c r="AB611">
        <v>310.49030100904901</v>
      </c>
      <c r="AC611">
        <v>1057.6300867021801</v>
      </c>
      <c r="AD611">
        <v>2134.9275744613101</v>
      </c>
      <c r="AE611">
        <v>3560.3265930299199</v>
      </c>
      <c r="AF611">
        <v>6602.7479865335999</v>
      </c>
      <c r="AG611">
        <v>16267.9604179615</v>
      </c>
      <c r="AH611">
        <v>18733.567803348298</v>
      </c>
      <c r="AI611">
        <v>8299.2107832012007</v>
      </c>
      <c r="AJ611">
        <v>3223.9519470714199</v>
      </c>
      <c r="AK611">
        <v>2293.5386048117398</v>
      </c>
      <c r="AL611">
        <v>4088.0003380497201</v>
      </c>
      <c r="AM611">
        <v>1621.5640391787999</v>
      </c>
      <c r="AN611">
        <v>487.69333401401099</v>
      </c>
      <c r="AO611">
        <v>725.68137072373895</v>
      </c>
      <c r="AP611">
        <v>1948.6946604698601</v>
      </c>
      <c r="AQ611">
        <v>1669.24289523423</v>
      </c>
      <c r="AR611">
        <v>937.90669128582397</v>
      </c>
      <c r="AS611">
        <v>541.42135022105197</v>
      </c>
      <c r="AT611">
        <v>616.70377735398995</v>
      </c>
      <c r="AU611">
        <v>880.97762197342502</v>
      </c>
      <c r="AV611">
        <v>2194.0866570667399</v>
      </c>
      <c r="AW611">
        <v>2909.39826406059</v>
      </c>
      <c r="AX611">
        <v>258.113189943348</v>
      </c>
      <c r="AY611">
        <v>200.95298615828099</v>
      </c>
      <c r="AZ611">
        <v>204.255102203886</v>
      </c>
      <c r="BA611">
        <v>208.28092247572999</v>
      </c>
      <c r="BB611">
        <v>206.95373214949799</v>
      </c>
      <c r="BC611">
        <v>189.40009537369201</v>
      </c>
      <c r="BD611">
        <v>211.28753797839499</v>
      </c>
      <c r="BE611">
        <v>216.484163473851</v>
      </c>
      <c r="BF611">
        <v>209.54410683027999</v>
      </c>
      <c r="BG611">
        <v>196.91067199289401</v>
      </c>
      <c r="BH611">
        <v>0</v>
      </c>
      <c r="BI611">
        <v>199.11515439655</v>
      </c>
      <c r="BJ611">
        <v>209.27175184239999</v>
      </c>
      <c r="BK611">
        <v>206.002748063707</v>
      </c>
      <c r="BL611">
        <v>202.696035355795</v>
      </c>
      <c r="BM611">
        <v>217</v>
      </c>
      <c r="BN611">
        <v>237</v>
      </c>
      <c r="BO611">
        <v>203.86050582213599</v>
      </c>
      <c r="BP611">
        <v>222.49807635540401</v>
      </c>
      <c r="BQ611">
        <v>206.99999999999901</v>
      </c>
      <c r="BR611">
        <v>0</v>
      </c>
      <c r="BS611">
        <v>200.415951006098</v>
      </c>
      <c r="BT611">
        <v>201.997251936292</v>
      </c>
      <c r="BU611">
        <v>0</v>
      </c>
      <c r="BV611">
        <v>203.98909448978301</v>
      </c>
      <c r="BW611">
        <v>0</v>
      </c>
      <c r="BX611">
        <v>0</v>
      </c>
      <c r="BY611">
        <v>212.99999999999901</v>
      </c>
      <c r="BZ611">
        <v>0</v>
      </c>
      <c r="CA611">
        <v>190.50247325733599</v>
      </c>
      <c r="CB611">
        <v>220.50842674834399</v>
      </c>
      <c r="CC611">
        <v>204.20821810267401</v>
      </c>
      <c r="CD611">
        <v>0</v>
      </c>
    </row>
    <row r="612" spans="1:82" x14ac:dyDescent="0.25">
      <c r="A612">
        <v>146.59546061415199</v>
      </c>
      <c r="B612">
        <v>227.29270116124101</v>
      </c>
      <c r="C612">
        <v>217</v>
      </c>
      <c r="D612">
        <v>0</v>
      </c>
      <c r="E612">
        <v>204.96569924145999</v>
      </c>
      <c r="F612">
        <v>215.46350580620799</v>
      </c>
      <c r="G612">
        <v>242</v>
      </c>
      <c r="H612">
        <v>216.73923390555899</v>
      </c>
      <c r="I612">
        <v>219.08431758249299</v>
      </c>
      <c r="J612">
        <v>233.669342250987</v>
      </c>
      <c r="K612">
        <v>221.01400408896299</v>
      </c>
      <c r="L612">
        <v>217.092158231924</v>
      </c>
      <c r="M612">
        <v>223.22842778708701</v>
      </c>
      <c r="N612">
        <v>226.978614828042</v>
      </c>
      <c r="O612">
        <v>215.24720731070201</v>
      </c>
      <c r="P612">
        <v>208.692142443611</v>
      </c>
      <c r="Q612">
        <v>223.34763698011199</v>
      </c>
      <c r="R612">
        <v>220.24291453912099</v>
      </c>
      <c r="S612">
        <v>218.00172889206601</v>
      </c>
      <c r="T612">
        <v>213.07989522188601</v>
      </c>
      <c r="U612">
        <v>216.75695656418799</v>
      </c>
      <c r="V612">
        <v>224.010037881632</v>
      </c>
      <c r="W612">
        <v>221.98405716704201</v>
      </c>
      <c r="X612">
        <v>225.33337638869901</v>
      </c>
      <c r="Y612">
        <v>234.18943527025999</v>
      </c>
      <c r="Z612">
        <v>240.57831165722601</v>
      </c>
      <c r="AA612">
        <v>268.47986515517402</v>
      </c>
      <c r="AB612">
        <v>310.61951953855203</v>
      </c>
      <c r="AC612">
        <v>1067.27072852524</v>
      </c>
      <c r="AD612">
        <v>2170.6005227324199</v>
      </c>
      <c r="AE612">
        <v>3626.08544741677</v>
      </c>
      <c r="AF612">
        <v>6710.1336375641104</v>
      </c>
      <c r="AG612">
        <v>16525.645750530901</v>
      </c>
      <c r="AH612">
        <v>18854.4994678283</v>
      </c>
      <c r="AI612">
        <v>8232.0919495123399</v>
      </c>
      <c r="AJ612">
        <v>3206.5201061286198</v>
      </c>
      <c r="AK612">
        <v>2319.7686319090999</v>
      </c>
      <c r="AL612">
        <v>4103.3410563658499</v>
      </c>
      <c r="AM612">
        <v>1607.15808083618</v>
      </c>
      <c r="AN612">
        <v>488.65479030665898</v>
      </c>
      <c r="AO612">
        <v>734.79813001881303</v>
      </c>
      <c r="AP612">
        <v>1955.7054239879401</v>
      </c>
      <c r="AQ612">
        <v>1675.86289988048</v>
      </c>
      <c r="AR612">
        <v>942.39848473111294</v>
      </c>
      <c r="AS612">
        <v>546.81132728641899</v>
      </c>
      <c r="AT612">
        <v>628.83933216109199</v>
      </c>
      <c r="AU612">
        <v>897.80554934468</v>
      </c>
      <c r="AV612">
        <v>2222.6118140656799</v>
      </c>
      <c r="AW612">
        <v>2942.3219139722601</v>
      </c>
      <c r="AX612">
        <v>258.00726510393099</v>
      </c>
      <c r="AY612">
        <v>199.95866082274901</v>
      </c>
      <c r="AZ612">
        <v>204.97659739490501</v>
      </c>
      <c r="BA612">
        <v>209.52008523660601</v>
      </c>
      <c r="BB612">
        <v>207.82752548583599</v>
      </c>
      <c r="BC612">
        <v>190.34894666151899</v>
      </c>
      <c r="BD612">
        <v>210.613871408108</v>
      </c>
      <c r="BE612">
        <v>207.54219297354601</v>
      </c>
      <c r="BF612">
        <v>209.02410060061999</v>
      </c>
      <c r="BG612">
        <v>194.02207971857899</v>
      </c>
      <c r="BH612">
        <v>0</v>
      </c>
      <c r="BI612">
        <v>198.85760264227301</v>
      </c>
      <c r="BJ612">
        <v>208.68563370672601</v>
      </c>
      <c r="BK612">
        <v>203.547445734712</v>
      </c>
      <c r="BL612">
        <v>219.70729883875799</v>
      </c>
      <c r="BM612">
        <v>217</v>
      </c>
      <c r="BN612">
        <v>237</v>
      </c>
      <c r="BO612">
        <v>199.69927208579401</v>
      </c>
      <c r="BP612">
        <v>224.21678798569999</v>
      </c>
      <c r="BQ612">
        <v>206.99999999999901</v>
      </c>
      <c r="BR612">
        <v>0</v>
      </c>
      <c r="BS612">
        <v>202.07591317553999</v>
      </c>
      <c r="BT612">
        <v>204.45255426528701</v>
      </c>
      <c r="BU612">
        <v>0</v>
      </c>
      <c r="BV612">
        <v>200.85912518983901</v>
      </c>
      <c r="BW612">
        <v>0</v>
      </c>
      <c r="BX612">
        <v>0</v>
      </c>
      <c r="BY612">
        <v>212.99999999999901</v>
      </c>
      <c r="BZ612">
        <v>0</v>
      </c>
      <c r="CA612">
        <v>188.29270116124101</v>
      </c>
      <c r="CB612">
        <v>220.68029379190901</v>
      </c>
      <c r="CC612">
        <v>204.547445734712</v>
      </c>
      <c r="CD612">
        <v>0</v>
      </c>
    </row>
    <row r="613" spans="1:82" x14ac:dyDescent="0.25">
      <c r="A613">
        <v>146.835781041388</v>
      </c>
      <c r="B613">
        <v>227.29270116124101</v>
      </c>
      <c r="C613">
        <v>217</v>
      </c>
      <c r="D613">
        <v>0</v>
      </c>
      <c r="E613">
        <v>204.96569924145999</v>
      </c>
      <c r="F613">
        <v>215.46350580620799</v>
      </c>
      <c r="G613">
        <v>242</v>
      </c>
      <c r="H613">
        <v>213.91477029913301</v>
      </c>
      <c r="I613">
        <v>219.08431758249299</v>
      </c>
      <c r="J613">
        <v>233.669342250987</v>
      </c>
      <c r="K613">
        <v>221.22650802396899</v>
      </c>
      <c r="L613">
        <v>217.92558321472799</v>
      </c>
      <c r="M613">
        <v>221.475518220921</v>
      </c>
      <c r="N613">
        <v>223.65136072354699</v>
      </c>
      <c r="O613">
        <v>215.813992213218</v>
      </c>
      <c r="P613">
        <v>208.25204720572</v>
      </c>
      <c r="Q613">
        <v>220.43907180427999</v>
      </c>
      <c r="R613">
        <v>220.550714207607</v>
      </c>
      <c r="S613">
        <v>217.514003119189</v>
      </c>
      <c r="T613">
        <v>213.859242697485</v>
      </c>
      <c r="U613">
        <v>215.73595890827599</v>
      </c>
      <c r="V613">
        <v>222.82605261429899</v>
      </c>
      <c r="W613">
        <v>222.12822936120901</v>
      </c>
      <c r="X613">
        <v>225.48300501104899</v>
      </c>
      <c r="Y613">
        <v>234.73905476060099</v>
      </c>
      <c r="Z613">
        <v>240.91005855810999</v>
      </c>
      <c r="AA613">
        <v>269.57258732728297</v>
      </c>
      <c r="AB613">
        <v>310.42170934111601</v>
      </c>
      <c r="AC613">
        <v>1066.0115953291499</v>
      </c>
      <c r="AD613">
        <v>2169.63222412204</v>
      </c>
      <c r="AE613">
        <v>3623.8218743037</v>
      </c>
      <c r="AF613">
        <v>6706.3077220363402</v>
      </c>
      <c r="AG613">
        <v>16517.945086169901</v>
      </c>
      <c r="AH613">
        <v>18845.9497211423</v>
      </c>
      <c r="AI613">
        <v>8228.0853909098405</v>
      </c>
      <c r="AJ613">
        <v>3205.14643859939</v>
      </c>
      <c r="AK613">
        <v>2318.89041439936</v>
      </c>
      <c r="AL613">
        <v>4100.8198018504499</v>
      </c>
      <c r="AM613">
        <v>1606.29993271545</v>
      </c>
      <c r="AN613">
        <v>487.86785190944499</v>
      </c>
      <c r="AO613">
        <v>734.66811243796201</v>
      </c>
      <c r="AP613">
        <v>1954.48875870234</v>
      </c>
      <c r="AQ613">
        <v>1675.2381894304399</v>
      </c>
      <c r="AR613">
        <v>941.91277028683999</v>
      </c>
      <c r="AS613">
        <v>546.75593897480201</v>
      </c>
      <c r="AT613">
        <v>629.36899584029698</v>
      </c>
      <c r="AU613">
        <v>896.16403641272802</v>
      </c>
      <c r="AV613">
        <v>2222.05776664734</v>
      </c>
      <c r="AW613">
        <v>2940.1800352948599</v>
      </c>
      <c r="AX613">
        <v>257.19626224431101</v>
      </c>
      <c r="AY613">
        <v>200.32961328556399</v>
      </c>
      <c r="AZ613">
        <v>203.86543294726999</v>
      </c>
      <c r="BA613">
        <v>211.29992469651</v>
      </c>
      <c r="BB613">
        <v>206.62019249872199</v>
      </c>
      <c r="BC613">
        <v>190.64930647908199</v>
      </c>
      <c r="BD613">
        <v>208.61674826613799</v>
      </c>
      <c r="BE613">
        <v>207.54219297354601</v>
      </c>
      <c r="BF613">
        <v>208.793803010858</v>
      </c>
      <c r="BG613">
        <v>194.1657105427</v>
      </c>
      <c r="BH613">
        <v>0</v>
      </c>
      <c r="BI613">
        <v>199.31624043318101</v>
      </c>
      <c r="BJ613">
        <v>208.895913096719</v>
      </c>
      <c r="BK613">
        <v>203.547445734712</v>
      </c>
      <c r="BL613">
        <v>219.70729883875799</v>
      </c>
      <c r="BM613">
        <v>217</v>
      </c>
      <c r="BN613">
        <v>237</v>
      </c>
      <c r="BO613">
        <v>199.69927208579401</v>
      </c>
      <c r="BP613">
        <v>224.21678798569999</v>
      </c>
      <c r="BQ613">
        <v>206.99999999999901</v>
      </c>
      <c r="BR613">
        <v>0</v>
      </c>
      <c r="BS613">
        <v>202.07591317553999</v>
      </c>
      <c r="BT613">
        <v>204.45255426528701</v>
      </c>
      <c r="BU613">
        <v>0</v>
      </c>
      <c r="BV613">
        <v>200.85912518983901</v>
      </c>
      <c r="BW613">
        <v>0</v>
      </c>
      <c r="BX613">
        <v>0</v>
      </c>
      <c r="BY613">
        <v>212.99999999999901</v>
      </c>
      <c r="BZ613">
        <v>0</v>
      </c>
      <c r="CA613">
        <v>188.29270116124101</v>
      </c>
      <c r="CB613">
        <v>220.68029379190901</v>
      </c>
      <c r="CC613">
        <v>204.547445734712</v>
      </c>
      <c r="CD613">
        <v>0</v>
      </c>
    </row>
    <row r="614" spans="1:82" x14ac:dyDescent="0.25">
      <c r="A614">
        <v>147.07610146862399</v>
      </c>
      <c r="B614">
        <v>227.29270116124101</v>
      </c>
      <c r="C614">
        <v>217</v>
      </c>
      <c r="D614">
        <v>0</v>
      </c>
      <c r="E614">
        <v>204.96569924145999</v>
      </c>
      <c r="F614">
        <v>215.46350580620799</v>
      </c>
      <c r="G614">
        <v>242</v>
      </c>
      <c r="H614">
        <v>206.984451870268</v>
      </c>
      <c r="I614">
        <v>219.08431758249299</v>
      </c>
      <c r="J614">
        <v>233.669342250987</v>
      </c>
      <c r="K614">
        <v>223.64284222031901</v>
      </c>
      <c r="L614">
        <v>221.06443251281499</v>
      </c>
      <c r="M614">
        <v>214.87370153088801</v>
      </c>
      <c r="N614">
        <v>211.14104823716201</v>
      </c>
      <c r="O614">
        <v>217.95067562153901</v>
      </c>
      <c r="P614">
        <v>206.59296244762299</v>
      </c>
      <c r="Q614">
        <v>209.484819233303</v>
      </c>
      <c r="R614">
        <v>221.71106700074401</v>
      </c>
      <c r="S614">
        <v>215.675359284303</v>
      </c>
      <c r="T614">
        <v>216.79725112544301</v>
      </c>
      <c r="U614">
        <v>211.88697009146199</v>
      </c>
      <c r="V614">
        <v>218.359781594986</v>
      </c>
      <c r="W614">
        <v>222.67208080123001</v>
      </c>
      <c r="X614">
        <v>226.047690780984</v>
      </c>
      <c r="Y614">
        <v>236.81327224787699</v>
      </c>
      <c r="Z614">
        <v>253.33608568197701</v>
      </c>
      <c r="AA614">
        <v>279.81732592492301</v>
      </c>
      <c r="AB614">
        <v>317.48678276013902</v>
      </c>
      <c r="AC614">
        <v>1097.20384814507</v>
      </c>
      <c r="AD614">
        <v>2468.3086126666699</v>
      </c>
      <c r="AE614">
        <v>4230.0974561693702</v>
      </c>
      <c r="AF614">
        <v>7748.1260830255997</v>
      </c>
      <c r="AG614">
        <v>18111.208484495499</v>
      </c>
      <c r="AH614">
        <v>18785.672072305199</v>
      </c>
      <c r="AI614">
        <v>7003.9879817789797</v>
      </c>
      <c r="AJ614">
        <v>2894.7304803659699</v>
      </c>
      <c r="AK614">
        <v>2321.1135830467001</v>
      </c>
      <c r="AL614">
        <v>3931.2639566983598</v>
      </c>
      <c r="AM614">
        <v>1439.36923361755</v>
      </c>
      <c r="AN614">
        <v>472.36669544136402</v>
      </c>
      <c r="AO614">
        <v>738.67059877072995</v>
      </c>
      <c r="AP614">
        <v>1927.8372063624599</v>
      </c>
      <c r="AQ614">
        <v>1628.0135216286101</v>
      </c>
      <c r="AR614">
        <v>941.19279811944</v>
      </c>
      <c r="AS614">
        <v>568.732652392668</v>
      </c>
      <c r="AT614">
        <v>662.44681802675802</v>
      </c>
      <c r="AU614">
        <v>941.50175255923796</v>
      </c>
      <c r="AV614">
        <v>2380.24746748399</v>
      </c>
      <c r="AW614">
        <v>3114.1770470178599</v>
      </c>
      <c r="AX614">
        <v>254.05500866960099</v>
      </c>
      <c r="AY614">
        <v>203.541366785983</v>
      </c>
      <c r="AZ614">
        <v>196.72260233586499</v>
      </c>
      <c r="BA614">
        <v>215.66707397799999</v>
      </c>
      <c r="BB614">
        <v>202.073129022888</v>
      </c>
      <c r="BC614">
        <v>191.78233438539601</v>
      </c>
      <c r="BD614">
        <v>203.71645523916499</v>
      </c>
      <c r="BE614">
        <v>207.54219297354601</v>
      </c>
      <c r="BF614">
        <v>207.926455087661</v>
      </c>
      <c r="BG614">
        <v>194.70575540732401</v>
      </c>
      <c r="BH614">
        <v>0</v>
      </c>
      <c r="BI614">
        <v>201.976042272212</v>
      </c>
      <c r="BJ614">
        <v>210.11539722843</v>
      </c>
      <c r="BK614">
        <v>203.547445734712</v>
      </c>
      <c r="BL614">
        <v>219.70729883875799</v>
      </c>
      <c r="BM614">
        <v>217</v>
      </c>
      <c r="BN614">
        <v>237</v>
      </c>
      <c r="BO614">
        <v>199.69927208579401</v>
      </c>
      <c r="BP614">
        <v>224.21678798569999</v>
      </c>
      <c r="BQ614">
        <v>206.99999999999901</v>
      </c>
      <c r="BR614">
        <v>0</v>
      </c>
      <c r="BS614">
        <v>202.07591317553999</v>
      </c>
      <c r="BT614">
        <v>204.45255426528701</v>
      </c>
      <c r="BU614">
        <v>0</v>
      </c>
      <c r="BV614">
        <v>200.85912518983901</v>
      </c>
      <c r="BW614">
        <v>0</v>
      </c>
      <c r="BX614">
        <v>0</v>
      </c>
      <c r="BY614">
        <v>212.99999999999901</v>
      </c>
      <c r="BZ614">
        <v>0</v>
      </c>
      <c r="CA614">
        <v>188.29270116124101</v>
      </c>
      <c r="CB614">
        <v>220.68029379190901</v>
      </c>
      <c r="CC614">
        <v>204.547445734712</v>
      </c>
      <c r="CD614">
        <v>0</v>
      </c>
    </row>
    <row r="615" spans="1:82" x14ac:dyDescent="0.25">
      <c r="A615">
        <v>147.316421895861</v>
      </c>
      <c r="B615">
        <v>226.53779817645199</v>
      </c>
      <c r="C615">
        <v>217</v>
      </c>
      <c r="D615">
        <v>0</v>
      </c>
      <c r="E615">
        <v>204.485433125242</v>
      </c>
      <c r="F615">
        <v>211.68899088226399</v>
      </c>
      <c r="G615">
        <v>242</v>
      </c>
      <c r="H615">
        <v>206.25155786531499</v>
      </c>
      <c r="I615">
        <v>219.32766542682401</v>
      </c>
      <c r="J615">
        <v>235.095270111144</v>
      </c>
      <c r="K615">
        <v>223.86457848293099</v>
      </c>
      <c r="L615">
        <v>220.61420277372301</v>
      </c>
      <c r="M615">
        <v>214.44174852152</v>
      </c>
      <c r="N615">
        <v>210.53500307787601</v>
      </c>
      <c r="O615">
        <v>217.51682644217701</v>
      </c>
      <c r="P615">
        <v>206.38717979014899</v>
      </c>
      <c r="Q615">
        <v>209.26992606024601</v>
      </c>
      <c r="R615">
        <v>221.092495551133</v>
      </c>
      <c r="S615">
        <v>215.47106306359601</v>
      </c>
      <c r="T615">
        <v>217.01007322551399</v>
      </c>
      <c r="U615">
        <v>211.99317087710199</v>
      </c>
      <c r="V615">
        <v>218.50064112346899</v>
      </c>
      <c r="W615">
        <v>222.576849122417</v>
      </c>
      <c r="X615">
        <v>226.281766920015</v>
      </c>
      <c r="Y615">
        <v>236.97945867762701</v>
      </c>
      <c r="Z615">
        <v>254.85619604673599</v>
      </c>
      <c r="AA615">
        <v>281.412545054009</v>
      </c>
      <c r="AB615">
        <v>319.635053027075</v>
      </c>
      <c r="AC615">
        <v>1109.5848581979201</v>
      </c>
      <c r="AD615">
        <v>2528.22691881335</v>
      </c>
      <c r="AE615">
        <v>4346.9300567411601</v>
      </c>
      <c r="AF615">
        <v>7955.4134621447702</v>
      </c>
      <c r="AG615">
        <v>18488.245818548501</v>
      </c>
      <c r="AH615">
        <v>18954.108110612699</v>
      </c>
      <c r="AI615">
        <v>6909.1025974370896</v>
      </c>
      <c r="AJ615">
        <v>2878.90442807301</v>
      </c>
      <c r="AK615">
        <v>2340.9475065244401</v>
      </c>
      <c r="AL615">
        <v>3944.5993835583999</v>
      </c>
      <c r="AM615">
        <v>1428.33106720055</v>
      </c>
      <c r="AN615">
        <v>472.57855291635798</v>
      </c>
      <c r="AO615">
        <v>743.41717858329002</v>
      </c>
      <c r="AP615">
        <v>1940.22557216727</v>
      </c>
      <c r="AQ615">
        <v>1634.4207495038099</v>
      </c>
      <c r="AR615">
        <v>947.35385056444295</v>
      </c>
      <c r="AS615">
        <v>574.54814018737295</v>
      </c>
      <c r="AT615">
        <v>669.84543471709401</v>
      </c>
      <c r="AU615">
        <v>954.26167544186899</v>
      </c>
      <c r="AV615">
        <v>2420.84358454522</v>
      </c>
      <c r="AW615">
        <v>3164.1101923004599</v>
      </c>
      <c r="AX615">
        <v>254.24053721177199</v>
      </c>
      <c r="AY615">
        <v>203.60911565821999</v>
      </c>
      <c r="AZ615">
        <v>196.04850296691299</v>
      </c>
      <c r="BA615">
        <v>215.77898383405099</v>
      </c>
      <c r="BB615">
        <v>201.96185936196699</v>
      </c>
      <c r="BC615">
        <v>190.87609187335499</v>
      </c>
      <c r="BD615">
        <v>203.61624972825101</v>
      </c>
      <c r="BE615">
        <v>206.22799533708101</v>
      </c>
      <c r="BF615">
        <v>208.105468090844</v>
      </c>
      <c r="BG615">
        <v>193.262454253275</v>
      </c>
      <c r="BH615">
        <v>0</v>
      </c>
      <c r="BI615">
        <v>200.68260972169699</v>
      </c>
      <c r="BJ615">
        <v>210.025195541686</v>
      </c>
      <c r="BK615">
        <v>202.708664640503</v>
      </c>
      <c r="BL615">
        <v>220.46220182354699</v>
      </c>
      <c r="BM615">
        <v>217</v>
      </c>
      <c r="BN615">
        <v>237</v>
      </c>
      <c r="BO615">
        <v>196.17639149011299</v>
      </c>
      <c r="BP615">
        <v>224.80393475164701</v>
      </c>
      <c r="BQ615">
        <v>207</v>
      </c>
      <c r="BR615">
        <v>0</v>
      </c>
      <c r="BS615">
        <v>200.73386342480501</v>
      </c>
      <c r="BT615">
        <v>205.291335359496</v>
      </c>
      <c r="BU615">
        <v>0</v>
      </c>
      <c r="BV615">
        <v>198.92992867315701</v>
      </c>
      <c r="BW615">
        <v>0</v>
      </c>
      <c r="BX615">
        <v>0</v>
      </c>
      <c r="BY615">
        <v>213</v>
      </c>
      <c r="BZ615">
        <v>0</v>
      </c>
      <c r="CA615">
        <v>187.53779817645199</v>
      </c>
      <c r="CB615">
        <v>217.49292563391199</v>
      </c>
      <c r="CC615">
        <v>203.708664640503</v>
      </c>
      <c r="CD615">
        <v>0</v>
      </c>
    </row>
    <row r="616" spans="1:82" x14ac:dyDescent="0.25">
      <c r="A616">
        <v>147.55674232309701</v>
      </c>
      <c r="B616">
        <v>224.99999999999901</v>
      </c>
      <c r="C616">
        <v>0</v>
      </c>
      <c r="D616">
        <v>0</v>
      </c>
      <c r="E616">
        <v>203.66155764906799</v>
      </c>
      <c r="F616">
        <v>204</v>
      </c>
      <c r="G616">
        <v>0</v>
      </c>
      <c r="H616">
        <v>205.04926092211599</v>
      </c>
      <c r="I616">
        <v>219.745117989797</v>
      </c>
      <c r="J616">
        <v>238</v>
      </c>
      <c r="K616">
        <v>226.05979120751999</v>
      </c>
      <c r="L616">
        <v>219.89043678882899</v>
      </c>
      <c r="M616">
        <v>213.74736325971301</v>
      </c>
      <c r="N616">
        <v>209.540798953506</v>
      </c>
      <c r="O616">
        <v>217.23351744602701</v>
      </c>
      <c r="P616">
        <v>201.851255033147</v>
      </c>
      <c r="Q616">
        <v>208.92447493709801</v>
      </c>
      <c r="R616">
        <v>221.62181255899799</v>
      </c>
      <c r="S616">
        <v>216.57632117142299</v>
      </c>
      <c r="T616">
        <v>220.50111058841799</v>
      </c>
      <c r="U616">
        <v>206.700921791626</v>
      </c>
      <c r="V616">
        <v>217.06185902983401</v>
      </c>
      <c r="W616">
        <v>230.10283068958199</v>
      </c>
      <c r="X616">
        <v>229.89160820303701</v>
      </c>
      <c r="Y616">
        <v>237.51422737904201</v>
      </c>
      <c r="Z616">
        <v>252.733975349205</v>
      </c>
      <c r="AA616">
        <v>279.26379796680601</v>
      </c>
      <c r="AB616">
        <v>322.45174786598602</v>
      </c>
      <c r="AC616">
        <v>1170.0513327680601</v>
      </c>
      <c r="AD616">
        <v>2838.82026132175</v>
      </c>
      <c r="AE616">
        <v>4960.3763863720797</v>
      </c>
      <c r="AF616">
        <v>8923.3733779260092</v>
      </c>
      <c r="AG616">
        <v>20190.183505336401</v>
      </c>
      <c r="AH616">
        <v>19175.658095458599</v>
      </c>
      <c r="AI616">
        <v>6600.0702260534799</v>
      </c>
      <c r="AJ616">
        <v>2794.4688813316302</v>
      </c>
      <c r="AK616">
        <v>2414.2224959676</v>
      </c>
      <c r="AL616">
        <v>3968.3763983147701</v>
      </c>
      <c r="AM616">
        <v>1380.32377000725</v>
      </c>
      <c r="AN616">
        <v>467.93041812335701</v>
      </c>
      <c r="AO616">
        <v>761.91738855251401</v>
      </c>
      <c r="AP616">
        <v>1994.6228623884499</v>
      </c>
      <c r="AQ616">
        <v>1648.4203702788</v>
      </c>
      <c r="AR616">
        <v>965.20365864390806</v>
      </c>
      <c r="AS616">
        <v>595.38007178241105</v>
      </c>
      <c r="AT616">
        <v>692.35435051757395</v>
      </c>
      <c r="AU616">
        <v>994.53620191744994</v>
      </c>
      <c r="AV616">
        <v>2596.15479557462</v>
      </c>
      <c r="AW616">
        <v>3395.4162027407601</v>
      </c>
      <c r="AX616">
        <v>254.71319247893999</v>
      </c>
      <c r="AY616">
        <v>205.60106178683</v>
      </c>
      <c r="AZ616">
        <v>196.70420069252901</v>
      </c>
      <c r="BA616">
        <v>215.96256955986601</v>
      </c>
      <c r="BB616">
        <v>197.46304505491</v>
      </c>
      <c r="BC616">
        <v>192.452561816463</v>
      </c>
      <c r="BD616">
        <v>203.451864730354</v>
      </c>
      <c r="BE616">
        <v>203.973546882428</v>
      </c>
      <c r="BF616">
        <v>201.68223369802101</v>
      </c>
      <c r="BG616">
        <v>190.89474957306101</v>
      </c>
      <c r="BH616">
        <v>0</v>
      </c>
      <c r="BI616">
        <v>198.463782862024</v>
      </c>
      <c r="BJ616">
        <v>209.870458500891</v>
      </c>
      <c r="BK616">
        <v>201</v>
      </c>
      <c r="BL616">
        <v>222</v>
      </c>
      <c r="BM616">
        <v>0</v>
      </c>
      <c r="BN616">
        <v>0</v>
      </c>
      <c r="BO616">
        <v>189</v>
      </c>
      <c r="BP616">
        <v>226</v>
      </c>
      <c r="BQ616">
        <v>0</v>
      </c>
      <c r="BR616">
        <v>0</v>
      </c>
      <c r="BS616">
        <v>198</v>
      </c>
      <c r="BT616">
        <v>207</v>
      </c>
      <c r="BU616">
        <v>0</v>
      </c>
      <c r="BV616">
        <v>195</v>
      </c>
      <c r="BW616">
        <v>0</v>
      </c>
      <c r="BX616">
        <v>0</v>
      </c>
      <c r="BY616">
        <v>0</v>
      </c>
      <c r="BZ616">
        <v>0</v>
      </c>
      <c r="CA616">
        <v>186</v>
      </c>
      <c r="CB616">
        <v>211</v>
      </c>
      <c r="CC616">
        <v>202</v>
      </c>
      <c r="CD616">
        <v>0</v>
      </c>
    </row>
    <row r="617" spans="1:82" x14ac:dyDescent="0.25">
      <c r="A617">
        <v>147.797062750333</v>
      </c>
      <c r="B617">
        <v>217.13247689836001</v>
      </c>
      <c r="C617">
        <v>0</v>
      </c>
      <c r="D617">
        <v>0</v>
      </c>
      <c r="E617">
        <v>203.662030658617</v>
      </c>
      <c r="F617">
        <v>205.18012846524499</v>
      </c>
      <c r="G617">
        <v>0</v>
      </c>
      <c r="H617">
        <v>204.47200404839899</v>
      </c>
      <c r="I617">
        <v>220.644717694912</v>
      </c>
      <c r="J617">
        <v>236.81987153475399</v>
      </c>
      <c r="K617">
        <v>226.31735284786799</v>
      </c>
      <c r="L617">
        <v>220.60758758802501</v>
      </c>
      <c r="M617">
        <v>214.67502925004001</v>
      </c>
      <c r="N617">
        <v>209.02044103590899</v>
      </c>
      <c r="O617">
        <v>217.43179643211701</v>
      </c>
      <c r="P617">
        <v>201.16212896878201</v>
      </c>
      <c r="Q617">
        <v>209.388996423648</v>
      </c>
      <c r="R617">
        <v>220.595961849286</v>
      </c>
      <c r="S617">
        <v>216.20490442561999</v>
      </c>
      <c r="T617">
        <v>222.23393462881</v>
      </c>
      <c r="U617">
        <v>206.451323883605</v>
      </c>
      <c r="V617">
        <v>215.974925544119</v>
      </c>
      <c r="W617">
        <v>230.65997381038201</v>
      </c>
      <c r="X617">
        <v>229.909180799079</v>
      </c>
      <c r="Y617">
        <v>237.83747036657201</v>
      </c>
      <c r="Z617">
        <v>251.74278593131399</v>
      </c>
      <c r="AA617">
        <v>279.13236053555897</v>
      </c>
      <c r="AB617">
        <v>322.24341428965897</v>
      </c>
      <c r="AC617">
        <v>1354.8676669239001</v>
      </c>
      <c r="AD617">
        <v>3854.6548835347598</v>
      </c>
      <c r="AE617">
        <v>7008.64702053992</v>
      </c>
      <c r="AF617">
        <v>12088.869620232101</v>
      </c>
      <c r="AG617">
        <v>25540.893512378301</v>
      </c>
      <c r="AH617">
        <v>19266.8073322124</v>
      </c>
      <c r="AI617">
        <v>5308.7200147215399</v>
      </c>
      <c r="AJ617">
        <v>2446.9892696903298</v>
      </c>
      <c r="AK617">
        <v>2599.2040682726201</v>
      </c>
      <c r="AL617">
        <v>3977.6337396754002</v>
      </c>
      <c r="AM617">
        <v>1209.709164099</v>
      </c>
      <c r="AN617">
        <v>462.19326242178499</v>
      </c>
      <c r="AO617">
        <v>807.13454539264103</v>
      </c>
      <c r="AP617">
        <v>2112.4228341368898</v>
      </c>
      <c r="AQ617">
        <v>1666.46294309015</v>
      </c>
      <c r="AR617">
        <v>1011.83177208026</v>
      </c>
      <c r="AS617">
        <v>646.03882389237594</v>
      </c>
      <c r="AT617">
        <v>748.84561251560206</v>
      </c>
      <c r="AU617">
        <v>1118.3841191638501</v>
      </c>
      <c r="AV617">
        <v>3142.4107806747502</v>
      </c>
      <c r="AW617">
        <v>4091.2476611697102</v>
      </c>
      <c r="AX617">
        <v>260.28654500187503</v>
      </c>
      <c r="AY617">
        <v>210.95581555003599</v>
      </c>
      <c r="AZ617">
        <v>197.430941573631</v>
      </c>
      <c r="BA617">
        <v>216.77106319421301</v>
      </c>
      <c r="BB617">
        <v>197.024943268063</v>
      </c>
      <c r="BC617">
        <v>193.00402043170101</v>
      </c>
      <c r="BD617">
        <v>202.52807447655999</v>
      </c>
      <c r="BE617">
        <v>202.20244631506301</v>
      </c>
      <c r="BF617">
        <v>200.25105395403901</v>
      </c>
      <c r="BG617">
        <v>191.81934926866199</v>
      </c>
      <c r="BH617">
        <v>0</v>
      </c>
      <c r="BI617">
        <v>198.18559355375601</v>
      </c>
      <c r="BJ617">
        <v>210.432310513635</v>
      </c>
      <c r="BK617">
        <v>203.55694500803199</v>
      </c>
      <c r="BL617">
        <v>222</v>
      </c>
      <c r="BM617">
        <v>0</v>
      </c>
      <c r="BN617">
        <v>0</v>
      </c>
      <c r="BO617">
        <v>192.737073473278</v>
      </c>
      <c r="BP617">
        <v>218.32916497590099</v>
      </c>
      <c r="BQ617">
        <v>0</v>
      </c>
      <c r="BR617">
        <v>0</v>
      </c>
      <c r="BS617">
        <v>203.31057809360601</v>
      </c>
      <c r="BT617">
        <v>207</v>
      </c>
      <c r="BU617">
        <v>0</v>
      </c>
      <c r="BV617">
        <v>195</v>
      </c>
      <c r="BW617">
        <v>0</v>
      </c>
      <c r="BX617">
        <v>0</v>
      </c>
      <c r="BY617">
        <v>0</v>
      </c>
      <c r="BZ617">
        <v>0</v>
      </c>
      <c r="CA617">
        <v>186</v>
      </c>
      <c r="CB617">
        <v>211</v>
      </c>
      <c r="CC617">
        <v>202</v>
      </c>
      <c r="CD617">
        <v>0</v>
      </c>
    </row>
    <row r="618" spans="1:82" x14ac:dyDescent="0.25">
      <c r="A618">
        <v>148.03738317757001</v>
      </c>
      <c r="B618">
        <v>200.22687895038899</v>
      </c>
      <c r="C618">
        <v>0</v>
      </c>
      <c r="D618">
        <v>0</v>
      </c>
      <c r="E618">
        <v>203.664703816318</v>
      </c>
      <c r="F618">
        <v>207.71596815744101</v>
      </c>
      <c r="G618">
        <v>0</v>
      </c>
      <c r="H618">
        <v>201.21116960360899</v>
      </c>
      <c r="I618">
        <v>234</v>
      </c>
      <c r="J618">
        <v>234.28403184255799</v>
      </c>
      <c r="K618">
        <v>226.195791742777</v>
      </c>
      <c r="L618">
        <v>224.65786239811399</v>
      </c>
      <c r="M618">
        <v>219.91423723393001</v>
      </c>
      <c r="N618">
        <v>206.08101995913199</v>
      </c>
      <c r="O618">
        <v>218.15306428743401</v>
      </c>
      <c r="P618">
        <v>201.40089260435499</v>
      </c>
      <c r="Q618">
        <v>212.01248882975</v>
      </c>
      <c r="R618">
        <v>213.63089095337401</v>
      </c>
      <c r="S618">
        <v>212.999316315182</v>
      </c>
      <c r="T618">
        <v>229.575912144444</v>
      </c>
      <c r="U618">
        <v>209.27407584513699</v>
      </c>
      <c r="V618">
        <v>211.12538953181701</v>
      </c>
      <c r="W618">
        <v>227.85313098075599</v>
      </c>
      <c r="X618">
        <v>227.68258975920801</v>
      </c>
      <c r="Y618">
        <v>237.250459447574</v>
      </c>
      <c r="Z618">
        <v>246.20908614020701</v>
      </c>
      <c r="AA618">
        <v>278.05817113319199</v>
      </c>
      <c r="AB618">
        <v>320.99090030900499</v>
      </c>
      <c r="AC618">
        <v>1356.1173196734101</v>
      </c>
      <c r="AD618">
        <v>3862.6732707957299</v>
      </c>
      <c r="AE618">
        <v>7047.2239555573897</v>
      </c>
      <c r="AF618">
        <v>12149.369949861401</v>
      </c>
      <c r="AG618">
        <v>25566.751334938599</v>
      </c>
      <c r="AH618">
        <v>18885.247145027901</v>
      </c>
      <c r="AI618">
        <v>5134.1749285607102</v>
      </c>
      <c r="AJ618">
        <v>2395.6148676035</v>
      </c>
      <c r="AK618">
        <v>2585.6031666463</v>
      </c>
      <c r="AL618">
        <v>3925.4813162421401</v>
      </c>
      <c r="AM618">
        <v>1184.6933105645101</v>
      </c>
      <c r="AN618">
        <v>462.90164471368399</v>
      </c>
      <c r="AO618">
        <v>806.64619282148703</v>
      </c>
      <c r="AP618">
        <v>2097.0902270454199</v>
      </c>
      <c r="AQ618">
        <v>1651.35920067082</v>
      </c>
      <c r="AR618">
        <v>1010.57561685624</v>
      </c>
      <c r="AS618">
        <v>646.45457413313204</v>
      </c>
      <c r="AT618">
        <v>756.219647495451</v>
      </c>
      <c r="AU618">
        <v>1121.86394040402</v>
      </c>
      <c r="AV618">
        <v>3136.80108454732</v>
      </c>
      <c r="AW618">
        <v>4083.5514456770102</v>
      </c>
      <c r="AX618">
        <v>261.77738385616698</v>
      </c>
      <c r="AY618">
        <v>209.585789566393</v>
      </c>
      <c r="AZ618">
        <v>199.80813499129701</v>
      </c>
      <c r="BA618">
        <v>221.338118194006</v>
      </c>
      <c r="BB618">
        <v>197.20625480390299</v>
      </c>
      <c r="BC618">
        <v>193.78706980887401</v>
      </c>
      <c r="BD618">
        <v>197.30972677645099</v>
      </c>
      <c r="BE618">
        <v>192.193280262402</v>
      </c>
      <c r="BF618">
        <v>196.294060463074</v>
      </c>
      <c r="BG618">
        <v>197.04226937984799</v>
      </c>
      <c r="BH618">
        <v>0</v>
      </c>
      <c r="BI618">
        <v>196.61343947519401</v>
      </c>
      <c r="BJ618">
        <v>213.607550924149</v>
      </c>
      <c r="BK618">
        <v>209.05126434112299</v>
      </c>
      <c r="BL618">
        <v>222</v>
      </c>
      <c r="BM618">
        <v>0</v>
      </c>
      <c r="BN618">
        <v>0</v>
      </c>
      <c r="BO618">
        <v>200.767232498564</v>
      </c>
      <c r="BP618">
        <v>201.84620697662899</v>
      </c>
      <c r="BQ618">
        <v>0</v>
      </c>
      <c r="BR618">
        <v>0</v>
      </c>
      <c r="BS618">
        <v>214.721856708487</v>
      </c>
      <c r="BT618">
        <v>207</v>
      </c>
      <c r="BU618">
        <v>0</v>
      </c>
      <c r="BV618">
        <v>195</v>
      </c>
      <c r="BW618">
        <v>0</v>
      </c>
      <c r="BX618">
        <v>0</v>
      </c>
      <c r="BY618">
        <v>0</v>
      </c>
      <c r="BZ618">
        <v>0</v>
      </c>
      <c r="CA618">
        <v>186</v>
      </c>
      <c r="CB618">
        <v>211</v>
      </c>
      <c r="CC618">
        <v>202</v>
      </c>
      <c r="CD618">
        <v>0</v>
      </c>
    </row>
    <row r="619" spans="1:82" x14ac:dyDescent="0.25">
      <c r="A619">
        <v>148.27770360480599</v>
      </c>
      <c r="B619">
        <v>200.22687895038899</v>
      </c>
      <c r="C619">
        <v>0</v>
      </c>
      <c r="D619">
        <v>0</v>
      </c>
      <c r="E619">
        <v>203.664703816318</v>
      </c>
      <c r="F619">
        <v>207.71596815744101</v>
      </c>
      <c r="G619">
        <v>0</v>
      </c>
      <c r="H619">
        <v>201.21116960360899</v>
      </c>
      <c r="I619">
        <v>234</v>
      </c>
      <c r="J619">
        <v>234.28403184255799</v>
      </c>
      <c r="K619">
        <v>226.54981836518499</v>
      </c>
      <c r="L619">
        <v>224.65786239811399</v>
      </c>
      <c r="M619">
        <v>219.91423723393001</v>
      </c>
      <c r="N619">
        <v>206.08101995913199</v>
      </c>
      <c r="O619">
        <v>218.15306428743401</v>
      </c>
      <c r="P619">
        <v>201.40089260435499</v>
      </c>
      <c r="Q619">
        <v>212.01248882975</v>
      </c>
      <c r="R619">
        <v>213.63089095337401</v>
      </c>
      <c r="S619">
        <v>212.999316315182</v>
      </c>
      <c r="T619">
        <v>229.575912144444</v>
      </c>
      <c r="U619">
        <v>209.27407584513699</v>
      </c>
      <c r="V619">
        <v>211.12538953181701</v>
      </c>
      <c r="W619">
        <v>227.85313098075599</v>
      </c>
      <c r="X619">
        <v>228.08001309446399</v>
      </c>
      <c r="Y619">
        <v>232.649194690135</v>
      </c>
      <c r="Z619">
        <v>242.26767111318199</v>
      </c>
      <c r="AA619">
        <v>271.82830373566998</v>
      </c>
      <c r="AB619">
        <v>322.52191875177101</v>
      </c>
      <c r="AC619">
        <v>1350.49942821225</v>
      </c>
      <c r="AD619">
        <v>3889.1175993185602</v>
      </c>
      <c r="AE619">
        <v>7133.8531315456703</v>
      </c>
      <c r="AF619">
        <v>12275.542567795001</v>
      </c>
      <c r="AG619">
        <v>25611.849930508699</v>
      </c>
      <c r="AH619">
        <v>18090.692505905699</v>
      </c>
      <c r="AI619">
        <v>4765.39747977148</v>
      </c>
      <c r="AJ619">
        <v>2294.0476589442601</v>
      </c>
      <c r="AK619">
        <v>2555.6544987994098</v>
      </c>
      <c r="AL619">
        <v>3823.10069004556</v>
      </c>
      <c r="AM619">
        <v>1135.7807996879701</v>
      </c>
      <c r="AN619">
        <v>458.099319642019</v>
      </c>
      <c r="AO619">
        <v>807.02171356601605</v>
      </c>
      <c r="AP619">
        <v>2076.7248738583198</v>
      </c>
      <c r="AQ619">
        <v>1619.81813921714</v>
      </c>
      <c r="AR619">
        <v>1008.28543892836</v>
      </c>
      <c r="AS619">
        <v>649.19916626993904</v>
      </c>
      <c r="AT619">
        <v>770.877026089688</v>
      </c>
      <c r="AU619">
        <v>1128.4333120654001</v>
      </c>
      <c r="AV619">
        <v>3131.9818321108401</v>
      </c>
      <c r="AW619">
        <v>4068.1775841400899</v>
      </c>
      <c r="AX619">
        <v>260.67313313959897</v>
      </c>
      <c r="AY619">
        <v>207.317314869223</v>
      </c>
      <c r="AZ619">
        <v>198.11846363786401</v>
      </c>
      <c r="BA619">
        <v>221.338118194006</v>
      </c>
      <c r="BB619">
        <v>197.20625480390299</v>
      </c>
      <c r="BC619">
        <v>193.78706980887401</v>
      </c>
      <c r="BD619">
        <v>197.30972677645099</v>
      </c>
      <c r="BE619">
        <v>192.193280262402</v>
      </c>
      <c r="BF619">
        <v>196.294060463074</v>
      </c>
      <c r="BG619">
        <v>197.04226937984799</v>
      </c>
      <c r="BH619">
        <v>0</v>
      </c>
      <c r="BI619">
        <v>196.61343947519401</v>
      </c>
      <c r="BJ619">
        <v>213.607550924149</v>
      </c>
      <c r="BK619">
        <v>209.05126434112299</v>
      </c>
      <c r="BL619">
        <v>222</v>
      </c>
      <c r="BM619">
        <v>0</v>
      </c>
      <c r="BN619">
        <v>0</v>
      </c>
      <c r="BO619">
        <v>200.767232498564</v>
      </c>
      <c r="BP619">
        <v>201.84620697662899</v>
      </c>
      <c r="BQ619">
        <v>0</v>
      </c>
      <c r="BR619">
        <v>0</v>
      </c>
      <c r="BS619">
        <v>214.721856708487</v>
      </c>
      <c r="BT619">
        <v>207</v>
      </c>
      <c r="BU619">
        <v>0</v>
      </c>
      <c r="BV619">
        <v>195</v>
      </c>
      <c r="BW619">
        <v>0</v>
      </c>
      <c r="BX619">
        <v>0</v>
      </c>
      <c r="BY619">
        <v>0</v>
      </c>
      <c r="BZ619">
        <v>0</v>
      </c>
      <c r="CA619">
        <v>186</v>
      </c>
      <c r="CB619">
        <v>211</v>
      </c>
      <c r="CC619">
        <v>202</v>
      </c>
      <c r="CD619">
        <v>0</v>
      </c>
    </row>
    <row r="620" spans="1:82" x14ac:dyDescent="0.25">
      <c r="A620">
        <v>148.51802403204201</v>
      </c>
      <c r="B620">
        <v>200.22687895038899</v>
      </c>
      <c r="C620">
        <v>0</v>
      </c>
      <c r="D620">
        <v>0</v>
      </c>
      <c r="E620">
        <v>203.664703816318</v>
      </c>
      <c r="F620">
        <v>207.71596815744101</v>
      </c>
      <c r="G620">
        <v>0</v>
      </c>
      <c r="H620">
        <v>201.21116960360899</v>
      </c>
      <c r="I620">
        <v>234</v>
      </c>
      <c r="J620">
        <v>234.28403184255799</v>
      </c>
      <c r="K620">
        <v>226.51885810369299</v>
      </c>
      <c r="L620">
        <v>226.505798933802</v>
      </c>
      <c r="M620">
        <v>221.06020602845501</v>
      </c>
      <c r="N620">
        <v>206.08101995913199</v>
      </c>
      <c r="O620">
        <v>215.11882723480801</v>
      </c>
      <c r="P620">
        <v>207.13470794365</v>
      </c>
      <c r="Q620">
        <v>204.22988113669999</v>
      </c>
      <c r="R620">
        <v>213.08237715818299</v>
      </c>
      <c r="S620">
        <v>210.30083231985199</v>
      </c>
      <c r="T620">
        <v>223.814912670963</v>
      </c>
      <c r="U620">
        <v>208.816995626119</v>
      </c>
      <c r="V620">
        <v>208.12316760389999</v>
      </c>
      <c r="W620">
        <v>225.44620502289499</v>
      </c>
      <c r="X620">
        <v>223.93519773998099</v>
      </c>
      <c r="Y620">
        <v>232.071524569563</v>
      </c>
      <c r="Z620">
        <v>240.476840445829</v>
      </c>
      <c r="AA620">
        <v>273.40900623146598</v>
      </c>
      <c r="AB620">
        <v>320.87528713211901</v>
      </c>
      <c r="AC620">
        <v>1346.6961995138299</v>
      </c>
      <c r="AD620">
        <v>3878.8138954828</v>
      </c>
      <c r="AE620">
        <v>7119.4798914612002</v>
      </c>
      <c r="AF620">
        <v>12251.874267114799</v>
      </c>
      <c r="AG620">
        <v>25565.680486999601</v>
      </c>
      <c r="AH620">
        <v>18050.742478350701</v>
      </c>
      <c r="AI620">
        <v>4752.4471385019897</v>
      </c>
      <c r="AJ620">
        <v>2287.1045437101102</v>
      </c>
      <c r="AK620">
        <v>2551.81751542146</v>
      </c>
      <c r="AL620">
        <v>3813.9100891933599</v>
      </c>
      <c r="AM620">
        <v>1132.4811747235599</v>
      </c>
      <c r="AN620">
        <v>459.11229288328298</v>
      </c>
      <c r="AO620">
        <v>803.03165871766305</v>
      </c>
      <c r="AP620">
        <v>2074.7021969950201</v>
      </c>
      <c r="AQ620">
        <v>1618.6404862772499</v>
      </c>
      <c r="AR620">
        <v>1008.15713954578</v>
      </c>
      <c r="AS620">
        <v>649.10354948548604</v>
      </c>
      <c r="AT620">
        <v>770.12702166592305</v>
      </c>
      <c r="AU620">
        <v>1123.7161483257701</v>
      </c>
      <c r="AV620">
        <v>3123.3446694814002</v>
      </c>
      <c r="AW620">
        <v>4059.3699030800399</v>
      </c>
      <c r="AX620">
        <v>260.43898903526599</v>
      </c>
      <c r="AY620">
        <v>207.20846148292699</v>
      </c>
      <c r="AZ620">
        <v>195.36956263949901</v>
      </c>
      <c r="BA620">
        <v>214.57572761776899</v>
      </c>
      <c r="BB620">
        <v>195.39047698146899</v>
      </c>
      <c r="BC620">
        <v>192.25453066953801</v>
      </c>
      <c r="BD620">
        <v>194.108230899148</v>
      </c>
      <c r="BE620">
        <v>192.193280262402</v>
      </c>
      <c r="BF620">
        <v>194.22545884890701</v>
      </c>
      <c r="BG620">
        <v>197.04226937984799</v>
      </c>
      <c r="BH620">
        <v>0</v>
      </c>
      <c r="BI620">
        <v>196.61343947519401</v>
      </c>
      <c r="BJ620">
        <v>213.607550924149</v>
      </c>
      <c r="BK620">
        <v>209.05126434112299</v>
      </c>
      <c r="BL620">
        <v>222</v>
      </c>
      <c r="BM620">
        <v>0</v>
      </c>
      <c r="BN620">
        <v>0</v>
      </c>
      <c r="BO620">
        <v>200.767232498564</v>
      </c>
      <c r="BP620">
        <v>201.84620697662899</v>
      </c>
      <c r="BQ620">
        <v>0</v>
      </c>
      <c r="BR620">
        <v>0</v>
      </c>
      <c r="BS620">
        <v>214.721856708487</v>
      </c>
      <c r="BT620">
        <v>207</v>
      </c>
      <c r="BU620">
        <v>0</v>
      </c>
      <c r="BV620">
        <v>195</v>
      </c>
      <c r="BW620">
        <v>0</v>
      </c>
      <c r="BX620">
        <v>0</v>
      </c>
      <c r="BY620">
        <v>0</v>
      </c>
      <c r="BZ620">
        <v>0</v>
      </c>
      <c r="CA620">
        <v>186</v>
      </c>
      <c r="CB620">
        <v>211</v>
      </c>
      <c r="CC620">
        <v>202</v>
      </c>
      <c r="CD620">
        <v>0</v>
      </c>
    </row>
    <row r="621" spans="1:82" x14ac:dyDescent="0.25">
      <c r="A621">
        <v>148.75834445927899</v>
      </c>
      <c r="B621">
        <v>197.38157374697201</v>
      </c>
      <c r="C621">
        <v>196</v>
      </c>
      <c r="D621">
        <v>0</v>
      </c>
      <c r="E621">
        <v>203.09670314703001</v>
      </c>
      <c r="F621">
        <v>208.03855391221001</v>
      </c>
      <c r="G621">
        <v>181</v>
      </c>
      <c r="H621">
        <v>199.50759601237499</v>
      </c>
      <c r="I621">
        <v>229.698479725065</v>
      </c>
      <c r="J621">
        <v>232.739673372178</v>
      </c>
      <c r="K621">
        <v>227.46025157750401</v>
      </c>
      <c r="L621">
        <v>228.144107780605</v>
      </c>
      <c r="M621">
        <v>221.30874288709899</v>
      </c>
      <c r="N621">
        <v>204.066277174563</v>
      </c>
      <c r="O621">
        <v>213.87712692544801</v>
      </c>
      <c r="P621">
        <v>209.88987106771299</v>
      </c>
      <c r="Q621">
        <v>199.75642709720199</v>
      </c>
      <c r="R621">
        <v>212.30103925581599</v>
      </c>
      <c r="S621">
        <v>209.528225950516</v>
      </c>
      <c r="T621">
        <v>222.02589086373999</v>
      </c>
      <c r="U621">
        <v>207.11858970583901</v>
      </c>
      <c r="V621">
        <v>207.06397509784799</v>
      </c>
      <c r="W621">
        <v>223.76904438317001</v>
      </c>
      <c r="X621">
        <v>222.98325587788599</v>
      </c>
      <c r="Y621">
        <v>232.77202541979599</v>
      </c>
      <c r="Z621">
        <v>239.505290752652</v>
      </c>
      <c r="AA621">
        <v>284.36762108960897</v>
      </c>
      <c r="AB621">
        <v>323.28181331063098</v>
      </c>
      <c r="AC621">
        <v>1375.23545059653</v>
      </c>
      <c r="AD621">
        <v>4300.9780272366697</v>
      </c>
      <c r="AE621">
        <v>8004.2059900487602</v>
      </c>
      <c r="AF621">
        <v>13765.160026470099</v>
      </c>
      <c r="AG621">
        <v>26681.341659519101</v>
      </c>
      <c r="AH621">
        <v>17319.694491842602</v>
      </c>
      <c r="AI621">
        <v>4081.1281175495901</v>
      </c>
      <c r="AJ621">
        <v>2114.3646112377101</v>
      </c>
      <c r="AK621">
        <v>2575.8756187569902</v>
      </c>
      <c r="AL621">
        <v>3692.56052225753</v>
      </c>
      <c r="AM621">
        <v>1061.2268709075599</v>
      </c>
      <c r="AN621">
        <v>454.34843556197598</v>
      </c>
      <c r="AO621">
        <v>814.18483974504397</v>
      </c>
      <c r="AP621">
        <v>2104.7314798556599</v>
      </c>
      <c r="AQ621">
        <v>1610.6648255483601</v>
      </c>
      <c r="AR621">
        <v>1024.6533159140699</v>
      </c>
      <c r="AS621">
        <v>678.32398091138498</v>
      </c>
      <c r="AT621">
        <v>799.31812787365004</v>
      </c>
      <c r="AU621">
        <v>1160.2244595027501</v>
      </c>
      <c r="AV621">
        <v>3289.8575700000802</v>
      </c>
      <c r="AW621">
        <v>4198.0941794342898</v>
      </c>
      <c r="AX621">
        <v>264.51074562097602</v>
      </c>
      <c r="AY621">
        <v>207.659186846707</v>
      </c>
      <c r="AZ621">
        <v>195.31530523473799</v>
      </c>
      <c r="BA621">
        <v>213.66889611630299</v>
      </c>
      <c r="BB621">
        <v>195.17092034979299</v>
      </c>
      <c r="BC621">
        <v>191.15458406444799</v>
      </c>
      <c r="BD621">
        <v>192.43841951556399</v>
      </c>
      <c r="BE621">
        <v>193.64126364178699</v>
      </c>
      <c r="BF621">
        <v>193.47259208951201</v>
      </c>
      <c r="BG621">
        <v>197.903037012494</v>
      </c>
      <c r="BH621">
        <v>228.99999999999901</v>
      </c>
      <c r="BI621">
        <v>198.532694595598</v>
      </c>
      <c r="BJ621">
        <v>209.00758215751799</v>
      </c>
      <c r="BK621">
        <v>212.31352721312999</v>
      </c>
      <c r="BL621">
        <v>221.99999999999901</v>
      </c>
      <c r="BM621">
        <v>0</v>
      </c>
      <c r="BN621">
        <v>200</v>
      </c>
      <c r="BO621">
        <v>202.48348756028901</v>
      </c>
      <c r="BP621">
        <v>199.102578721188</v>
      </c>
      <c r="BQ621">
        <v>228</v>
      </c>
      <c r="BR621">
        <v>219</v>
      </c>
      <c r="BS621">
        <v>217.03592040420301</v>
      </c>
      <c r="BT621">
        <v>207</v>
      </c>
      <c r="BU621">
        <v>228.99999999999901</v>
      </c>
      <c r="BV621">
        <v>195</v>
      </c>
      <c r="BW621">
        <v>0</v>
      </c>
      <c r="BX621">
        <v>211</v>
      </c>
      <c r="BY621">
        <v>202.99999999999901</v>
      </c>
      <c r="BZ621">
        <v>189.99999999999901</v>
      </c>
      <c r="CA621">
        <v>192.34986326299801</v>
      </c>
      <c r="CB621">
        <v>217.96436615941701</v>
      </c>
      <c r="CC621">
        <v>207.32569176896601</v>
      </c>
      <c r="CD621">
        <v>0</v>
      </c>
    </row>
    <row r="622" spans="1:82" x14ac:dyDescent="0.25">
      <c r="A622">
        <v>148.998664886515</v>
      </c>
      <c r="B622">
        <v>189.57423870795699</v>
      </c>
      <c r="C622">
        <v>196</v>
      </c>
      <c r="D622">
        <v>0</v>
      </c>
      <c r="E622">
        <v>201.538145730347</v>
      </c>
      <c r="F622">
        <v>208.92370853930399</v>
      </c>
      <c r="G622">
        <v>181</v>
      </c>
      <c r="H622">
        <v>195.13287003187099</v>
      </c>
      <c r="I622">
        <v>213</v>
      </c>
      <c r="J622">
        <v>228.502052752738</v>
      </c>
      <c r="K622">
        <v>229.592581101896</v>
      </c>
      <c r="L622">
        <v>230.28814387337599</v>
      </c>
      <c r="M622">
        <v>220.238102270692</v>
      </c>
      <c r="N622">
        <v>198.89247802139499</v>
      </c>
      <c r="O622">
        <v>213.97261084131901</v>
      </c>
      <c r="P622">
        <v>210.72982851483101</v>
      </c>
      <c r="Q622">
        <v>196.78428201785599</v>
      </c>
      <c r="R622">
        <v>210.94961449660599</v>
      </c>
      <c r="S622">
        <v>210.43077196454601</v>
      </c>
      <c r="T622">
        <v>223.475082995523</v>
      </c>
      <c r="U622">
        <v>203.49409445400201</v>
      </c>
      <c r="V622">
        <v>207.572406518614</v>
      </c>
      <c r="W622">
        <v>222.115474463369</v>
      </c>
      <c r="X622">
        <v>224.833101272569</v>
      </c>
      <c r="Y622">
        <v>235.03222601457</v>
      </c>
      <c r="Z622">
        <v>238.95065187084299</v>
      </c>
      <c r="AA622">
        <v>292.76851629772801</v>
      </c>
      <c r="AB622">
        <v>327.97626790368997</v>
      </c>
      <c r="AC622">
        <v>1418.1369501701799</v>
      </c>
      <c r="AD622">
        <v>4771.4792232476602</v>
      </c>
      <c r="AE622">
        <v>8982.1121285110203</v>
      </c>
      <c r="AF622">
        <v>15439.579867615899</v>
      </c>
      <c r="AG622">
        <v>28113.885710201201</v>
      </c>
      <c r="AH622">
        <v>16796.230162575201</v>
      </c>
      <c r="AI622">
        <v>3457.7152307536298</v>
      </c>
      <c r="AJ622">
        <v>1964.6223840595501</v>
      </c>
      <c r="AK622">
        <v>2626.3660523262602</v>
      </c>
      <c r="AL622">
        <v>3613.4210590091102</v>
      </c>
      <c r="AM622">
        <v>999.36452210085099</v>
      </c>
      <c r="AN622">
        <v>451.382650174422</v>
      </c>
      <c r="AO622">
        <v>833.10040276564905</v>
      </c>
      <c r="AP622">
        <v>2156.3786292977502</v>
      </c>
      <c r="AQ622">
        <v>1617.4496248754699</v>
      </c>
      <c r="AR622">
        <v>1049.2943414598101</v>
      </c>
      <c r="AS622">
        <v>712.58191467400002</v>
      </c>
      <c r="AT622">
        <v>834.72547522628201</v>
      </c>
      <c r="AU622">
        <v>1207.8078389145701</v>
      </c>
      <c r="AV622">
        <v>3493.7570954718899</v>
      </c>
      <c r="AW622">
        <v>4384.7333423737</v>
      </c>
      <c r="AX622">
        <v>269.53620558986597</v>
      </c>
      <c r="AY622">
        <v>208.831156870939</v>
      </c>
      <c r="AZ622">
        <v>196.67882420476101</v>
      </c>
      <c r="BA622">
        <v>216.608591233651</v>
      </c>
      <c r="BB622">
        <v>196.366858453628</v>
      </c>
      <c r="BC622">
        <v>190.079339735633</v>
      </c>
      <c r="BD622">
        <v>190.73314499001199</v>
      </c>
      <c r="BE622">
        <v>197.61443719104301</v>
      </c>
      <c r="BF622">
        <v>193.76960748383399</v>
      </c>
      <c r="BG622">
        <v>200.113462523365</v>
      </c>
      <c r="BH622">
        <v>229</v>
      </c>
      <c r="BI622">
        <v>203.79900758456699</v>
      </c>
      <c r="BJ622">
        <v>196.385562808956</v>
      </c>
      <c r="BK622">
        <v>221.26496735969701</v>
      </c>
      <c r="BL622">
        <v>0</v>
      </c>
      <c r="BM622">
        <v>0</v>
      </c>
      <c r="BN622">
        <v>200</v>
      </c>
      <c r="BO622">
        <v>207.19278140447801</v>
      </c>
      <c r="BP622">
        <v>191.57423870795699</v>
      </c>
      <c r="BQ622">
        <v>228</v>
      </c>
      <c r="BR622">
        <v>219</v>
      </c>
      <c r="BS622">
        <v>223.385562808956</v>
      </c>
      <c r="BT622">
        <v>0</v>
      </c>
      <c r="BU622">
        <v>229</v>
      </c>
      <c r="BV622">
        <v>0</v>
      </c>
      <c r="BW622">
        <v>0</v>
      </c>
      <c r="BX622">
        <v>211</v>
      </c>
      <c r="BY622">
        <v>203</v>
      </c>
      <c r="BZ622">
        <v>190</v>
      </c>
      <c r="CA622">
        <v>217</v>
      </c>
      <c r="CB622">
        <v>245</v>
      </c>
      <c r="CC622">
        <v>228</v>
      </c>
      <c r="CD622">
        <v>0</v>
      </c>
    </row>
    <row r="623" spans="1:82" x14ac:dyDescent="0.25">
      <c r="A623">
        <v>149.23898531375099</v>
      </c>
      <c r="B623">
        <v>189.57423870795699</v>
      </c>
      <c r="C623">
        <v>196</v>
      </c>
      <c r="D623">
        <v>0</v>
      </c>
      <c r="E623">
        <v>201.538145730347</v>
      </c>
      <c r="F623">
        <v>208.92370853930399</v>
      </c>
      <c r="G623">
        <v>181</v>
      </c>
      <c r="H623">
        <v>195.13287003187099</v>
      </c>
      <c r="I623">
        <v>213</v>
      </c>
      <c r="J623">
        <v>228.502052752738</v>
      </c>
      <c r="K623">
        <v>221.84578925151399</v>
      </c>
      <c r="L623">
        <v>230.28814387337599</v>
      </c>
      <c r="M623">
        <v>220.238102270692</v>
      </c>
      <c r="N623">
        <v>198.89247802139499</v>
      </c>
      <c r="O623">
        <v>213.97261084131901</v>
      </c>
      <c r="P623">
        <v>210.72982851483101</v>
      </c>
      <c r="Q623">
        <v>196.78428201785599</v>
      </c>
      <c r="R623">
        <v>210.94961449660599</v>
      </c>
      <c r="S623">
        <v>210.43077196454601</v>
      </c>
      <c r="T623">
        <v>219.00304501679699</v>
      </c>
      <c r="U623">
        <v>206.04054191911601</v>
      </c>
      <c r="V623">
        <v>207.476017897508</v>
      </c>
      <c r="W623">
        <v>220.22067283004199</v>
      </c>
      <c r="X623">
        <v>221.30341141521399</v>
      </c>
      <c r="Y623">
        <v>234.02342397024401</v>
      </c>
      <c r="Z623">
        <v>237.34093749308201</v>
      </c>
      <c r="AA623">
        <v>291.00375025475603</v>
      </c>
      <c r="AB623">
        <v>326.86899417814698</v>
      </c>
      <c r="AC623">
        <v>1407.8619780294</v>
      </c>
      <c r="AD623">
        <v>4739.3774621795501</v>
      </c>
      <c r="AE623">
        <v>8933.8608064200398</v>
      </c>
      <c r="AF623">
        <v>15356.2012907811</v>
      </c>
      <c r="AG623">
        <v>27876.840322043201</v>
      </c>
      <c r="AH623">
        <v>16520.4757579795</v>
      </c>
      <c r="AI623">
        <v>3360.6625123028598</v>
      </c>
      <c r="AJ623">
        <v>1924.55338316914</v>
      </c>
      <c r="AK623">
        <v>2591.9847695723502</v>
      </c>
      <c r="AL623">
        <v>3561.8095335327598</v>
      </c>
      <c r="AM623">
        <v>970.28867719926495</v>
      </c>
      <c r="AN623">
        <v>451.428752574361</v>
      </c>
      <c r="AO623">
        <v>826.89374759626799</v>
      </c>
      <c r="AP623">
        <v>2129.50042164363</v>
      </c>
      <c r="AQ623">
        <v>1598.8160505681401</v>
      </c>
      <c r="AR623">
        <v>1046.5660663436199</v>
      </c>
      <c r="AS623">
        <v>720.654726043594</v>
      </c>
      <c r="AT623">
        <v>839.417630402447</v>
      </c>
      <c r="AU623">
        <v>1201.3064900894401</v>
      </c>
      <c r="AV623">
        <v>3456.1401682001701</v>
      </c>
      <c r="AW623">
        <v>4338.4697924411503</v>
      </c>
      <c r="AX623">
        <v>267.32954359019197</v>
      </c>
      <c r="AY623">
        <v>210.95775228615901</v>
      </c>
      <c r="AZ623">
        <v>200.73588300614199</v>
      </c>
      <c r="BA623">
        <v>216.608591233651</v>
      </c>
      <c r="BB623">
        <v>191.38718210226699</v>
      </c>
      <c r="BC623">
        <v>191.350403211101</v>
      </c>
      <c r="BD623">
        <v>190.73314499001199</v>
      </c>
      <c r="BE623">
        <v>197.61443719104301</v>
      </c>
      <c r="BF623">
        <v>193.76960748383399</v>
      </c>
      <c r="BG623">
        <v>200.113462523365</v>
      </c>
      <c r="BH623">
        <v>229</v>
      </c>
      <c r="BI623">
        <v>203.79900758456699</v>
      </c>
      <c r="BJ623">
        <v>196.385562808956</v>
      </c>
      <c r="BK623">
        <v>221.26496735969701</v>
      </c>
      <c r="BL623">
        <v>0</v>
      </c>
      <c r="BM623">
        <v>0</v>
      </c>
      <c r="BN623">
        <v>200</v>
      </c>
      <c r="BO623">
        <v>207.19278140447801</v>
      </c>
      <c r="BP623">
        <v>191.57423870795699</v>
      </c>
      <c r="BQ623">
        <v>228</v>
      </c>
      <c r="BR623">
        <v>219</v>
      </c>
      <c r="BS623">
        <v>223.385562808956</v>
      </c>
      <c r="BT623">
        <v>0</v>
      </c>
      <c r="BU623">
        <v>229</v>
      </c>
      <c r="BV623">
        <v>0</v>
      </c>
      <c r="BW623">
        <v>0</v>
      </c>
      <c r="BX623">
        <v>211</v>
      </c>
      <c r="BY623">
        <v>203</v>
      </c>
      <c r="BZ623">
        <v>190</v>
      </c>
      <c r="CA623">
        <v>217</v>
      </c>
      <c r="CB623">
        <v>245</v>
      </c>
      <c r="CC623">
        <v>228</v>
      </c>
      <c r="CD623">
        <v>0</v>
      </c>
    </row>
    <row r="624" spans="1:82" x14ac:dyDescent="0.25">
      <c r="A624">
        <v>149.479305740988</v>
      </c>
      <c r="B624">
        <v>189.57423870795699</v>
      </c>
      <c r="C624">
        <v>196</v>
      </c>
      <c r="D624">
        <v>0</v>
      </c>
      <c r="E624">
        <v>201.538145730347</v>
      </c>
      <c r="F624">
        <v>208.92370853930399</v>
      </c>
      <c r="G624">
        <v>181</v>
      </c>
      <c r="H624">
        <v>197.95850819858501</v>
      </c>
      <c r="I624">
        <v>213</v>
      </c>
      <c r="J624">
        <v>228.502052752738</v>
      </c>
      <c r="K624">
        <v>215.87210144972201</v>
      </c>
      <c r="L624">
        <v>221.72430661126899</v>
      </c>
      <c r="M624">
        <v>230.02327496353499</v>
      </c>
      <c r="N624">
        <v>209.327250941665</v>
      </c>
      <c r="O624">
        <v>212.869520372311</v>
      </c>
      <c r="P624">
        <v>211.12950071548701</v>
      </c>
      <c r="Q624">
        <v>198.503557848875</v>
      </c>
      <c r="R624">
        <v>206.59181589454499</v>
      </c>
      <c r="S624">
        <v>214.115513226091</v>
      </c>
      <c r="T624">
        <v>217.09909286488801</v>
      </c>
      <c r="U624">
        <v>207.13634488929301</v>
      </c>
      <c r="V624">
        <v>211.470068218412</v>
      </c>
      <c r="W624">
        <v>217.17854252155601</v>
      </c>
      <c r="X624">
        <v>220.66564748805399</v>
      </c>
      <c r="Y624">
        <v>235.19916353432899</v>
      </c>
      <c r="Z624">
        <v>236.54253427062099</v>
      </c>
      <c r="AA624">
        <v>286.96143123964998</v>
      </c>
      <c r="AB624">
        <v>329.69080969770903</v>
      </c>
      <c r="AC624">
        <v>1597.3637048395201</v>
      </c>
      <c r="AD624">
        <v>5681.9248176639103</v>
      </c>
      <c r="AE624">
        <v>10694.257015928601</v>
      </c>
      <c r="AF624">
        <v>17558.658861032101</v>
      </c>
      <c r="AG624">
        <v>30490.105732003201</v>
      </c>
      <c r="AH624">
        <v>17417.735033941601</v>
      </c>
      <c r="AI624">
        <v>3464.9291027989798</v>
      </c>
      <c r="AJ624">
        <v>2060.4108237625901</v>
      </c>
      <c r="AK624">
        <v>2892.2083298576999</v>
      </c>
      <c r="AL624">
        <v>3832.3349206460298</v>
      </c>
      <c r="AM624">
        <v>1012.16180432368</v>
      </c>
      <c r="AN624">
        <v>474.342457447953</v>
      </c>
      <c r="AO624">
        <v>907.82940393953004</v>
      </c>
      <c r="AP624">
        <v>2307.91247316315</v>
      </c>
      <c r="AQ624">
        <v>1723.6795267493801</v>
      </c>
      <c r="AR624">
        <v>1115.4785867448099</v>
      </c>
      <c r="AS624">
        <v>763.65001927989601</v>
      </c>
      <c r="AT624">
        <v>902.16519405028998</v>
      </c>
      <c r="AU624">
        <v>1308.4825443058201</v>
      </c>
      <c r="AV624">
        <v>3938.2372125680699</v>
      </c>
      <c r="AW624">
        <v>5068.7796728664298</v>
      </c>
      <c r="AX624">
        <v>275.94548768499197</v>
      </c>
      <c r="AY624">
        <v>215.82786124646199</v>
      </c>
      <c r="AZ624">
        <v>201.74229100389601</v>
      </c>
      <c r="BA624">
        <v>215.52730492696799</v>
      </c>
      <c r="BB624">
        <v>196.16395697471901</v>
      </c>
      <c r="BC624">
        <v>193.52733238856101</v>
      </c>
      <c r="BD624">
        <v>190.28119612856901</v>
      </c>
      <c r="BE624">
        <v>199.53904821449601</v>
      </c>
      <c r="BF624">
        <v>196.24758944716299</v>
      </c>
      <c r="BG624">
        <v>203.39089561733999</v>
      </c>
      <c r="BH624">
        <v>229</v>
      </c>
      <c r="BI624">
        <v>203.79900758456699</v>
      </c>
      <c r="BJ624">
        <v>201.60824944676801</v>
      </c>
      <c r="BK624">
        <v>221.26496735969701</v>
      </c>
      <c r="BL624">
        <v>0</v>
      </c>
      <c r="BM624">
        <v>0</v>
      </c>
      <c r="BN624">
        <v>200</v>
      </c>
      <c r="BO624">
        <v>207.19278140447801</v>
      </c>
      <c r="BP624">
        <v>191.57423870795699</v>
      </c>
      <c r="BQ624">
        <v>228</v>
      </c>
      <c r="BR624">
        <v>219</v>
      </c>
      <c r="BS624">
        <v>223.385562808956</v>
      </c>
      <c r="BT624">
        <v>0</v>
      </c>
      <c r="BU624">
        <v>229</v>
      </c>
      <c r="BV624">
        <v>0</v>
      </c>
      <c r="BW624">
        <v>0</v>
      </c>
      <c r="BX624">
        <v>211</v>
      </c>
      <c r="BY624">
        <v>203</v>
      </c>
      <c r="BZ624">
        <v>190</v>
      </c>
      <c r="CA624">
        <v>217</v>
      </c>
      <c r="CB624">
        <v>245</v>
      </c>
      <c r="CC624">
        <v>228</v>
      </c>
      <c r="CD624">
        <v>0</v>
      </c>
    </row>
    <row r="625" spans="1:82" x14ac:dyDescent="0.25">
      <c r="A625">
        <v>149.71962616822401</v>
      </c>
      <c r="B625">
        <v>189.57423870795699</v>
      </c>
      <c r="C625">
        <v>196</v>
      </c>
      <c r="D625">
        <v>0</v>
      </c>
      <c r="E625">
        <v>201.538145730347</v>
      </c>
      <c r="F625">
        <v>208.92370853930399</v>
      </c>
      <c r="G625">
        <v>181</v>
      </c>
      <c r="H625">
        <v>199.57423870795699</v>
      </c>
      <c r="I625">
        <v>213</v>
      </c>
      <c r="J625">
        <v>228.502052752738</v>
      </c>
      <c r="K625">
        <v>213.899410022415</v>
      </c>
      <c r="L625">
        <v>218.90305978668201</v>
      </c>
      <c r="M625">
        <v>235.61854269652</v>
      </c>
      <c r="N625">
        <v>212.75538210475</v>
      </c>
      <c r="O625">
        <v>212.50612130391801</v>
      </c>
      <c r="P625">
        <v>211.26116761812199</v>
      </c>
      <c r="Q625">
        <v>199.069951316009</v>
      </c>
      <c r="R625">
        <v>205.15408037095699</v>
      </c>
      <c r="S625">
        <v>215.33119203337901</v>
      </c>
      <c r="T625">
        <v>216.47035058495999</v>
      </c>
      <c r="U625">
        <v>207.49821199668301</v>
      </c>
      <c r="V625">
        <v>212.78902379321099</v>
      </c>
      <c r="W625">
        <v>216.17393957285401</v>
      </c>
      <c r="X625">
        <v>220.45490598663201</v>
      </c>
      <c r="Y625">
        <v>235.58767268397699</v>
      </c>
      <c r="Z625">
        <v>235.11662291466001</v>
      </c>
      <c r="AA625">
        <v>285.632063039201</v>
      </c>
      <c r="AB625">
        <v>330.66104867747703</v>
      </c>
      <c r="AC625">
        <v>1868.5861990324099</v>
      </c>
      <c r="AD625">
        <v>7052.7900247030702</v>
      </c>
      <c r="AE625">
        <v>13257.8936057751</v>
      </c>
      <c r="AF625">
        <v>20763.4494195103</v>
      </c>
      <c r="AG625">
        <v>34228.5556965621</v>
      </c>
      <c r="AH625">
        <v>18554.5513719583</v>
      </c>
      <c r="AI625">
        <v>3577.05224993516</v>
      </c>
      <c r="AJ625">
        <v>2247.53511401593</v>
      </c>
      <c r="AK625">
        <v>3319.6336014878998</v>
      </c>
      <c r="AL625">
        <v>4209.6758042097099</v>
      </c>
      <c r="AM625">
        <v>1067.4100778423699</v>
      </c>
      <c r="AN625">
        <v>508.054745965508</v>
      </c>
      <c r="AO625">
        <v>1023.67001301599</v>
      </c>
      <c r="AP625">
        <v>2566.0180000022201</v>
      </c>
      <c r="AQ625">
        <v>1899.9987584414</v>
      </c>
      <c r="AR625">
        <v>1214.06983245779</v>
      </c>
      <c r="AS625">
        <v>829.536326099284</v>
      </c>
      <c r="AT625">
        <v>997.97049744924402</v>
      </c>
      <c r="AU625">
        <v>1463.6790883522001</v>
      </c>
      <c r="AV625">
        <v>4635.3878992296704</v>
      </c>
      <c r="AW625">
        <v>6115.1111779148296</v>
      </c>
      <c r="AX625">
        <v>288.35363036678302</v>
      </c>
      <c r="AY625">
        <v>220.50765452117599</v>
      </c>
      <c r="AZ625">
        <v>202.285981283956</v>
      </c>
      <c r="BA625">
        <v>215.17108896140999</v>
      </c>
      <c r="BB625">
        <v>197.741391744282</v>
      </c>
      <c r="BC625">
        <v>194.24555016239</v>
      </c>
      <c r="BD625">
        <v>190.132307347618</v>
      </c>
      <c r="BE625">
        <v>199.90576606261899</v>
      </c>
      <c r="BF625">
        <v>197.06513128900099</v>
      </c>
      <c r="BG625">
        <v>205.26496735969599</v>
      </c>
      <c r="BH625">
        <v>229</v>
      </c>
      <c r="BI625">
        <v>203.79900758456699</v>
      </c>
      <c r="BJ625">
        <v>202.603386844353</v>
      </c>
      <c r="BK625">
        <v>221.26496735969701</v>
      </c>
      <c r="BL625">
        <v>0</v>
      </c>
      <c r="BM625">
        <v>0</v>
      </c>
      <c r="BN625">
        <v>200</v>
      </c>
      <c r="BO625">
        <v>207.19278140447801</v>
      </c>
      <c r="BP625">
        <v>191.57423870795699</v>
      </c>
      <c r="BQ625">
        <v>228</v>
      </c>
      <c r="BR625">
        <v>219</v>
      </c>
      <c r="BS625">
        <v>223.385562808956</v>
      </c>
      <c r="BT625">
        <v>0</v>
      </c>
      <c r="BU625">
        <v>229</v>
      </c>
      <c r="BV625">
        <v>0</v>
      </c>
      <c r="BW625">
        <v>0</v>
      </c>
      <c r="BX625">
        <v>211</v>
      </c>
      <c r="BY625">
        <v>203</v>
      </c>
      <c r="BZ625">
        <v>190</v>
      </c>
      <c r="CA625">
        <v>217</v>
      </c>
      <c r="CB625">
        <v>245</v>
      </c>
      <c r="CC625">
        <v>228</v>
      </c>
      <c r="CD625">
        <v>0</v>
      </c>
    </row>
    <row r="626" spans="1:82" x14ac:dyDescent="0.25">
      <c r="A626">
        <v>149.95994659546</v>
      </c>
      <c r="B626">
        <v>189.57423870795699</v>
      </c>
      <c r="C626">
        <v>196</v>
      </c>
      <c r="D626">
        <v>0</v>
      </c>
      <c r="E626">
        <v>201.538145730347</v>
      </c>
      <c r="F626">
        <v>208.92370853930399</v>
      </c>
      <c r="G626">
        <v>181</v>
      </c>
      <c r="H626">
        <v>199.57423870795699</v>
      </c>
      <c r="I626">
        <v>213</v>
      </c>
      <c r="J626">
        <v>228.502052752738</v>
      </c>
      <c r="K626">
        <v>213.899410022415</v>
      </c>
      <c r="L626">
        <v>218.90305978668201</v>
      </c>
      <c r="M626">
        <v>235.61854269652</v>
      </c>
      <c r="N626">
        <v>212.75538210475</v>
      </c>
      <c r="O626">
        <v>212.50612130391801</v>
      </c>
      <c r="P626">
        <v>211.26116761812199</v>
      </c>
      <c r="Q626">
        <v>199.069951316009</v>
      </c>
      <c r="R626">
        <v>205.15408037095699</v>
      </c>
      <c r="S626">
        <v>215.33119203337901</v>
      </c>
      <c r="T626">
        <v>216.47035058495999</v>
      </c>
      <c r="U626">
        <v>207.49821199668301</v>
      </c>
      <c r="V626">
        <v>212.78902379321099</v>
      </c>
      <c r="W626">
        <v>216.17393957285401</v>
      </c>
      <c r="X626">
        <v>220.45490598663201</v>
      </c>
      <c r="Y626">
        <v>235.58767268397699</v>
      </c>
      <c r="Z626">
        <v>220.50399046671799</v>
      </c>
      <c r="AA626">
        <v>285.71373334455899</v>
      </c>
      <c r="AB626">
        <v>331.06774507338201</v>
      </c>
      <c r="AC626">
        <v>1841.7133153582399</v>
      </c>
      <c r="AD626">
        <v>7157.2437020363795</v>
      </c>
      <c r="AE626">
        <v>13585.305015964201</v>
      </c>
      <c r="AF626">
        <v>21072.8762007324</v>
      </c>
      <c r="AG626">
        <v>33619.198712946003</v>
      </c>
      <c r="AH626">
        <v>16565.262417879199</v>
      </c>
      <c r="AI626">
        <v>3061.1031683086399</v>
      </c>
      <c r="AJ626">
        <v>2078.2418658489901</v>
      </c>
      <c r="AK626">
        <v>3233.4594855537498</v>
      </c>
      <c r="AL626">
        <v>3987.8075787269499</v>
      </c>
      <c r="AM626">
        <v>992.94100378364794</v>
      </c>
      <c r="AN626">
        <v>503.13733211920697</v>
      </c>
      <c r="AO626">
        <v>1031.1466799520499</v>
      </c>
      <c r="AP626">
        <v>2512.1037726824602</v>
      </c>
      <c r="AQ626">
        <v>1835.51120869584</v>
      </c>
      <c r="AR626">
        <v>1208.0067976686</v>
      </c>
      <c r="AS626">
        <v>851.02395224278496</v>
      </c>
      <c r="AT626">
        <v>1028.68404094998</v>
      </c>
      <c r="AU626">
        <v>1467.9747858103699</v>
      </c>
      <c r="AV626">
        <v>4589.5377287072397</v>
      </c>
      <c r="AW626">
        <v>6041.2846930118803</v>
      </c>
      <c r="AX626">
        <v>285.89246358166503</v>
      </c>
      <c r="AY626">
        <v>219.53170679876101</v>
      </c>
      <c r="AZ626">
        <v>204.600381921787</v>
      </c>
      <c r="BA626">
        <v>215.17108896140999</v>
      </c>
      <c r="BB626">
        <v>197.741391744282</v>
      </c>
      <c r="BC626">
        <v>194.24555016239</v>
      </c>
      <c r="BD626">
        <v>190.132307347618</v>
      </c>
      <c r="BE626">
        <v>199.90576606261899</v>
      </c>
      <c r="BF626">
        <v>197.06513128900099</v>
      </c>
      <c r="BG626">
        <v>205.26496735969599</v>
      </c>
      <c r="BH626">
        <v>229</v>
      </c>
      <c r="BI626">
        <v>203.79900758456699</v>
      </c>
      <c r="BJ626">
        <v>202.603386844353</v>
      </c>
      <c r="BK626">
        <v>221.26496735969701</v>
      </c>
      <c r="BL626">
        <v>0</v>
      </c>
      <c r="BM626">
        <v>0</v>
      </c>
      <c r="BN626">
        <v>200</v>
      </c>
      <c r="BO626">
        <v>207.19278140447801</v>
      </c>
      <c r="BP626">
        <v>191.57423870795699</v>
      </c>
      <c r="BQ626">
        <v>228</v>
      </c>
      <c r="BR626">
        <v>219</v>
      </c>
      <c r="BS626">
        <v>223.385562808956</v>
      </c>
      <c r="BT626">
        <v>0</v>
      </c>
      <c r="BU626">
        <v>229</v>
      </c>
      <c r="BV626">
        <v>0</v>
      </c>
      <c r="BW626">
        <v>0</v>
      </c>
      <c r="BX626">
        <v>211</v>
      </c>
      <c r="BY626">
        <v>203</v>
      </c>
      <c r="BZ626">
        <v>190</v>
      </c>
      <c r="CA626">
        <v>217</v>
      </c>
      <c r="CB626">
        <v>245</v>
      </c>
      <c r="CC626">
        <v>228</v>
      </c>
      <c r="CD626">
        <v>0</v>
      </c>
    </row>
    <row r="627" spans="1:82" x14ac:dyDescent="0.25">
      <c r="A627">
        <v>150.20026702269601</v>
      </c>
      <c r="B627">
        <v>189.606667842088</v>
      </c>
      <c r="C627">
        <v>195.885905891687</v>
      </c>
      <c r="D627">
        <v>0</v>
      </c>
      <c r="E627">
        <v>201.732465718127</v>
      </c>
      <c r="F627">
        <v>208.91607815480199</v>
      </c>
      <c r="G627">
        <v>181</v>
      </c>
      <c r="H627">
        <v>199.606667842088</v>
      </c>
      <c r="I627">
        <v>213.17114116246799</v>
      </c>
      <c r="J627">
        <v>228.36502855199001</v>
      </c>
      <c r="K627">
        <v>216.45615903261699</v>
      </c>
      <c r="L627">
        <v>218.87900130249801</v>
      </c>
      <c r="M627">
        <v>235.47285171718201</v>
      </c>
      <c r="N627">
        <v>212.81736715817101</v>
      </c>
      <c r="O627">
        <v>212.48759115099401</v>
      </c>
      <c r="P627">
        <v>208.80578142979701</v>
      </c>
      <c r="Q627">
        <v>199.077977937555</v>
      </c>
      <c r="R627">
        <v>199.47885732707601</v>
      </c>
      <c r="S627">
        <v>216.75165739721399</v>
      </c>
      <c r="T627">
        <v>205.61827825080999</v>
      </c>
      <c r="U627">
        <v>204.40954296144901</v>
      </c>
      <c r="V627">
        <v>209.070413792599</v>
      </c>
      <c r="W627">
        <v>203.92479535088299</v>
      </c>
      <c r="X627">
        <v>216.246615331188</v>
      </c>
      <c r="Y627">
        <v>227.62637385354401</v>
      </c>
      <c r="Z627">
        <v>224.90037059049899</v>
      </c>
      <c r="AA627">
        <v>281.65871429104902</v>
      </c>
      <c r="AB627">
        <v>326.35410587798799</v>
      </c>
      <c r="AC627">
        <v>1831.8811302941201</v>
      </c>
      <c r="AD627">
        <v>7134.9280365089899</v>
      </c>
      <c r="AE627">
        <v>13550.2254949336</v>
      </c>
      <c r="AF627">
        <v>21016.876902917</v>
      </c>
      <c r="AG627">
        <v>33526.783026511002</v>
      </c>
      <c r="AH627">
        <v>16507.192951969599</v>
      </c>
      <c r="AI627">
        <v>3036.16737661453</v>
      </c>
      <c r="AJ627">
        <v>2063.7891211046399</v>
      </c>
      <c r="AK627">
        <v>3221.4877321274698</v>
      </c>
      <c r="AL627">
        <v>3974.6345303825901</v>
      </c>
      <c r="AM627">
        <v>982.33451015589901</v>
      </c>
      <c r="AN627">
        <v>501.13028385879198</v>
      </c>
      <c r="AO627">
        <v>1031.2236961153501</v>
      </c>
      <c r="AP627">
        <v>2499.49857537971</v>
      </c>
      <c r="AQ627">
        <v>1822.4552687176099</v>
      </c>
      <c r="AR627">
        <v>1207.1996230534301</v>
      </c>
      <c r="AS627">
        <v>850.34001096979</v>
      </c>
      <c r="AT627">
        <v>1023.20108873839</v>
      </c>
      <c r="AU627">
        <v>1458.8189762147499</v>
      </c>
      <c r="AV627">
        <v>4572.8755296643303</v>
      </c>
      <c r="AW627">
        <v>6017.9795926047</v>
      </c>
      <c r="AX627">
        <v>287.418354212358</v>
      </c>
      <c r="AY627">
        <v>218.87910664792599</v>
      </c>
      <c r="AZ627">
        <v>203.30806351477699</v>
      </c>
      <c r="BA627">
        <v>210.886969447794</v>
      </c>
      <c r="BB627">
        <v>200.326831879975</v>
      </c>
      <c r="BC627">
        <v>195.933660447075</v>
      </c>
      <c r="BD627">
        <v>189.66202298809401</v>
      </c>
      <c r="BE627">
        <v>199.95186073298299</v>
      </c>
      <c r="BF627">
        <v>191.96960336997</v>
      </c>
      <c r="BG627">
        <v>205.47157828327701</v>
      </c>
      <c r="BH627">
        <v>229</v>
      </c>
      <c r="BI627">
        <v>203.93055397463499</v>
      </c>
      <c r="BJ627">
        <v>202.63821395742701</v>
      </c>
      <c r="BK627">
        <v>221.14760865623001</v>
      </c>
      <c r="BL627">
        <v>0</v>
      </c>
      <c r="BM627">
        <v>0</v>
      </c>
      <c r="BN627">
        <v>200.133109793031</v>
      </c>
      <c r="BO627">
        <v>207.18705861610201</v>
      </c>
      <c r="BP627">
        <v>191.606667842088</v>
      </c>
      <c r="BQ627">
        <v>228</v>
      </c>
      <c r="BR627">
        <v>218.201341241813</v>
      </c>
      <c r="BS627">
        <v>223.35126108497201</v>
      </c>
      <c r="BT627">
        <v>0</v>
      </c>
      <c r="BU627">
        <v>229</v>
      </c>
      <c r="BV627">
        <v>0</v>
      </c>
      <c r="BW627">
        <v>0</v>
      </c>
      <c r="BX627">
        <v>211</v>
      </c>
      <c r="BY627">
        <v>203</v>
      </c>
      <c r="BZ627">
        <v>190.05704705415599</v>
      </c>
      <c r="CA627">
        <v>217</v>
      </c>
      <c r="CB627">
        <v>245</v>
      </c>
      <c r="CC627">
        <v>228</v>
      </c>
      <c r="CD627">
        <v>0</v>
      </c>
    </row>
    <row r="628" spans="1:82" x14ac:dyDescent="0.25">
      <c r="A628">
        <v>150.44058744993299</v>
      </c>
      <c r="B628">
        <v>202</v>
      </c>
      <c r="C628">
        <v>191.99157978104199</v>
      </c>
      <c r="D628">
        <v>0</v>
      </c>
      <c r="E628">
        <v>226.38245127725401</v>
      </c>
      <c r="F628">
        <v>206</v>
      </c>
      <c r="G628">
        <v>181</v>
      </c>
      <c r="H628">
        <v>212</v>
      </c>
      <c r="I628">
        <v>219.01263032843599</v>
      </c>
      <c r="J628">
        <v>210.98315956208401</v>
      </c>
      <c r="K628">
        <v>214.223641340163</v>
      </c>
      <c r="L628">
        <v>216.19851652258899</v>
      </c>
      <c r="M628">
        <v>216.99157978104199</v>
      </c>
      <c r="N628">
        <v>219.96948344292301</v>
      </c>
      <c r="O628">
        <v>210.423047412324</v>
      </c>
      <c r="P628">
        <v>210.133576342705</v>
      </c>
      <c r="Q628">
        <v>199.972266901333</v>
      </c>
      <c r="R628">
        <v>203.289599256191</v>
      </c>
      <c r="S628">
        <v>213.70812285013</v>
      </c>
      <c r="T628">
        <v>202.271617838569</v>
      </c>
      <c r="U628">
        <v>200.346485705319</v>
      </c>
      <c r="V628">
        <v>211.12330359831199</v>
      </c>
      <c r="W628">
        <v>207.59982331946799</v>
      </c>
      <c r="X628">
        <v>219.276839860791</v>
      </c>
      <c r="Y628">
        <v>221.659530977635</v>
      </c>
      <c r="Z628">
        <v>228.81842735398101</v>
      </c>
      <c r="AA628">
        <v>282.397108774564</v>
      </c>
      <c r="AB628">
        <v>333.278148013502</v>
      </c>
      <c r="AC628">
        <v>1870.64704950242</v>
      </c>
      <c r="AD628">
        <v>7323.3448604117102</v>
      </c>
      <c r="AE628">
        <v>13910.9362147311</v>
      </c>
      <c r="AF628">
        <v>21583.847922976602</v>
      </c>
      <c r="AG628">
        <v>34433.328192778798</v>
      </c>
      <c r="AH628">
        <v>16951.610822753599</v>
      </c>
      <c r="AI628">
        <v>3105.2388276574602</v>
      </c>
      <c r="AJ628">
        <v>2110.0200762657901</v>
      </c>
      <c r="AK628">
        <v>3295.7647207987802</v>
      </c>
      <c r="AL628">
        <v>4074.9967988181102</v>
      </c>
      <c r="AM628">
        <v>1001.74909675974</v>
      </c>
      <c r="AN628">
        <v>506.02410112257797</v>
      </c>
      <c r="AO628">
        <v>1055.1425779170399</v>
      </c>
      <c r="AP628">
        <v>2559.7358359475602</v>
      </c>
      <c r="AQ628">
        <v>1862.9804552949799</v>
      </c>
      <c r="AR628">
        <v>1227.7643556560499</v>
      </c>
      <c r="AS628">
        <v>864.32346892966598</v>
      </c>
      <c r="AT628">
        <v>1044.38781448192</v>
      </c>
      <c r="AU628">
        <v>1490.02604495932</v>
      </c>
      <c r="AV628">
        <v>4689.0819688892398</v>
      </c>
      <c r="AW628">
        <v>6175.9693091544796</v>
      </c>
      <c r="AX628">
        <v>288.76193955166701</v>
      </c>
      <c r="AY628">
        <v>218.776389314928</v>
      </c>
      <c r="AZ628">
        <v>201.17587244995701</v>
      </c>
      <c r="BA628">
        <v>201.84546068837699</v>
      </c>
      <c r="BB628">
        <v>198.53536401202999</v>
      </c>
      <c r="BC628">
        <v>195.06732259703799</v>
      </c>
      <c r="BD628">
        <v>189.331706202579</v>
      </c>
      <c r="BE628">
        <v>205.27047262969401</v>
      </c>
      <c r="BF628">
        <v>195.983807210229</v>
      </c>
      <c r="BG628">
        <v>231.68070036492901</v>
      </c>
      <c r="BH628">
        <v>229</v>
      </c>
      <c r="BI628">
        <v>220.61754872274599</v>
      </c>
      <c r="BJ628">
        <v>206.65672404685799</v>
      </c>
      <c r="BK628">
        <v>206.26035810236499</v>
      </c>
      <c r="BL628">
        <v>0</v>
      </c>
      <c r="BM628">
        <v>0</v>
      </c>
      <c r="BN628">
        <v>204.67649025545001</v>
      </c>
      <c r="BO628">
        <v>205</v>
      </c>
      <c r="BP628">
        <v>204</v>
      </c>
      <c r="BQ628">
        <v>228</v>
      </c>
      <c r="BR628">
        <v>190.94105846729499</v>
      </c>
      <c r="BS628">
        <v>218.99999999999901</v>
      </c>
      <c r="BT628">
        <v>0</v>
      </c>
      <c r="BU628">
        <v>229</v>
      </c>
      <c r="BV628">
        <v>0</v>
      </c>
      <c r="BW628">
        <v>0</v>
      </c>
      <c r="BX628">
        <v>211</v>
      </c>
      <c r="BY628">
        <v>203</v>
      </c>
      <c r="BZ628">
        <v>192.00421010947801</v>
      </c>
      <c r="CA628">
        <v>217</v>
      </c>
      <c r="CB628">
        <v>245</v>
      </c>
      <c r="CC628">
        <v>228</v>
      </c>
      <c r="CD628">
        <v>0</v>
      </c>
    </row>
    <row r="629" spans="1:82" x14ac:dyDescent="0.25">
      <c r="A629">
        <v>150.68090787716901</v>
      </c>
      <c r="B629">
        <v>202</v>
      </c>
      <c r="C629">
        <v>191.99157978104199</v>
      </c>
      <c r="D629">
        <v>0</v>
      </c>
      <c r="E629">
        <v>226.38245127725401</v>
      </c>
      <c r="F629">
        <v>206</v>
      </c>
      <c r="G629">
        <v>181</v>
      </c>
      <c r="H629">
        <v>212</v>
      </c>
      <c r="I629">
        <v>219.01263032843599</v>
      </c>
      <c r="J629">
        <v>210.98315956208401</v>
      </c>
      <c r="K629">
        <v>214.223641340163</v>
      </c>
      <c r="L629">
        <v>216.19851652258899</v>
      </c>
      <c r="M629">
        <v>216.99157978104199</v>
      </c>
      <c r="N629">
        <v>219.96948344292301</v>
      </c>
      <c r="O629">
        <v>210.423047412324</v>
      </c>
      <c r="P629">
        <v>210.133576342705</v>
      </c>
      <c r="Q629">
        <v>199.972266901333</v>
      </c>
      <c r="R629">
        <v>203.289599256191</v>
      </c>
      <c r="S629">
        <v>213.70812285013</v>
      </c>
      <c r="T629">
        <v>202.271617838569</v>
      </c>
      <c r="U629">
        <v>200.346485705319</v>
      </c>
      <c r="V629">
        <v>211.12330359831199</v>
      </c>
      <c r="W629">
        <v>207.59982331946799</v>
      </c>
      <c r="X629">
        <v>219.276839860791</v>
      </c>
      <c r="Y629">
        <v>221.659530977635</v>
      </c>
      <c r="Z629">
        <v>228.81842735398101</v>
      </c>
      <c r="AA629">
        <v>282.397108774564</v>
      </c>
      <c r="AB629">
        <v>357.49019078515602</v>
      </c>
      <c r="AC629">
        <v>1877.9030779864099</v>
      </c>
      <c r="AD629">
        <v>8071.4576937026904</v>
      </c>
      <c r="AE629">
        <v>15428.178406632</v>
      </c>
      <c r="AF629">
        <v>23290.4833951685</v>
      </c>
      <c r="AG629">
        <v>32870.369061006</v>
      </c>
      <c r="AH629">
        <v>14451.3322693749</v>
      </c>
      <c r="AI629">
        <v>2478.2454418961802</v>
      </c>
      <c r="AJ629">
        <v>1868.37637955534</v>
      </c>
      <c r="AK629">
        <v>3316.7741842250898</v>
      </c>
      <c r="AL629">
        <v>3757.6506610125598</v>
      </c>
      <c r="AM629">
        <v>907.21550998602504</v>
      </c>
      <c r="AN629">
        <v>501.34793631444302</v>
      </c>
      <c r="AO629">
        <v>1109.24314066239</v>
      </c>
      <c r="AP629">
        <v>2588.60440506746</v>
      </c>
      <c r="AQ629">
        <v>1834.91482055713</v>
      </c>
      <c r="AR629">
        <v>1271.57179017318</v>
      </c>
      <c r="AS629">
        <v>916.04761570367998</v>
      </c>
      <c r="AT629">
        <v>1120.3848336600699</v>
      </c>
      <c r="AU629">
        <v>1561.0470666014201</v>
      </c>
      <c r="AV629">
        <v>4789.7283887452904</v>
      </c>
      <c r="AW629">
        <v>6318.4151358933896</v>
      </c>
      <c r="AX629">
        <v>290.77291543296298</v>
      </c>
      <c r="AY629">
        <v>212.73065306020499</v>
      </c>
      <c r="AZ629">
        <v>206.31734204063699</v>
      </c>
      <c r="BA629">
        <v>203.225496570708</v>
      </c>
      <c r="BB629">
        <v>198.53536401202999</v>
      </c>
      <c r="BC629">
        <v>195.06732259703799</v>
      </c>
      <c r="BD629">
        <v>189.331706202579</v>
      </c>
      <c r="BE629">
        <v>205.27047262969401</v>
      </c>
      <c r="BF629">
        <v>195.983807210229</v>
      </c>
      <c r="BG629">
        <v>231.68070036492901</v>
      </c>
      <c r="BH629">
        <v>229</v>
      </c>
      <c r="BI629">
        <v>220.61754872274599</v>
      </c>
      <c r="BJ629">
        <v>206.65672404685799</v>
      </c>
      <c r="BK629">
        <v>206.26035810236499</v>
      </c>
      <c r="BL629">
        <v>0</v>
      </c>
      <c r="BM629">
        <v>0</v>
      </c>
      <c r="BN629">
        <v>204.67649025545001</v>
      </c>
      <c r="BO629">
        <v>205</v>
      </c>
      <c r="BP629">
        <v>204</v>
      </c>
      <c r="BQ629">
        <v>228</v>
      </c>
      <c r="BR629">
        <v>190.94105846729499</v>
      </c>
      <c r="BS629">
        <v>218.99999999999901</v>
      </c>
      <c r="BT629">
        <v>0</v>
      </c>
      <c r="BU629">
        <v>229</v>
      </c>
      <c r="BV629">
        <v>0</v>
      </c>
      <c r="BW629">
        <v>0</v>
      </c>
      <c r="BX629">
        <v>211</v>
      </c>
      <c r="BY629">
        <v>203</v>
      </c>
      <c r="BZ629">
        <v>192.00421010947801</v>
      </c>
      <c r="CA629">
        <v>217</v>
      </c>
      <c r="CB629">
        <v>245</v>
      </c>
      <c r="CC629">
        <v>228</v>
      </c>
      <c r="CD629">
        <v>0</v>
      </c>
    </row>
    <row r="630" spans="1:82" x14ac:dyDescent="0.25">
      <c r="A630">
        <v>150.92122830440499</v>
      </c>
      <c r="B630">
        <v>202</v>
      </c>
      <c r="C630">
        <v>191.99157978104199</v>
      </c>
      <c r="D630">
        <v>0</v>
      </c>
      <c r="E630">
        <v>226.38245127725401</v>
      </c>
      <c r="F630">
        <v>206</v>
      </c>
      <c r="G630">
        <v>181</v>
      </c>
      <c r="H630">
        <v>212</v>
      </c>
      <c r="I630">
        <v>219.01263032843599</v>
      </c>
      <c r="J630">
        <v>210.98315956208401</v>
      </c>
      <c r="K630">
        <v>214.56512926349799</v>
      </c>
      <c r="L630">
        <v>216.20783365712401</v>
      </c>
      <c r="M630">
        <v>216.99157978104199</v>
      </c>
      <c r="N630">
        <v>219.27853947984099</v>
      </c>
      <c r="O630">
        <v>210.30210123798801</v>
      </c>
      <c r="P630">
        <v>209.269761405758</v>
      </c>
      <c r="Q630">
        <v>199.83113828176201</v>
      </c>
      <c r="R630">
        <v>203.550871317462</v>
      </c>
      <c r="S630">
        <v>213.241332840783</v>
      </c>
      <c r="T630">
        <v>202.60884958357099</v>
      </c>
      <c r="U630">
        <v>200.037934512227</v>
      </c>
      <c r="V630">
        <v>211.285242779973</v>
      </c>
      <c r="W630">
        <v>209.957012648031</v>
      </c>
      <c r="X630">
        <v>211.67118942502199</v>
      </c>
      <c r="Y630">
        <v>221.24527815058099</v>
      </c>
      <c r="Z630">
        <v>221.529468511342</v>
      </c>
      <c r="AA630">
        <v>282.51079898992703</v>
      </c>
      <c r="AB630">
        <v>353.48211313842597</v>
      </c>
      <c r="AC630">
        <v>1851.0294847753401</v>
      </c>
      <c r="AD630">
        <v>8122.2626061743304</v>
      </c>
      <c r="AE630">
        <v>15541.2995630758</v>
      </c>
      <c r="AF630">
        <v>23243.560033882801</v>
      </c>
      <c r="AG630">
        <v>31606.475462124999</v>
      </c>
      <c r="AH630">
        <v>13235.0771896561</v>
      </c>
      <c r="AI630">
        <v>2204.1613742664199</v>
      </c>
      <c r="AJ630">
        <v>1763.3549113123599</v>
      </c>
      <c r="AK630">
        <v>3272.7262925070099</v>
      </c>
      <c r="AL630">
        <v>3595.0302268338601</v>
      </c>
      <c r="AM630">
        <v>861.83914287168</v>
      </c>
      <c r="AN630">
        <v>496.94360948200602</v>
      </c>
      <c r="AO630">
        <v>1117.8342864102301</v>
      </c>
      <c r="AP630">
        <v>2533.7399016317099</v>
      </c>
      <c r="AQ630">
        <v>1790.91214916475</v>
      </c>
      <c r="AR630">
        <v>1256.2552016852701</v>
      </c>
      <c r="AS630">
        <v>931.11853526226298</v>
      </c>
      <c r="AT630">
        <v>1124.7771594803501</v>
      </c>
      <c r="AU630">
        <v>1557.12958774616</v>
      </c>
      <c r="AV630">
        <v>4721.0872015425102</v>
      </c>
      <c r="AW630">
        <v>6230.5563288397498</v>
      </c>
      <c r="AX630">
        <v>290.43472162316698</v>
      </c>
      <c r="AY630">
        <v>215.75899273188901</v>
      </c>
      <c r="AZ630">
        <v>208.927038202304</v>
      </c>
      <c r="BA630">
        <v>203.403121103361</v>
      </c>
      <c r="BB630">
        <v>196.470806981072</v>
      </c>
      <c r="BC630">
        <v>195.962224479974</v>
      </c>
      <c r="BD630">
        <v>188.87082922056399</v>
      </c>
      <c r="BE630">
        <v>204.11965519769501</v>
      </c>
      <c r="BF630">
        <v>195.778369374075</v>
      </c>
      <c r="BG630">
        <v>231.68070036492901</v>
      </c>
      <c r="BH630">
        <v>229</v>
      </c>
      <c r="BI630">
        <v>220.61754872274599</v>
      </c>
      <c r="BJ630">
        <v>206.65672404685799</v>
      </c>
      <c r="BK630">
        <v>206.26035810236499</v>
      </c>
      <c r="BL630">
        <v>0</v>
      </c>
      <c r="BM630">
        <v>0</v>
      </c>
      <c r="BN630">
        <v>204.67649025545001</v>
      </c>
      <c r="BO630">
        <v>205</v>
      </c>
      <c r="BP630">
        <v>204</v>
      </c>
      <c r="BQ630">
        <v>228</v>
      </c>
      <c r="BR630">
        <v>190.94105846729499</v>
      </c>
      <c r="BS630">
        <v>218.99999999999901</v>
      </c>
      <c r="BT630">
        <v>0</v>
      </c>
      <c r="BU630">
        <v>229</v>
      </c>
      <c r="BV630">
        <v>0</v>
      </c>
      <c r="BW630">
        <v>0</v>
      </c>
      <c r="BX630">
        <v>211</v>
      </c>
      <c r="BY630">
        <v>203</v>
      </c>
      <c r="BZ630">
        <v>192.00421010947801</v>
      </c>
      <c r="CA630">
        <v>217</v>
      </c>
      <c r="CB630">
        <v>245</v>
      </c>
      <c r="CC630">
        <v>228</v>
      </c>
      <c r="CD630">
        <v>0</v>
      </c>
    </row>
    <row r="631" spans="1:82" x14ac:dyDescent="0.25">
      <c r="A631">
        <v>151.161548731642</v>
      </c>
      <c r="B631">
        <v>204.60345075833001</v>
      </c>
      <c r="C631">
        <v>192.09374303573901</v>
      </c>
      <c r="D631">
        <v>0</v>
      </c>
      <c r="E631">
        <v>230.18236620923301</v>
      </c>
      <c r="F631">
        <v>208.60345075833001</v>
      </c>
      <c r="G631">
        <v>181</v>
      </c>
      <c r="H631">
        <v>212</v>
      </c>
      <c r="I631">
        <v>219.698070645603</v>
      </c>
      <c r="J631">
        <v>209.19199370093699</v>
      </c>
      <c r="K631">
        <v>215.95116544646001</v>
      </c>
      <c r="L631">
        <v>215.776863849579</v>
      </c>
      <c r="M631">
        <v>216.94914213932299</v>
      </c>
      <c r="N631">
        <v>215.96690626717901</v>
      </c>
      <c r="O631">
        <v>208.212279526499</v>
      </c>
      <c r="P631">
        <v>203.04228861734899</v>
      </c>
      <c r="Q631">
        <v>199.28150407543299</v>
      </c>
      <c r="R631">
        <v>204.49387245884799</v>
      </c>
      <c r="S631">
        <v>210.47619482519201</v>
      </c>
      <c r="T631">
        <v>204.10969543767899</v>
      </c>
      <c r="U631">
        <v>198.27669368556801</v>
      </c>
      <c r="V631">
        <v>211.33920944094999</v>
      </c>
      <c r="W631">
        <v>210.7966027274</v>
      </c>
      <c r="X631">
        <v>211.14385042495999</v>
      </c>
      <c r="Y631">
        <v>220.56733330386101</v>
      </c>
      <c r="Z631">
        <v>226.02742971944701</v>
      </c>
      <c r="AA631">
        <v>279.56125857538501</v>
      </c>
      <c r="AB631">
        <v>355.54417836324097</v>
      </c>
      <c r="AC631">
        <v>1872.2012840402399</v>
      </c>
      <c r="AD631">
        <v>8217.1313722392806</v>
      </c>
      <c r="AE631">
        <v>15718.859385863299</v>
      </c>
      <c r="AF631">
        <v>23508.434365201701</v>
      </c>
      <c r="AG631">
        <v>31933.606271037301</v>
      </c>
      <c r="AH631">
        <v>13342.953286609199</v>
      </c>
      <c r="AI631">
        <v>2207.7849720936101</v>
      </c>
      <c r="AJ631">
        <v>1771.2083535925999</v>
      </c>
      <c r="AK631">
        <v>3305.7599774937098</v>
      </c>
      <c r="AL631">
        <v>3625.5848984016702</v>
      </c>
      <c r="AM631">
        <v>862.71988587367196</v>
      </c>
      <c r="AN631">
        <v>494.96669459776899</v>
      </c>
      <c r="AO631">
        <v>1131.37472283641</v>
      </c>
      <c r="AP631">
        <v>2553.9851962617399</v>
      </c>
      <c r="AQ631">
        <v>1798.8407796983199</v>
      </c>
      <c r="AR631">
        <v>1267.3489406058</v>
      </c>
      <c r="AS631">
        <v>937.01950042430406</v>
      </c>
      <c r="AT631">
        <v>1132.0410637315999</v>
      </c>
      <c r="AU631">
        <v>1568.3781510429301</v>
      </c>
      <c r="AV631">
        <v>4766.6947557813201</v>
      </c>
      <c r="AW631">
        <v>6298.5494432240603</v>
      </c>
      <c r="AX631">
        <v>292.15687055553599</v>
      </c>
      <c r="AY631">
        <v>218.555651321662</v>
      </c>
      <c r="AZ631">
        <v>208.79353151724899</v>
      </c>
      <c r="BA631">
        <v>202.207881790187</v>
      </c>
      <c r="BB631">
        <v>194.06662677016399</v>
      </c>
      <c r="BC631">
        <v>204.91587328718401</v>
      </c>
      <c r="BD631">
        <v>184.828284912339</v>
      </c>
      <c r="BE631">
        <v>199.335337565</v>
      </c>
      <c r="BF631">
        <v>193.606644738716</v>
      </c>
      <c r="BG631">
        <v>231.51042827376699</v>
      </c>
      <c r="BH631">
        <v>228.008209234921</v>
      </c>
      <c r="BI631">
        <v>216.325990742952</v>
      </c>
      <c r="BJ631">
        <v>208.023933406281</v>
      </c>
      <c r="BK631">
        <v>199.80004743847499</v>
      </c>
      <c r="BL631">
        <v>224</v>
      </c>
      <c r="BM631">
        <v>0</v>
      </c>
      <c r="BN631">
        <v>205.020022660168</v>
      </c>
      <c r="BO631">
        <v>205.99179076507801</v>
      </c>
      <c r="BP631">
        <v>204</v>
      </c>
      <c r="BQ631">
        <v>227.99999999999901</v>
      </c>
      <c r="BR631">
        <v>186.71085059274799</v>
      </c>
      <c r="BS631">
        <v>218.88431928286701</v>
      </c>
      <c r="BT631">
        <v>217</v>
      </c>
      <c r="BU631">
        <v>229.24794769126899</v>
      </c>
      <c r="BV631">
        <v>0</v>
      </c>
      <c r="BW631">
        <v>0</v>
      </c>
      <c r="BX631">
        <v>210.99999999999901</v>
      </c>
      <c r="BY631">
        <v>204.48768614761701</v>
      </c>
      <c r="BZ631">
        <v>192.762893502059</v>
      </c>
      <c r="CA631">
        <v>216.62807846309499</v>
      </c>
      <c r="CB631">
        <v>242.14860155039901</v>
      </c>
      <c r="CC631">
        <v>227.99999999999901</v>
      </c>
      <c r="CD631">
        <v>0</v>
      </c>
    </row>
    <row r="632" spans="1:82" x14ac:dyDescent="0.25">
      <c r="A632">
        <v>151.40186915887799</v>
      </c>
      <c r="B632">
        <v>223</v>
      </c>
      <c r="C632">
        <v>192.25739513937501</v>
      </c>
      <c r="D632">
        <v>0</v>
      </c>
      <c r="E632">
        <v>236.269330393145</v>
      </c>
      <c r="F632">
        <v>227</v>
      </c>
      <c r="G632">
        <v>0</v>
      </c>
      <c r="H632">
        <v>0</v>
      </c>
      <c r="I632">
        <v>220.796055925666</v>
      </c>
      <c r="J632">
        <v>206.32278145818699</v>
      </c>
      <c r="K632">
        <v>215.12457489469199</v>
      </c>
      <c r="L632">
        <v>215.081881282523</v>
      </c>
      <c r="M632">
        <v>216.88116261614499</v>
      </c>
      <c r="N632">
        <v>215.357748165857</v>
      </c>
      <c r="O632">
        <v>206.832561168117</v>
      </c>
      <c r="P632">
        <v>201.752574208151</v>
      </c>
      <c r="Q632">
        <v>199.66370531976</v>
      </c>
      <c r="R632">
        <v>203.70716498245901</v>
      </c>
      <c r="S632">
        <v>210.52457638006001</v>
      </c>
      <c r="T632">
        <v>203.45619911950899</v>
      </c>
      <c r="U632">
        <v>198.39636327780701</v>
      </c>
      <c r="V632">
        <v>210.20365291959499</v>
      </c>
      <c r="W632">
        <v>210.94265605408</v>
      </c>
      <c r="X632">
        <v>210.172542544951</v>
      </c>
      <c r="Y632">
        <v>220.690195643865</v>
      </c>
      <c r="Z632">
        <v>226.15351649567501</v>
      </c>
      <c r="AA632">
        <v>280.95941107840298</v>
      </c>
      <c r="AB632">
        <v>357.962652165723</v>
      </c>
      <c r="AC632">
        <v>1901.89001880775</v>
      </c>
      <c r="AD632">
        <v>8361.3526298236793</v>
      </c>
      <c r="AE632">
        <v>16918.574805045599</v>
      </c>
      <c r="AF632">
        <v>23929.439683310698</v>
      </c>
      <c r="AG632">
        <v>32506.468972926901</v>
      </c>
      <c r="AH632">
        <v>13579.1822376523</v>
      </c>
      <c r="AI632">
        <v>2242.7395706392599</v>
      </c>
      <c r="AJ632">
        <v>1796.83633162865</v>
      </c>
      <c r="AK632">
        <v>3360.2949974017301</v>
      </c>
      <c r="AL632">
        <v>3686.08734369278</v>
      </c>
      <c r="AM632">
        <v>872.81458313865005</v>
      </c>
      <c r="AN632">
        <v>498.24088179560601</v>
      </c>
      <c r="AO632">
        <v>1146.65787042857</v>
      </c>
      <c r="AP632">
        <v>2594.6204661863499</v>
      </c>
      <c r="AQ632">
        <v>1826.03419434224</v>
      </c>
      <c r="AR632">
        <v>1285.35802547399</v>
      </c>
      <c r="AS632">
        <v>948.98900796689998</v>
      </c>
      <c r="AT632">
        <v>1147.52539619756</v>
      </c>
      <c r="AU632">
        <v>1592.0829049501999</v>
      </c>
      <c r="AV632">
        <v>5121.3729437260999</v>
      </c>
      <c r="AW632">
        <v>6882.4128118673098</v>
      </c>
      <c r="AX632">
        <v>293.42144730210498</v>
      </c>
      <c r="AY632">
        <v>217.35299085981299</v>
      </c>
      <c r="AZ632">
        <v>207.97219330169699</v>
      </c>
      <c r="BA632">
        <v>201.02446889314399</v>
      </c>
      <c r="BB632">
        <v>192.90625082454099</v>
      </c>
      <c r="BC632">
        <v>206.313733415771</v>
      </c>
      <c r="BD632">
        <v>183.23940367108901</v>
      </c>
      <c r="BE632">
        <v>199.25958780583599</v>
      </c>
      <c r="BF632">
        <v>192.43579228948499</v>
      </c>
      <c r="BG632">
        <v>231.237674767708</v>
      </c>
      <c r="BH632">
        <v>221</v>
      </c>
      <c r="BI632">
        <v>209.451479027875</v>
      </c>
      <c r="BJ632">
        <v>209.87457093938099</v>
      </c>
      <c r="BK632">
        <v>189.451479027875</v>
      </c>
      <c r="BL632">
        <v>224</v>
      </c>
      <c r="BM632">
        <v>0</v>
      </c>
      <c r="BN632">
        <v>205.57031641172901</v>
      </c>
      <c r="BO632">
        <v>213</v>
      </c>
      <c r="BP632">
        <v>0</v>
      </c>
      <c r="BQ632">
        <v>0</v>
      </c>
      <c r="BR632">
        <v>179.93461368118699</v>
      </c>
      <c r="BS632">
        <v>218.69901398141599</v>
      </c>
      <c r="BT632">
        <v>216.99999999999901</v>
      </c>
      <c r="BU632">
        <v>231</v>
      </c>
      <c r="BV632">
        <v>0</v>
      </c>
      <c r="BW632">
        <v>0</v>
      </c>
      <c r="BX632">
        <v>0</v>
      </c>
      <c r="BY632">
        <v>215</v>
      </c>
      <c r="BZ632">
        <v>193.978204560395</v>
      </c>
      <c r="CA632">
        <v>214</v>
      </c>
      <c r="CB632">
        <v>222</v>
      </c>
      <c r="CC632">
        <v>0</v>
      </c>
      <c r="CD632">
        <v>0</v>
      </c>
    </row>
    <row r="633" spans="1:82" x14ac:dyDescent="0.25">
      <c r="A633">
        <v>151.642189586114</v>
      </c>
      <c r="B633">
        <v>223</v>
      </c>
      <c r="C633">
        <v>192.25739513937501</v>
      </c>
      <c r="D633">
        <v>0</v>
      </c>
      <c r="E633">
        <v>236.269330393145</v>
      </c>
      <c r="F633">
        <v>227</v>
      </c>
      <c r="G633">
        <v>0</v>
      </c>
      <c r="H633">
        <v>0</v>
      </c>
      <c r="I633">
        <v>220.796055925666</v>
      </c>
      <c r="J633">
        <v>206.32278145818699</v>
      </c>
      <c r="K633">
        <v>215.204731745332</v>
      </c>
      <c r="L633">
        <v>215.081881282523</v>
      </c>
      <c r="M633">
        <v>216.88116261614499</v>
      </c>
      <c r="N633">
        <v>215.357748165857</v>
      </c>
      <c r="O633">
        <v>206.832561168117</v>
      </c>
      <c r="P633">
        <v>201.752574208151</v>
      </c>
      <c r="Q633">
        <v>199.66370531976</v>
      </c>
      <c r="R633">
        <v>203.70716498245901</v>
      </c>
      <c r="S633">
        <v>210.52457638006001</v>
      </c>
      <c r="T633">
        <v>203.46865056523299</v>
      </c>
      <c r="U633">
        <v>198.35162634403801</v>
      </c>
      <c r="V633">
        <v>210.16760449943899</v>
      </c>
      <c r="W633">
        <v>210.92358908570401</v>
      </c>
      <c r="X633">
        <v>210.21986639059199</v>
      </c>
      <c r="Y633">
        <v>220.593434518229</v>
      </c>
      <c r="Z633">
        <v>226.085404635885</v>
      </c>
      <c r="AA633">
        <v>267.5846390982</v>
      </c>
      <c r="AB633">
        <v>352.92582100310801</v>
      </c>
      <c r="AC633">
        <v>1836.23099061128</v>
      </c>
      <c r="AD633">
        <v>8401.7790368396309</v>
      </c>
      <c r="AE633">
        <v>19529.743656132101</v>
      </c>
      <c r="AF633">
        <v>23321.658756734902</v>
      </c>
      <c r="AG633">
        <v>30131.138615317599</v>
      </c>
      <c r="AH633">
        <v>11729.454206354199</v>
      </c>
      <c r="AI633">
        <v>1993.9185753138299</v>
      </c>
      <c r="AJ633">
        <v>1678.9364850259999</v>
      </c>
      <c r="AK633">
        <v>3272.5152494154499</v>
      </c>
      <c r="AL633">
        <v>3487.2263084907099</v>
      </c>
      <c r="AM633">
        <v>823.91187394748999</v>
      </c>
      <c r="AN633">
        <v>494.602764805628</v>
      </c>
      <c r="AO633">
        <v>1152.5109628375601</v>
      </c>
      <c r="AP633">
        <v>2544.8482638720302</v>
      </c>
      <c r="AQ633">
        <v>1783.28190539971</v>
      </c>
      <c r="AR633">
        <v>1271.72509712734</v>
      </c>
      <c r="AS633">
        <v>970.90093236195503</v>
      </c>
      <c r="AT633">
        <v>1171.06713363165</v>
      </c>
      <c r="AU633">
        <v>1589.7482214824399</v>
      </c>
      <c r="AV633">
        <v>5731.8196192392898</v>
      </c>
      <c r="AW633">
        <v>8052.2992996529401</v>
      </c>
      <c r="AX633">
        <v>290.042784909788</v>
      </c>
      <c r="AY633">
        <v>217.40027223903499</v>
      </c>
      <c r="AZ633">
        <v>206.64945122435799</v>
      </c>
      <c r="BA633">
        <v>200.45676290792599</v>
      </c>
      <c r="BB633">
        <v>192.92447985284701</v>
      </c>
      <c r="BC633">
        <v>206.313733415771</v>
      </c>
      <c r="BD633">
        <v>183.227058213482</v>
      </c>
      <c r="BE633">
        <v>199.25958780583599</v>
      </c>
      <c r="BF633">
        <v>192.43579228948499</v>
      </c>
      <c r="BG633">
        <v>231.237674767708</v>
      </c>
      <c r="BH633">
        <v>221</v>
      </c>
      <c r="BI633">
        <v>209.451479027875</v>
      </c>
      <c r="BJ633">
        <v>209.87457093938099</v>
      </c>
      <c r="BK633">
        <v>189.451479027875</v>
      </c>
      <c r="BL633">
        <v>224</v>
      </c>
      <c r="BM633">
        <v>0</v>
      </c>
      <c r="BN633">
        <v>205.57031641172901</v>
      </c>
      <c r="BO633">
        <v>213</v>
      </c>
      <c r="BP633">
        <v>0</v>
      </c>
      <c r="BQ633">
        <v>0</v>
      </c>
      <c r="BR633">
        <v>179.93461368118699</v>
      </c>
      <c r="BS633">
        <v>218.69901398141599</v>
      </c>
      <c r="BT633">
        <v>216.99999999999901</v>
      </c>
      <c r="BU633">
        <v>231</v>
      </c>
      <c r="BV633">
        <v>0</v>
      </c>
      <c r="BW633">
        <v>0</v>
      </c>
      <c r="BX633">
        <v>0</v>
      </c>
      <c r="BY633">
        <v>215</v>
      </c>
      <c r="BZ633">
        <v>193.978204560395</v>
      </c>
      <c r="CA633">
        <v>214</v>
      </c>
      <c r="CB633">
        <v>222</v>
      </c>
      <c r="CC633">
        <v>0</v>
      </c>
      <c r="CD633">
        <v>0</v>
      </c>
    </row>
    <row r="634" spans="1:82" x14ac:dyDescent="0.25">
      <c r="A634">
        <v>151.88251001335101</v>
      </c>
      <c r="B634">
        <v>223</v>
      </c>
      <c r="C634">
        <v>192.25739513937501</v>
      </c>
      <c r="D634">
        <v>0</v>
      </c>
      <c r="E634">
        <v>236.269330393145</v>
      </c>
      <c r="F634">
        <v>227</v>
      </c>
      <c r="G634">
        <v>0</v>
      </c>
      <c r="H634">
        <v>0</v>
      </c>
      <c r="I634">
        <v>220.796055925666</v>
      </c>
      <c r="J634">
        <v>206.32278145818699</v>
      </c>
      <c r="K634">
        <v>223.23600671496899</v>
      </c>
      <c r="L634">
        <v>220.48492766673101</v>
      </c>
      <c r="M634">
        <v>216.88116261614499</v>
      </c>
      <c r="N634">
        <v>219.18585458577201</v>
      </c>
      <c r="O634">
        <v>203.45926569968901</v>
      </c>
      <c r="P634">
        <v>203.182538985516</v>
      </c>
      <c r="Q634">
        <v>204.97261385097599</v>
      </c>
      <c r="R634">
        <v>206.698399656302</v>
      </c>
      <c r="S634">
        <v>204.45170231109299</v>
      </c>
      <c r="T634">
        <v>204.36327670522701</v>
      </c>
      <c r="U634">
        <v>194.53638577291201</v>
      </c>
      <c r="V634">
        <v>203.316438522781</v>
      </c>
      <c r="W634">
        <v>211.83724564183899</v>
      </c>
      <c r="X634">
        <v>216.36854310219999</v>
      </c>
      <c r="Y634">
        <v>210.495528543354</v>
      </c>
      <c r="Z634">
        <v>219.44481216024701</v>
      </c>
      <c r="AA634">
        <v>248.24402576368499</v>
      </c>
      <c r="AB634">
        <v>344.259043018792</v>
      </c>
      <c r="AC634">
        <v>1767.27815274707</v>
      </c>
      <c r="AD634">
        <v>8376.3488672697204</v>
      </c>
      <c r="AE634">
        <v>19436.554213960499</v>
      </c>
      <c r="AF634">
        <v>22708.411336448498</v>
      </c>
      <c r="AG634">
        <v>28155.294237640399</v>
      </c>
      <c r="AH634">
        <v>10267.8521746605</v>
      </c>
      <c r="AI634">
        <v>1774.24277087324</v>
      </c>
      <c r="AJ634">
        <v>1564.2561607941</v>
      </c>
      <c r="AK634">
        <v>3180.5800266759902</v>
      </c>
      <c r="AL634">
        <v>3296.1214098073001</v>
      </c>
      <c r="AM634">
        <v>767.77396988580301</v>
      </c>
      <c r="AN634">
        <v>489.572894580781</v>
      </c>
      <c r="AO634">
        <v>1149.8519978640099</v>
      </c>
      <c r="AP634">
        <v>2490.8708818441901</v>
      </c>
      <c r="AQ634">
        <v>1724.764299123</v>
      </c>
      <c r="AR634">
        <v>1243.9015806499499</v>
      </c>
      <c r="AS634">
        <v>977.64383902697205</v>
      </c>
      <c r="AT634">
        <v>1170.8911455699299</v>
      </c>
      <c r="AU634">
        <v>1559.4915381344099</v>
      </c>
      <c r="AV634">
        <v>5580.0481389754304</v>
      </c>
      <c r="AW634">
        <v>7881.6818475586697</v>
      </c>
      <c r="AX634">
        <v>287.39797304055998</v>
      </c>
      <c r="AY634">
        <v>224.53023050858701</v>
      </c>
      <c r="AZ634">
        <v>199.58684472642801</v>
      </c>
      <c r="BA634">
        <v>200.692828973198</v>
      </c>
      <c r="BB634">
        <v>190.648410121251</v>
      </c>
      <c r="BC634">
        <v>201.48710037659501</v>
      </c>
      <c r="BD634">
        <v>183.99285008082799</v>
      </c>
      <c r="BE634">
        <v>196.20612791996999</v>
      </c>
      <c r="BF634">
        <v>191.209647110855</v>
      </c>
      <c r="BG634">
        <v>231.237674767708</v>
      </c>
      <c r="BH634">
        <v>221</v>
      </c>
      <c r="BI634">
        <v>220.59343990054401</v>
      </c>
      <c r="BJ634">
        <v>209.40974900090501</v>
      </c>
      <c r="BK634">
        <v>189.451479027875</v>
      </c>
      <c r="BL634">
        <v>224</v>
      </c>
      <c r="BM634">
        <v>0</v>
      </c>
      <c r="BN634">
        <v>205.57031641172901</v>
      </c>
      <c r="BO634">
        <v>213</v>
      </c>
      <c r="BP634">
        <v>0</v>
      </c>
      <c r="BQ634">
        <v>0</v>
      </c>
      <c r="BR634">
        <v>179.93461368118699</v>
      </c>
      <c r="BS634">
        <v>212.34956967921801</v>
      </c>
      <c r="BT634">
        <v>216.99999999999901</v>
      </c>
      <c r="BU634">
        <v>231</v>
      </c>
      <c r="BV634">
        <v>0</v>
      </c>
      <c r="BW634">
        <v>0</v>
      </c>
      <c r="BX634">
        <v>0</v>
      </c>
      <c r="BY634">
        <v>215</v>
      </c>
      <c r="BZ634">
        <v>193.978204560395</v>
      </c>
      <c r="CA634">
        <v>214</v>
      </c>
      <c r="CB634">
        <v>222</v>
      </c>
      <c r="CC634">
        <v>0</v>
      </c>
      <c r="CD634">
        <v>0</v>
      </c>
    </row>
    <row r="635" spans="1:82" x14ac:dyDescent="0.25">
      <c r="A635">
        <v>152.12283044058699</v>
      </c>
      <c r="B635">
        <v>223</v>
      </c>
      <c r="C635">
        <v>192.25739513937501</v>
      </c>
      <c r="D635">
        <v>0</v>
      </c>
      <c r="E635">
        <v>236.269330393145</v>
      </c>
      <c r="F635">
        <v>227</v>
      </c>
      <c r="G635">
        <v>0</v>
      </c>
      <c r="H635">
        <v>0</v>
      </c>
      <c r="I635">
        <v>220.796055925666</v>
      </c>
      <c r="J635">
        <v>206.32278145818699</v>
      </c>
      <c r="K635">
        <v>222.693519251656</v>
      </c>
      <c r="L635">
        <v>231.62376747677001</v>
      </c>
      <c r="M635">
        <v>216.88116261614499</v>
      </c>
      <c r="N635">
        <v>222.638690058272</v>
      </c>
      <c r="O635">
        <v>196.504930092916</v>
      </c>
      <c r="P635">
        <v>204.47539420867901</v>
      </c>
      <c r="Q635">
        <v>209.761087755848</v>
      </c>
      <c r="R635">
        <v>209.40282527083599</v>
      </c>
      <c r="S635">
        <v>198.97415474442599</v>
      </c>
      <c r="T635">
        <v>203.95990838552299</v>
      </c>
      <c r="U635">
        <v>195.44234245294501</v>
      </c>
      <c r="V635">
        <v>200.631690651936</v>
      </c>
      <c r="W635">
        <v>214.14916757835601</v>
      </c>
      <c r="X635">
        <v>218.25732938838999</v>
      </c>
      <c r="Y635">
        <v>208.87558986861299</v>
      </c>
      <c r="Z635">
        <v>220.07199475962599</v>
      </c>
      <c r="AA635">
        <v>248.98489647331601</v>
      </c>
      <c r="AB635">
        <v>342.73829309771202</v>
      </c>
      <c r="AC635">
        <v>1765.91518020631</v>
      </c>
      <c r="AD635">
        <v>8365.2063171509799</v>
      </c>
      <c r="AE635">
        <v>19412.321363961601</v>
      </c>
      <c r="AF635">
        <v>22673.755841459399</v>
      </c>
      <c r="AG635">
        <v>28118.034886318801</v>
      </c>
      <c r="AH635">
        <v>10252.6629664559</v>
      </c>
      <c r="AI635">
        <v>1772.0144072441101</v>
      </c>
      <c r="AJ635">
        <v>1561.39955208182</v>
      </c>
      <c r="AK635">
        <v>3176.3227877248501</v>
      </c>
      <c r="AL635">
        <v>3292.1451856429899</v>
      </c>
      <c r="AM635">
        <v>763.14203192112996</v>
      </c>
      <c r="AN635">
        <v>490.77720483167798</v>
      </c>
      <c r="AO635">
        <v>1147.8283900454001</v>
      </c>
      <c r="AP635">
        <v>2487.9025453714398</v>
      </c>
      <c r="AQ635">
        <v>1723.4793442320999</v>
      </c>
      <c r="AR635">
        <v>1242.3939833300999</v>
      </c>
      <c r="AS635">
        <v>976.87126311188104</v>
      </c>
      <c r="AT635">
        <v>1167.9465556402999</v>
      </c>
      <c r="AU635">
        <v>1556.0788088673901</v>
      </c>
      <c r="AV635">
        <v>5573.3942950115397</v>
      </c>
      <c r="AW635">
        <v>7869.2419421258001</v>
      </c>
      <c r="AX635">
        <v>289.110892821856</v>
      </c>
      <c r="AY635">
        <v>226.53992371275501</v>
      </c>
      <c r="AZ635">
        <v>200.27751639559099</v>
      </c>
      <c r="BA635">
        <v>198.99244847279499</v>
      </c>
      <c r="BB635">
        <v>187.16708035075601</v>
      </c>
      <c r="BC635">
        <v>191.53658571835399</v>
      </c>
      <c r="BD635">
        <v>185.45468556113701</v>
      </c>
      <c r="BE635">
        <v>193.45200004282401</v>
      </c>
      <c r="BF635">
        <v>190.10106861742599</v>
      </c>
      <c r="BG635">
        <v>231.237674767708</v>
      </c>
      <c r="BH635">
        <v>221</v>
      </c>
      <c r="BI635">
        <v>225.00873338723201</v>
      </c>
      <c r="BJ635">
        <v>208.451479027875</v>
      </c>
      <c r="BK635">
        <v>189.451479027875</v>
      </c>
      <c r="BL635">
        <v>224</v>
      </c>
      <c r="BM635">
        <v>0</v>
      </c>
      <c r="BN635">
        <v>205.57031641172901</v>
      </c>
      <c r="BO635">
        <v>213</v>
      </c>
      <c r="BP635">
        <v>0</v>
      </c>
      <c r="BQ635">
        <v>0</v>
      </c>
      <c r="BR635">
        <v>179.93461368118699</v>
      </c>
      <c r="BS635">
        <v>209.83343626320999</v>
      </c>
      <c r="BT635">
        <v>216.99999999999901</v>
      </c>
      <c r="BU635">
        <v>231</v>
      </c>
      <c r="BV635">
        <v>0</v>
      </c>
      <c r="BW635">
        <v>0</v>
      </c>
      <c r="BX635">
        <v>0</v>
      </c>
      <c r="BY635">
        <v>215</v>
      </c>
      <c r="BZ635">
        <v>193.978204560395</v>
      </c>
      <c r="CA635">
        <v>214</v>
      </c>
      <c r="CB635">
        <v>222</v>
      </c>
      <c r="CC635">
        <v>0</v>
      </c>
      <c r="CD635">
        <v>0</v>
      </c>
    </row>
    <row r="636" spans="1:82" x14ac:dyDescent="0.25">
      <c r="A636">
        <v>152.36315086782301</v>
      </c>
      <c r="B636">
        <v>223</v>
      </c>
      <c r="C636">
        <v>192.25739513937501</v>
      </c>
      <c r="D636">
        <v>0</v>
      </c>
      <c r="E636">
        <v>236.269330393145</v>
      </c>
      <c r="F636">
        <v>227</v>
      </c>
      <c r="G636">
        <v>0</v>
      </c>
      <c r="H636">
        <v>0</v>
      </c>
      <c r="I636">
        <v>220.796055925666</v>
      </c>
      <c r="J636">
        <v>206.32278145818699</v>
      </c>
      <c r="K636">
        <v>222.693519251656</v>
      </c>
      <c r="L636">
        <v>231.62376747677001</v>
      </c>
      <c r="M636">
        <v>216.88116261614499</v>
      </c>
      <c r="N636">
        <v>222.638690058272</v>
      </c>
      <c r="O636">
        <v>196.504930092916</v>
      </c>
      <c r="P636">
        <v>204.47539420867901</v>
      </c>
      <c r="Q636">
        <v>209.761087755848</v>
      </c>
      <c r="R636">
        <v>209.40282527083599</v>
      </c>
      <c r="S636">
        <v>198.97415474442599</v>
      </c>
      <c r="T636">
        <v>203.95990838552299</v>
      </c>
      <c r="U636">
        <v>195.44234245294501</v>
      </c>
      <c r="V636">
        <v>200.631690651936</v>
      </c>
      <c r="W636">
        <v>214.14916757835601</v>
      </c>
      <c r="X636">
        <v>218.25732938838999</v>
      </c>
      <c r="Y636">
        <v>208.87558986861299</v>
      </c>
      <c r="Z636">
        <v>220.07199475962599</v>
      </c>
      <c r="AA636">
        <v>248.98489647331601</v>
      </c>
      <c r="AB636">
        <v>342.73829309771202</v>
      </c>
      <c r="AC636">
        <v>1765.91518020631</v>
      </c>
      <c r="AD636">
        <v>8365.2063171509799</v>
      </c>
      <c r="AE636">
        <v>19412.321363961601</v>
      </c>
      <c r="AF636">
        <v>22673.755841459399</v>
      </c>
      <c r="AG636">
        <v>28118.034886318801</v>
      </c>
      <c r="AH636">
        <v>10252.6629664559</v>
      </c>
      <c r="AI636">
        <v>1772.0144072441101</v>
      </c>
      <c r="AJ636">
        <v>1561.39955208182</v>
      </c>
      <c r="AK636">
        <v>3176.3227877248501</v>
      </c>
      <c r="AL636">
        <v>3292.1451856429899</v>
      </c>
      <c r="AM636">
        <v>763.14203192112996</v>
      </c>
      <c r="AN636">
        <v>490.77720483167798</v>
      </c>
      <c r="AO636">
        <v>1147.8283900454001</v>
      </c>
      <c r="AP636">
        <v>2487.9025453714398</v>
      </c>
      <c r="AQ636">
        <v>1723.4793442320999</v>
      </c>
      <c r="AR636">
        <v>1242.3939833300999</v>
      </c>
      <c r="AS636">
        <v>976.87126311188104</v>
      </c>
      <c r="AT636">
        <v>1167.9465556402999</v>
      </c>
      <c r="AU636">
        <v>1556.0788088673901</v>
      </c>
      <c r="AV636">
        <v>5573.3942950115397</v>
      </c>
      <c r="AW636">
        <v>7869.2419421258001</v>
      </c>
      <c r="AX636">
        <v>289.110892821856</v>
      </c>
      <c r="AY636">
        <v>226.53992371275501</v>
      </c>
      <c r="AZ636">
        <v>200.27751639559099</v>
      </c>
      <c r="BA636">
        <v>198.99244847279499</v>
      </c>
      <c r="BB636">
        <v>187.16708035075601</v>
      </c>
      <c r="BC636">
        <v>191.53658571835399</v>
      </c>
      <c r="BD636">
        <v>185.45468556113701</v>
      </c>
      <c r="BE636">
        <v>193.45200004282401</v>
      </c>
      <c r="BF636">
        <v>190.10106861742599</v>
      </c>
      <c r="BG636">
        <v>231.237674767708</v>
      </c>
      <c r="BH636">
        <v>221</v>
      </c>
      <c r="BI636">
        <v>225.00873338723201</v>
      </c>
      <c r="BJ636">
        <v>208.451479027875</v>
      </c>
      <c r="BK636">
        <v>189.451479027875</v>
      </c>
      <c r="BL636">
        <v>224</v>
      </c>
      <c r="BM636">
        <v>0</v>
      </c>
      <c r="BN636">
        <v>205.57031641172901</v>
      </c>
      <c r="BO636">
        <v>213</v>
      </c>
      <c r="BP636">
        <v>0</v>
      </c>
      <c r="BQ636">
        <v>0</v>
      </c>
      <c r="BR636">
        <v>179.93461368118699</v>
      </c>
      <c r="BS636">
        <v>209.83343626320999</v>
      </c>
      <c r="BT636">
        <v>216.99999999999901</v>
      </c>
      <c r="BU636">
        <v>231</v>
      </c>
      <c r="BV636">
        <v>0</v>
      </c>
      <c r="BW636">
        <v>0</v>
      </c>
      <c r="BX636">
        <v>0</v>
      </c>
      <c r="BY636">
        <v>215</v>
      </c>
      <c r="BZ636">
        <v>193.978204560395</v>
      </c>
      <c r="CA636">
        <v>214</v>
      </c>
      <c r="CB636">
        <v>222</v>
      </c>
      <c r="CC636">
        <v>0</v>
      </c>
      <c r="CD636">
        <v>0</v>
      </c>
    </row>
    <row r="637" spans="1:82" x14ac:dyDescent="0.25">
      <c r="A637">
        <v>152.60347129505999</v>
      </c>
      <c r="B637">
        <v>216.05203315797399</v>
      </c>
      <c r="C637">
        <v>193.43517052351601</v>
      </c>
      <c r="D637">
        <v>0</v>
      </c>
      <c r="E637">
        <v>235.70951011827401</v>
      </c>
      <c r="F637">
        <v>227</v>
      </c>
      <c r="G637">
        <v>0</v>
      </c>
      <c r="H637">
        <v>0</v>
      </c>
      <c r="I637">
        <v>220.31238941326899</v>
      </c>
      <c r="J637">
        <v>206.25411764454901</v>
      </c>
      <c r="K637">
        <v>221.99485447699001</v>
      </c>
      <c r="L637">
        <v>231.585620913638</v>
      </c>
      <c r="M637">
        <v>219.126845245455</v>
      </c>
      <c r="N637">
        <v>222.48534039854701</v>
      </c>
      <c r="O637">
        <v>196.83861256001401</v>
      </c>
      <c r="P637">
        <v>205.14252799677399</v>
      </c>
      <c r="Q637">
        <v>209.61017285387601</v>
      </c>
      <c r="R637">
        <v>209.06261704452501</v>
      </c>
      <c r="S637">
        <v>198.76763244659901</v>
      </c>
      <c r="T637">
        <v>205.76582130824499</v>
      </c>
      <c r="U637">
        <v>197.176206948084</v>
      </c>
      <c r="V637">
        <v>201.731280319403</v>
      </c>
      <c r="W637">
        <v>214.06746848396199</v>
      </c>
      <c r="X637">
        <v>219.282825295387</v>
      </c>
      <c r="Y637">
        <v>210.66919076513801</v>
      </c>
      <c r="Z637">
        <v>219.08762264254901</v>
      </c>
      <c r="AA637">
        <v>240.25734723458899</v>
      </c>
      <c r="AB637">
        <v>332.31063685127702</v>
      </c>
      <c r="AC637">
        <v>1656.8843807496901</v>
      </c>
      <c r="AD637">
        <v>8642.4662654535696</v>
      </c>
      <c r="AE637">
        <v>19757.923252420402</v>
      </c>
      <c r="AF637">
        <v>21107.83454915</v>
      </c>
      <c r="AG637">
        <v>23087.051393587299</v>
      </c>
      <c r="AH637">
        <v>7289.6117831310203</v>
      </c>
      <c r="AI637">
        <v>1379.66234940342</v>
      </c>
      <c r="AJ637">
        <v>1333.86981263438</v>
      </c>
      <c r="AK637">
        <v>3152.85002381194</v>
      </c>
      <c r="AL637">
        <v>2906.0032313715101</v>
      </c>
      <c r="AM637">
        <v>676.50340392427097</v>
      </c>
      <c r="AN637">
        <v>485.98749914261901</v>
      </c>
      <c r="AO637">
        <v>1221.7746244289301</v>
      </c>
      <c r="AP637">
        <v>2434.1644717143299</v>
      </c>
      <c r="AQ637">
        <v>1684.79445047901</v>
      </c>
      <c r="AR637">
        <v>1276.7461269949999</v>
      </c>
      <c r="AS637">
        <v>1080.1468394323399</v>
      </c>
      <c r="AT637">
        <v>1251.02814385221</v>
      </c>
      <c r="AU637">
        <v>1559.7579327041201</v>
      </c>
      <c r="AV637">
        <v>5371.1654955370204</v>
      </c>
      <c r="AW637">
        <v>7698.0914848687798</v>
      </c>
      <c r="AX637">
        <v>290.83830478302798</v>
      </c>
      <c r="AY637">
        <v>216.99725626535999</v>
      </c>
      <c r="AZ637">
        <v>202.62972422610801</v>
      </c>
      <c r="BA637">
        <v>199.532929217842</v>
      </c>
      <c r="BB637">
        <v>184.481560740188</v>
      </c>
      <c r="BC637">
        <v>191.89516341179799</v>
      </c>
      <c r="BD637">
        <v>185.348236681743</v>
      </c>
      <c r="BE637">
        <v>193.56187957850099</v>
      </c>
      <c r="BF637">
        <v>193.161923787257</v>
      </c>
      <c r="BG637">
        <v>230.856209136384</v>
      </c>
      <c r="BH637">
        <v>221</v>
      </c>
      <c r="BI637">
        <v>225.062333785964</v>
      </c>
      <c r="BJ637">
        <v>208.49725490363301</v>
      </c>
      <c r="BK637">
        <v>190.06629504745999</v>
      </c>
      <c r="BL637">
        <v>212.96499383913499</v>
      </c>
      <c r="BM637">
        <v>0</v>
      </c>
      <c r="BN637">
        <v>204.372890879442</v>
      </c>
      <c r="BO637">
        <v>194.60832306522499</v>
      </c>
      <c r="BP637">
        <v>0</v>
      </c>
      <c r="BQ637">
        <v>0</v>
      </c>
      <c r="BR637">
        <v>181.08646073781401</v>
      </c>
      <c r="BS637">
        <v>209.670814765583</v>
      </c>
      <c r="BT637">
        <v>212.504256749277</v>
      </c>
      <c r="BU637">
        <v>223.23462529420601</v>
      </c>
      <c r="BV637">
        <v>0</v>
      </c>
      <c r="BW637">
        <v>0</v>
      </c>
      <c r="BX637">
        <v>0</v>
      </c>
      <c r="BY637">
        <v>215</v>
      </c>
      <c r="BZ637">
        <v>194.07738562454</v>
      </c>
      <c r="CA637">
        <v>215.22611179565101</v>
      </c>
      <c r="CB637">
        <v>222</v>
      </c>
      <c r="CC637">
        <v>0</v>
      </c>
      <c r="CD637">
        <v>0</v>
      </c>
    </row>
    <row r="638" spans="1:82" x14ac:dyDescent="0.25">
      <c r="A638">
        <v>152.843791722296</v>
      </c>
      <c r="B638">
        <v>208.14014135492101</v>
      </c>
      <c r="C638">
        <v>211.258906679365</v>
      </c>
      <c r="D638">
        <v>0</v>
      </c>
      <c r="E638">
        <v>227.237530648887</v>
      </c>
      <c r="F638">
        <v>227</v>
      </c>
      <c r="G638">
        <v>0</v>
      </c>
      <c r="H638">
        <v>0</v>
      </c>
      <c r="I638">
        <v>212.99287465650701</v>
      </c>
      <c r="J638">
        <v>198</v>
      </c>
      <c r="K638">
        <v>223.03351712755301</v>
      </c>
      <c r="L638">
        <v>227</v>
      </c>
      <c r="M638">
        <v>253.111639980951</v>
      </c>
      <c r="N638">
        <v>220.92112593294399</v>
      </c>
      <c r="O638">
        <v>201.88836001904801</v>
      </c>
      <c r="P638">
        <v>209.81991769921601</v>
      </c>
      <c r="Q638">
        <v>208.07079367844801</v>
      </c>
      <c r="R638">
        <v>205.21789291565</v>
      </c>
      <c r="S638">
        <v>196.66104045082199</v>
      </c>
      <c r="T638">
        <v>204.70370332250201</v>
      </c>
      <c r="U638">
        <v>200.30013058972801</v>
      </c>
      <c r="V638">
        <v>206.231598979111</v>
      </c>
      <c r="W638">
        <v>213.023435894176</v>
      </c>
      <c r="X638">
        <v>222.630032905452</v>
      </c>
      <c r="Y638">
        <v>214.32413265397199</v>
      </c>
      <c r="Z638">
        <v>216.79759900351399</v>
      </c>
      <c r="AA638">
        <v>234.40493301168499</v>
      </c>
      <c r="AB638">
        <v>328.79237412260397</v>
      </c>
      <c r="AC638">
        <v>1649.5989165424101</v>
      </c>
      <c r="AD638">
        <v>8786.8566608443998</v>
      </c>
      <c r="AE638">
        <v>20103.161733391</v>
      </c>
      <c r="AF638">
        <v>20989.542894325899</v>
      </c>
      <c r="AG638">
        <v>22131.6847005483</v>
      </c>
      <c r="AH638">
        <v>6600.2535464114799</v>
      </c>
      <c r="AI638">
        <v>1299.63880943096</v>
      </c>
      <c r="AJ638">
        <v>1294.8065066756101</v>
      </c>
      <c r="AK638">
        <v>3180.7302524467</v>
      </c>
      <c r="AL638">
        <v>2842.9638884669698</v>
      </c>
      <c r="AM638">
        <v>659.29790766546398</v>
      </c>
      <c r="AN638">
        <v>487.54751652421299</v>
      </c>
      <c r="AO638">
        <v>1251.37882250489</v>
      </c>
      <c r="AP638">
        <v>2443.0817218287698</v>
      </c>
      <c r="AQ638">
        <v>1698.0879972344401</v>
      </c>
      <c r="AR638">
        <v>1297.2927300440199</v>
      </c>
      <c r="AS638">
        <v>1115.93382106628</v>
      </c>
      <c r="AT638">
        <v>1278.7766466462799</v>
      </c>
      <c r="AU638">
        <v>1571.1795849080499</v>
      </c>
      <c r="AV638">
        <v>5398.09583655195</v>
      </c>
      <c r="AW638">
        <v>7768.0341332182497</v>
      </c>
      <c r="AX638">
        <v>293.00512724960799</v>
      </c>
      <c r="AY638">
        <v>224.70161778957799</v>
      </c>
      <c r="AZ638">
        <v>202.22378344222301</v>
      </c>
      <c r="BA638">
        <v>200.27634395104499</v>
      </c>
      <c r="BB638">
        <v>179.85334995526</v>
      </c>
      <c r="BC638">
        <v>235</v>
      </c>
      <c r="BD638">
        <v>185.28660868618999</v>
      </c>
      <c r="BE638">
        <v>193.447208895937</v>
      </c>
      <c r="BF638">
        <v>197.67430039536001</v>
      </c>
      <c r="BG638">
        <v>185</v>
      </c>
      <c r="BH638">
        <v>221</v>
      </c>
      <c r="BI638">
        <v>225.65009277714199</v>
      </c>
      <c r="BJ638">
        <v>214</v>
      </c>
      <c r="BK638">
        <v>199.37054666031699</v>
      </c>
      <c r="BL638">
        <v>200.39904803428701</v>
      </c>
      <c r="BM638">
        <v>0</v>
      </c>
      <c r="BN638">
        <v>186.25178133587301</v>
      </c>
      <c r="BO638">
        <v>173.66508005714601</v>
      </c>
      <c r="BP638">
        <v>0</v>
      </c>
      <c r="BQ638">
        <v>0</v>
      </c>
      <c r="BR638">
        <v>198.51781335873099</v>
      </c>
      <c r="BS638">
        <v>207.88757714701401</v>
      </c>
      <c r="BT638">
        <v>207.384797347302</v>
      </c>
      <c r="BU638">
        <v>214.39192269079501</v>
      </c>
      <c r="BV638">
        <v>0</v>
      </c>
      <c r="BW638">
        <v>0</v>
      </c>
      <c r="BX638">
        <v>0</v>
      </c>
      <c r="BY638">
        <v>215</v>
      </c>
      <c r="BZ638">
        <v>206</v>
      </c>
      <c r="CA638">
        <v>216.62232799618999</v>
      </c>
      <c r="CB638">
        <v>222</v>
      </c>
      <c r="CC638">
        <v>0</v>
      </c>
      <c r="CD638">
        <v>0</v>
      </c>
    </row>
    <row r="639" spans="1:82" x14ac:dyDescent="0.25">
      <c r="A639">
        <v>153.08411214953199</v>
      </c>
      <c r="B639">
        <v>208.14014135492101</v>
      </c>
      <c r="C639">
        <v>211.258906679365</v>
      </c>
      <c r="D639">
        <v>0</v>
      </c>
      <c r="E639">
        <v>227.237530648887</v>
      </c>
      <c r="F639">
        <v>227</v>
      </c>
      <c r="G639">
        <v>0</v>
      </c>
      <c r="H639">
        <v>0</v>
      </c>
      <c r="I639">
        <v>212.99287465650701</v>
      </c>
      <c r="J639">
        <v>198</v>
      </c>
      <c r="K639">
        <v>223.03351712755301</v>
      </c>
      <c r="L639">
        <v>227</v>
      </c>
      <c r="M639">
        <v>253.111639980951</v>
      </c>
      <c r="N639">
        <v>220.92112593294399</v>
      </c>
      <c r="O639">
        <v>201.88836001904801</v>
      </c>
      <c r="P639">
        <v>209.81991769921601</v>
      </c>
      <c r="Q639">
        <v>208.07079367844801</v>
      </c>
      <c r="R639">
        <v>205.21789291565</v>
      </c>
      <c r="S639">
        <v>196.66104045082199</v>
      </c>
      <c r="T639">
        <v>204.70370332250201</v>
      </c>
      <c r="U639">
        <v>200.30013058972801</v>
      </c>
      <c r="V639">
        <v>206.231598979111</v>
      </c>
      <c r="W639">
        <v>213.023435894176</v>
      </c>
      <c r="X639">
        <v>222.630032905452</v>
      </c>
      <c r="Y639">
        <v>214.32413265397199</v>
      </c>
      <c r="Z639">
        <v>216.79759900351399</v>
      </c>
      <c r="AA639">
        <v>234.40493301168499</v>
      </c>
      <c r="AB639">
        <v>328.79237412260397</v>
      </c>
      <c r="AC639">
        <v>1649.5989165424101</v>
      </c>
      <c r="AD639">
        <v>8786.8566608443998</v>
      </c>
      <c r="AE639">
        <v>20103.161733391</v>
      </c>
      <c r="AF639">
        <v>20989.542894325899</v>
      </c>
      <c r="AG639">
        <v>22131.6847005483</v>
      </c>
      <c r="AH639">
        <v>6600.2535464114799</v>
      </c>
      <c r="AI639">
        <v>1299.63880943096</v>
      </c>
      <c r="AJ639">
        <v>1294.8065066756101</v>
      </c>
      <c r="AK639">
        <v>3180.7302524467</v>
      </c>
      <c r="AL639">
        <v>2842.9638884669698</v>
      </c>
      <c r="AM639">
        <v>659.29790766546398</v>
      </c>
      <c r="AN639">
        <v>487.54751652421299</v>
      </c>
      <c r="AO639">
        <v>1251.37882250489</v>
      </c>
      <c r="AP639">
        <v>2443.0817218287698</v>
      </c>
      <c r="AQ639">
        <v>1698.0879972344401</v>
      </c>
      <c r="AR639">
        <v>1297.2927300440199</v>
      </c>
      <c r="AS639">
        <v>1115.93382106628</v>
      </c>
      <c r="AT639">
        <v>1278.7766466462799</v>
      </c>
      <c r="AU639">
        <v>1571.1795849080499</v>
      </c>
      <c r="AV639">
        <v>5398.09583655195</v>
      </c>
      <c r="AW639">
        <v>7768.0341332182497</v>
      </c>
      <c r="AX639">
        <v>293.00512724960799</v>
      </c>
      <c r="AY639">
        <v>224.70161778957799</v>
      </c>
      <c r="AZ639">
        <v>202.22378344222301</v>
      </c>
      <c r="BA639">
        <v>200.27634395104499</v>
      </c>
      <c r="BB639">
        <v>179.85334995526</v>
      </c>
      <c r="BC639">
        <v>235</v>
      </c>
      <c r="BD639">
        <v>185.28660868618999</v>
      </c>
      <c r="BE639">
        <v>193.447208895937</v>
      </c>
      <c r="BF639">
        <v>197.67430039536001</v>
      </c>
      <c r="BG639">
        <v>185</v>
      </c>
      <c r="BH639">
        <v>221</v>
      </c>
      <c r="BI639">
        <v>225.65009277714199</v>
      </c>
      <c r="BJ639">
        <v>214</v>
      </c>
      <c r="BK639">
        <v>199.37054666031699</v>
      </c>
      <c r="BL639">
        <v>200.39904803428701</v>
      </c>
      <c r="BM639">
        <v>0</v>
      </c>
      <c r="BN639">
        <v>186.25178133587301</v>
      </c>
      <c r="BO639">
        <v>173.66508005714601</v>
      </c>
      <c r="BP639">
        <v>0</v>
      </c>
      <c r="BQ639">
        <v>0</v>
      </c>
      <c r="BR639">
        <v>198.51781335873099</v>
      </c>
      <c r="BS639">
        <v>207.88757714701401</v>
      </c>
      <c r="BT639">
        <v>207.384797347302</v>
      </c>
      <c r="BU639">
        <v>214.39192269079501</v>
      </c>
      <c r="BV639">
        <v>0</v>
      </c>
      <c r="BW639">
        <v>0</v>
      </c>
      <c r="BX639">
        <v>0</v>
      </c>
      <c r="BY639">
        <v>215</v>
      </c>
      <c r="BZ639">
        <v>206</v>
      </c>
      <c r="CA639">
        <v>216.62232799618999</v>
      </c>
      <c r="CB639">
        <v>222</v>
      </c>
      <c r="CC639">
        <v>0</v>
      </c>
      <c r="CD639">
        <v>0</v>
      </c>
    </row>
    <row r="640" spans="1:82" x14ac:dyDescent="0.25">
      <c r="A640">
        <v>153.324432576769</v>
      </c>
      <c r="B640">
        <v>208.14014135492101</v>
      </c>
      <c r="C640">
        <v>211.258906679365</v>
      </c>
      <c r="D640">
        <v>0</v>
      </c>
      <c r="E640">
        <v>227.237530648887</v>
      </c>
      <c r="F640">
        <v>227</v>
      </c>
      <c r="G640">
        <v>0</v>
      </c>
      <c r="H640">
        <v>0</v>
      </c>
      <c r="I640">
        <v>212.99287465650701</v>
      </c>
      <c r="J640">
        <v>198</v>
      </c>
      <c r="K640">
        <v>223.03351712755301</v>
      </c>
      <c r="L640">
        <v>227</v>
      </c>
      <c r="M640">
        <v>253.111639980951</v>
      </c>
      <c r="N640">
        <v>220.92112593294399</v>
      </c>
      <c r="O640">
        <v>201.88836001904801</v>
      </c>
      <c r="P640">
        <v>209.81991769921601</v>
      </c>
      <c r="Q640">
        <v>208.07079367844801</v>
      </c>
      <c r="R640">
        <v>205.21789291565</v>
      </c>
      <c r="S640">
        <v>196.66104045082199</v>
      </c>
      <c r="T640">
        <v>204.70370332250201</v>
      </c>
      <c r="U640">
        <v>200.30013058972801</v>
      </c>
      <c r="V640">
        <v>206.231598979111</v>
      </c>
      <c r="W640">
        <v>213.023435894176</v>
      </c>
      <c r="X640">
        <v>222.630032905452</v>
      </c>
      <c r="Y640">
        <v>214.32413265397199</v>
      </c>
      <c r="Z640">
        <v>216.79759900351399</v>
      </c>
      <c r="AA640">
        <v>234.40493301168499</v>
      </c>
      <c r="AB640">
        <v>328.79237412260397</v>
      </c>
      <c r="AC640">
        <v>1649.5989165424101</v>
      </c>
      <c r="AD640">
        <v>8786.8566608443998</v>
      </c>
      <c r="AE640">
        <v>20103.161733391</v>
      </c>
      <c r="AF640">
        <v>20989.542894325899</v>
      </c>
      <c r="AG640">
        <v>22131.6847005483</v>
      </c>
      <c r="AH640">
        <v>6600.2535464114799</v>
      </c>
      <c r="AI640">
        <v>1299.63880943096</v>
      </c>
      <c r="AJ640">
        <v>1294.8065066756101</v>
      </c>
      <c r="AK640">
        <v>3180.7302524467</v>
      </c>
      <c r="AL640">
        <v>2842.9638884669698</v>
      </c>
      <c r="AM640">
        <v>659.29790766546398</v>
      </c>
      <c r="AN640">
        <v>487.54751652421299</v>
      </c>
      <c r="AO640">
        <v>1251.37882250489</v>
      </c>
      <c r="AP640">
        <v>2443.0817218287698</v>
      </c>
      <c r="AQ640">
        <v>1698.0879972344401</v>
      </c>
      <c r="AR640">
        <v>1297.2927300440199</v>
      </c>
      <c r="AS640">
        <v>1115.93382106628</v>
      </c>
      <c r="AT640">
        <v>1278.7766466462799</v>
      </c>
      <c r="AU640">
        <v>1571.1795849080499</v>
      </c>
      <c r="AV640">
        <v>5398.09583655195</v>
      </c>
      <c r="AW640">
        <v>7768.0341332182497</v>
      </c>
      <c r="AX640">
        <v>293.00512724960799</v>
      </c>
      <c r="AY640">
        <v>224.70161778957799</v>
      </c>
      <c r="AZ640">
        <v>202.22378344222301</v>
      </c>
      <c r="BA640">
        <v>200.27634395104499</v>
      </c>
      <c r="BB640">
        <v>179.85334995526</v>
      </c>
      <c r="BC640">
        <v>235</v>
      </c>
      <c r="BD640">
        <v>185.28660868618999</v>
      </c>
      <c r="BE640">
        <v>193.447208895937</v>
      </c>
      <c r="BF640">
        <v>197.67430039536001</v>
      </c>
      <c r="BG640">
        <v>185</v>
      </c>
      <c r="BH640">
        <v>221</v>
      </c>
      <c r="BI640">
        <v>225.65009277714199</v>
      </c>
      <c r="BJ640">
        <v>214</v>
      </c>
      <c r="BK640">
        <v>199.37054666031699</v>
      </c>
      <c r="BL640">
        <v>200.39904803428701</v>
      </c>
      <c r="BM640">
        <v>0</v>
      </c>
      <c r="BN640">
        <v>186.25178133587301</v>
      </c>
      <c r="BO640">
        <v>173.66508005714601</v>
      </c>
      <c r="BP640">
        <v>0</v>
      </c>
      <c r="BQ640">
        <v>0</v>
      </c>
      <c r="BR640">
        <v>198.51781335873099</v>
      </c>
      <c r="BS640">
        <v>207.88757714701401</v>
      </c>
      <c r="BT640">
        <v>207.384797347302</v>
      </c>
      <c r="BU640">
        <v>214.39192269079501</v>
      </c>
      <c r="BV640">
        <v>0</v>
      </c>
      <c r="BW640">
        <v>0</v>
      </c>
      <c r="BX640">
        <v>0</v>
      </c>
      <c r="BY640">
        <v>215</v>
      </c>
      <c r="BZ640">
        <v>206</v>
      </c>
      <c r="CA640">
        <v>216.62232799618999</v>
      </c>
      <c r="CB640">
        <v>222</v>
      </c>
      <c r="CC640">
        <v>0</v>
      </c>
      <c r="CD640">
        <v>0</v>
      </c>
    </row>
    <row r="641" spans="1:82" x14ac:dyDescent="0.25">
      <c r="A641">
        <v>153.56475300400501</v>
      </c>
      <c r="B641">
        <v>206.34511478020701</v>
      </c>
      <c r="C641">
        <v>210.203008694239</v>
      </c>
      <c r="D641">
        <v>0</v>
      </c>
      <c r="E641">
        <v>228.71578782806401</v>
      </c>
      <c r="F641">
        <v>227</v>
      </c>
      <c r="G641">
        <v>0</v>
      </c>
      <c r="H641">
        <v>0</v>
      </c>
      <c r="I641">
        <v>213.83759304460801</v>
      </c>
      <c r="J641">
        <v>198</v>
      </c>
      <c r="K641">
        <v>218.11402626753099</v>
      </c>
      <c r="L641">
        <v>227</v>
      </c>
      <c r="M641">
        <v>254.69548695864</v>
      </c>
      <c r="N641">
        <v>227.237674190805</v>
      </c>
      <c r="O641">
        <v>200.304513041359</v>
      </c>
      <c r="P641">
        <v>215.14111323068701</v>
      </c>
      <c r="Q641">
        <v>214.497779626404</v>
      </c>
      <c r="R641">
        <v>212.91557624159401</v>
      </c>
      <c r="S641">
        <v>195.61554481451299</v>
      </c>
      <c r="T641">
        <v>201.46645176836299</v>
      </c>
      <c r="U641">
        <v>202.39461313282399</v>
      </c>
      <c r="V641">
        <v>204.86104197698199</v>
      </c>
      <c r="W641">
        <v>208.64978967748101</v>
      </c>
      <c r="X641">
        <v>227.25816994688</v>
      </c>
      <c r="Y641">
        <v>207.85666609826299</v>
      </c>
      <c r="Z641">
        <v>216.39957859286099</v>
      </c>
      <c r="AA641">
        <v>230.99608375613801</v>
      </c>
      <c r="AB641">
        <v>295.252566488225</v>
      </c>
      <c r="AC641">
        <v>1444.4577453541599</v>
      </c>
      <c r="AD641">
        <v>8091.6003746350398</v>
      </c>
      <c r="AE641">
        <v>18815.615658561899</v>
      </c>
      <c r="AF641">
        <v>17746.6324281423</v>
      </c>
      <c r="AG641">
        <v>16587.0718164803</v>
      </c>
      <c r="AH641">
        <v>4615.79525215998</v>
      </c>
      <c r="AI641">
        <v>1068.2654766601099</v>
      </c>
      <c r="AJ641">
        <v>1141.95000100737</v>
      </c>
      <c r="AK641">
        <v>3009.1872554096299</v>
      </c>
      <c r="AL641">
        <v>2436.1748333968999</v>
      </c>
      <c r="AM641">
        <v>593.42628633952097</v>
      </c>
      <c r="AN641">
        <v>483.74613232355</v>
      </c>
      <c r="AO641">
        <v>1268.23708394597</v>
      </c>
      <c r="AP641">
        <v>2292.08216947753</v>
      </c>
      <c r="AQ641">
        <v>1632.87257691177</v>
      </c>
      <c r="AR641">
        <v>1274.4375351732201</v>
      </c>
      <c r="AS641">
        <v>1149.29389104253</v>
      </c>
      <c r="AT641">
        <v>1284.05085910005</v>
      </c>
      <c r="AU641">
        <v>1478.1182940748599</v>
      </c>
      <c r="AV641">
        <v>4955.4959352303704</v>
      </c>
      <c r="AW641">
        <v>7138.5244583610402</v>
      </c>
      <c r="AX641">
        <v>283.478456308727</v>
      </c>
      <c r="AY641">
        <v>231.940746512006</v>
      </c>
      <c r="AZ641">
        <v>202.91760615357799</v>
      </c>
      <c r="BA641">
        <v>199.95645827689901</v>
      </c>
      <c r="BB641">
        <v>177.20926350147101</v>
      </c>
      <c r="BC641">
        <v>235</v>
      </c>
      <c r="BD641">
        <v>185.660770945629</v>
      </c>
      <c r="BE641">
        <v>199.90815434211299</v>
      </c>
      <c r="BF641">
        <v>194.94914996035499</v>
      </c>
      <c r="BG641">
        <v>185</v>
      </c>
      <c r="BH641">
        <v>221</v>
      </c>
      <c r="BI641">
        <v>226.024862217698</v>
      </c>
      <c r="BJ641">
        <v>214</v>
      </c>
      <c r="BK641">
        <v>199.89849565288</v>
      </c>
      <c r="BL641">
        <v>197.54812347444599</v>
      </c>
      <c r="BM641">
        <v>0</v>
      </c>
      <c r="BN641">
        <v>186.04060173884699</v>
      </c>
      <c r="BO641">
        <v>168.913539124078</v>
      </c>
      <c r="BP641">
        <v>0</v>
      </c>
      <c r="BQ641">
        <v>0</v>
      </c>
      <c r="BR641">
        <v>196.406017388479</v>
      </c>
      <c r="BS641">
        <v>207.63729587816701</v>
      </c>
      <c r="BT641">
        <v>206.22330956366301</v>
      </c>
      <c r="BU641">
        <v>212.38571651905499</v>
      </c>
      <c r="BV641">
        <v>0</v>
      </c>
      <c r="BW641">
        <v>0</v>
      </c>
      <c r="BX641">
        <v>0</v>
      </c>
      <c r="BY641">
        <v>215</v>
      </c>
      <c r="BZ641">
        <v>206</v>
      </c>
      <c r="CA641">
        <v>216.93909739172801</v>
      </c>
      <c r="CB641">
        <v>221.99999999999901</v>
      </c>
      <c r="CC641">
        <v>0</v>
      </c>
      <c r="CD641">
        <v>0</v>
      </c>
    </row>
    <row r="642" spans="1:82" x14ac:dyDescent="0.25">
      <c r="A642">
        <v>153.805073431241</v>
      </c>
      <c r="B642">
        <v>205.99999999999901</v>
      </c>
      <c r="C642">
        <v>210</v>
      </c>
      <c r="D642">
        <v>0</v>
      </c>
      <c r="E642">
        <v>229</v>
      </c>
      <c r="F642">
        <v>0</v>
      </c>
      <c r="G642">
        <v>0</v>
      </c>
      <c r="H642">
        <v>0</v>
      </c>
      <c r="I642">
        <v>214</v>
      </c>
      <c r="J642">
        <v>0</v>
      </c>
      <c r="K642">
        <v>217.199564788564</v>
      </c>
      <c r="L642">
        <v>0</v>
      </c>
      <c r="M642">
        <v>255</v>
      </c>
      <c r="N642">
        <v>229.26778528903699</v>
      </c>
      <c r="O642">
        <v>200</v>
      </c>
      <c r="P642">
        <v>216.880588468182</v>
      </c>
      <c r="Q642">
        <v>216.58384095374299</v>
      </c>
      <c r="R642">
        <v>215.396850895988</v>
      </c>
      <c r="S642">
        <v>195.29674751443801</v>
      </c>
      <c r="T642">
        <v>200.445121271658</v>
      </c>
      <c r="U642">
        <v>202.789535007105</v>
      </c>
      <c r="V642">
        <v>204.60604565952599</v>
      </c>
      <c r="W642">
        <v>207.604105470229</v>
      </c>
      <c r="X642">
        <v>228.31121946234401</v>
      </c>
      <c r="Y642">
        <v>206.20702305987399</v>
      </c>
      <c r="Z642">
        <v>216.27743936416999</v>
      </c>
      <c r="AA642">
        <v>230.223063367707</v>
      </c>
      <c r="AB642">
        <v>286.58441489356602</v>
      </c>
      <c r="AC642">
        <v>1397.28266440384</v>
      </c>
      <c r="AD642">
        <v>7930.5315972134804</v>
      </c>
      <c r="AE642">
        <v>18516.787764091001</v>
      </c>
      <c r="AF642">
        <v>16994.47548931</v>
      </c>
      <c r="AG642">
        <v>15301.925174288301</v>
      </c>
      <c r="AH642">
        <v>4156.8586834554399</v>
      </c>
      <c r="AI642">
        <v>1015.25146134989</v>
      </c>
      <c r="AJ642">
        <v>1106.6272542141501</v>
      </c>
      <c r="AK642">
        <v>2970.04060784884</v>
      </c>
      <c r="AL642">
        <v>2342.45749934491</v>
      </c>
      <c r="AM642">
        <v>578.50114408409797</v>
      </c>
      <c r="AN642">
        <v>482.70765012176003</v>
      </c>
      <c r="AO642">
        <v>1272.3378195784001</v>
      </c>
      <c r="AP642">
        <v>2257.57862415305</v>
      </c>
      <c r="AQ642">
        <v>1618.13832164322</v>
      </c>
      <c r="AR642">
        <v>1269.2659505929</v>
      </c>
      <c r="AS642">
        <v>1157.18053124364</v>
      </c>
      <c r="AT642">
        <v>1285.7376686939799</v>
      </c>
      <c r="AU642">
        <v>1457.18839329404</v>
      </c>
      <c r="AV642">
        <v>4852.8958355516097</v>
      </c>
      <c r="AW642">
        <v>6992.3825120313604</v>
      </c>
      <c r="AX642">
        <v>281.33205931114901</v>
      </c>
      <c r="AY642">
        <v>234.267785289036</v>
      </c>
      <c r="AZ642">
        <v>202.86125044600499</v>
      </c>
      <c r="BA642">
        <v>199.82161687543899</v>
      </c>
      <c r="BB642">
        <v>176.68898013213899</v>
      </c>
      <c r="BC642">
        <v>0</v>
      </c>
      <c r="BD642">
        <v>185.64919128835399</v>
      </c>
      <c r="BE642">
        <v>201.124193785947</v>
      </c>
      <c r="BF642">
        <v>194.43471245252999</v>
      </c>
      <c r="BG642">
        <v>0</v>
      </c>
      <c r="BH642">
        <v>0</v>
      </c>
      <c r="BI642">
        <v>226.090449306415</v>
      </c>
      <c r="BJ642">
        <v>0</v>
      </c>
      <c r="BK642">
        <v>200</v>
      </c>
      <c r="BL642">
        <v>197</v>
      </c>
      <c r="BM642">
        <v>0</v>
      </c>
      <c r="BN642">
        <v>186</v>
      </c>
      <c r="BO642">
        <v>168</v>
      </c>
      <c r="BP642">
        <v>0</v>
      </c>
      <c r="BQ642">
        <v>0</v>
      </c>
      <c r="BR642">
        <v>196</v>
      </c>
      <c r="BS642">
        <v>207.59349502887699</v>
      </c>
      <c r="BT642">
        <v>205.99999999999901</v>
      </c>
      <c r="BU642">
        <v>212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217</v>
      </c>
      <c r="CB642">
        <v>0</v>
      </c>
      <c r="CC642">
        <v>0</v>
      </c>
      <c r="CD642">
        <v>0</v>
      </c>
    </row>
    <row r="643" spans="1:82" x14ac:dyDescent="0.25">
      <c r="A643">
        <v>154.04539385847701</v>
      </c>
      <c r="B643">
        <v>205.99999999999901</v>
      </c>
      <c r="C643">
        <v>210</v>
      </c>
      <c r="D643">
        <v>0</v>
      </c>
      <c r="E643">
        <v>229</v>
      </c>
      <c r="F643">
        <v>0</v>
      </c>
      <c r="G643">
        <v>0</v>
      </c>
      <c r="H643">
        <v>0</v>
      </c>
      <c r="I643">
        <v>214</v>
      </c>
      <c r="J643">
        <v>0</v>
      </c>
      <c r="K643">
        <v>217.199564788564</v>
      </c>
      <c r="L643">
        <v>0</v>
      </c>
      <c r="M643">
        <v>255</v>
      </c>
      <c r="N643">
        <v>229.26778528903699</v>
      </c>
      <c r="O643">
        <v>200</v>
      </c>
      <c r="P643">
        <v>216.880588468182</v>
      </c>
      <c r="Q643">
        <v>216.58384095374299</v>
      </c>
      <c r="R643">
        <v>215.396850895988</v>
      </c>
      <c r="S643">
        <v>195.29674751443801</v>
      </c>
      <c r="T643">
        <v>200.445121271658</v>
      </c>
      <c r="U643">
        <v>202.789535007105</v>
      </c>
      <c r="V643">
        <v>204.60604565952599</v>
      </c>
      <c r="W643">
        <v>207.604105470229</v>
      </c>
      <c r="X643">
        <v>228.31121946234401</v>
      </c>
      <c r="Y643">
        <v>206.20702305987399</v>
      </c>
      <c r="Z643">
        <v>216.27743936416999</v>
      </c>
      <c r="AA643">
        <v>230.223063367707</v>
      </c>
      <c r="AB643">
        <v>286.58441489356602</v>
      </c>
      <c r="AC643">
        <v>1397.28266440384</v>
      </c>
      <c r="AD643">
        <v>7930.5315972134804</v>
      </c>
      <c r="AE643">
        <v>18516.787764091001</v>
      </c>
      <c r="AF643">
        <v>16994.47548931</v>
      </c>
      <c r="AG643">
        <v>15301.925174288301</v>
      </c>
      <c r="AH643">
        <v>4156.8586834554399</v>
      </c>
      <c r="AI643">
        <v>1015.25146134989</v>
      </c>
      <c r="AJ643">
        <v>1106.6272542141501</v>
      </c>
      <c r="AK643">
        <v>2970.04060784884</v>
      </c>
      <c r="AL643">
        <v>2342.45749934491</v>
      </c>
      <c r="AM643">
        <v>578.50114408409797</v>
      </c>
      <c r="AN643">
        <v>482.70765012176003</v>
      </c>
      <c r="AO643">
        <v>1272.3378195784001</v>
      </c>
      <c r="AP643">
        <v>2257.57862415305</v>
      </c>
      <c r="AQ643">
        <v>1618.13832164322</v>
      </c>
      <c r="AR643">
        <v>1269.2659505929</v>
      </c>
      <c r="AS643">
        <v>1157.18053124364</v>
      </c>
      <c r="AT643">
        <v>1285.7376686939799</v>
      </c>
      <c r="AU643">
        <v>1457.18839329404</v>
      </c>
      <c r="AV643">
        <v>4852.8958355516097</v>
      </c>
      <c r="AW643">
        <v>6992.3825120313604</v>
      </c>
      <c r="AX643">
        <v>281.33205931114901</v>
      </c>
      <c r="AY643">
        <v>234.267785289036</v>
      </c>
      <c r="AZ643">
        <v>202.86125044600499</v>
      </c>
      <c r="BA643">
        <v>199.82161687543899</v>
      </c>
      <c r="BB643">
        <v>176.68898013213899</v>
      </c>
      <c r="BC643">
        <v>0</v>
      </c>
      <c r="BD643">
        <v>185.64919128835399</v>
      </c>
      <c r="BE643">
        <v>201.124193785947</v>
      </c>
      <c r="BF643">
        <v>194.43471245252999</v>
      </c>
      <c r="BG643">
        <v>0</v>
      </c>
      <c r="BH643">
        <v>0</v>
      </c>
      <c r="BI643">
        <v>226.090449306415</v>
      </c>
      <c r="BJ643">
        <v>0</v>
      </c>
      <c r="BK643">
        <v>200</v>
      </c>
      <c r="BL643">
        <v>197</v>
      </c>
      <c r="BM643">
        <v>0</v>
      </c>
      <c r="BN643">
        <v>186</v>
      </c>
      <c r="BO643">
        <v>168</v>
      </c>
      <c r="BP643">
        <v>0</v>
      </c>
      <c r="BQ643">
        <v>0</v>
      </c>
      <c r="BR643">
        <v>196</v>
      </c>
      <c r="BS643">
        <v>207.59349502887699</v>
      </c>
      <c r="BT643">
        <v>205.99999999999901</v>
      </c>
      <c r="BU643">
        <v>212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217</v>
      </c>
      <c r="CB643">
        <v>0</v>
      </c>
      <c r="CC643">
        <v>0</v>
      </c>
      <c r="CD643">
        <v>0</v>
      </c>
    </row>
    <row r="644" spans="1:82" x14ac:dyDescent="0.25">
      <c r="A644">
        <v>154.28571428571399</v>
      </c>
      <c r="B644">
        <v>205.99999999999901</v>
      </c>
      <c r="C644">
        <v>210</v>
      </c>
      <c r="D644">
        <v>0</v>
      </c>
      <c r="E644">
        <v>229</v>
      </c>
      <c r="F644">
        <v>0</v>
      </c>
      <c r="G644">
        <v>0</v>
      </c>
      <c r="H644">
        <v>0</v>
      </c>
      <c r="I644">
        <v>214</v>
      </c>
      <c r="J644">
        <v>0</v>
      </c>
      <c r="K644">
        <v>217.31314377751499</v>
      </c>
      <c r="L644">
        <v>0</v>
      </c>
      <c r="M644">
        <v>220.82693115031299</v>
      </c>
      <c r="N644">
        <v>223.960842697994</v>
      </c>
      <c r="O644">
        <v>200</v>
      </c>
      <c r="P644">
        <v>216.809434834813</v>
      </c>
      <c r="Q644">
        <v>217.21395571322901</v>
      </c>
      <c r="R644">
        <v>213.64240100445701</v>
      </c>
      <c r="S644">
        <v>195.89288867719301</v>
      </c>
      <c r="T644">
        <v>202.79891876584901</v>
      </c>
      <c r="U644">
        <v>205.784474598141</v>
      </c>
      <c r="V644">
        <v>207.12193026366899</v>
      </c>
      <c r="W644">
        <v>204.584682717118</v>
      </c>
      <c r="X644">
        <v>227.02047308310199</v>
      </c>
      <c r="Y644">
        <v>206.50642161715299</v>
      </c>
      <c r="Z644">
        <v>215.148806294026</v>
      </c>
      <c r="AA644">
        <v>227.55873544305501</v>
      </c>
      <c r="AB644">
        <v>284.31624781422801</v>
      </c>
      <c r="AC644">
        <v>1414.8335255968</v>
      </c>
      <c r="AD644">
        <v>8052.3455015229501</v>
      </c>
      <c r="AE644">
        <v>18783.317210849102</v>
      </c>
      <c r="AF644">
        <v>17259.678474671498</v>
      </c>
      <c r="AG644">
        <v>15535.9590902371</v>
      </c>
      <c r="AH644">
        <v>4213.2624426726497</v>
      </c>
      <c r="AI644">
        <v>1018.88882917974</v>
      </c>
      <c r="AJ644">
        <v>1118.4182349155601</v>
      </c>
      <c r="AK644">
        <v>3010.5167209217998</v>
      </c>
      <c r="AL644">
        <v>2368.8954219819698</v>
      </c>
      <c r="AM644">
        <v>582.09647437841704</v>
      </c>
      <c r="AN644">
        <v>484.92379222888098</v>
      </c>
      <c r="AO644">
        <v>1288.01175682544</v>
      </c>
      <c r="AP644">
        <v>2284.0642325706199</v>
      </c>
      <c r="AQ644">
        <v>1634.8405872949099</v>
      </c>
      <c r="AR644">
        <v>1281.48291051201</v>
      </c>
      <c r="AS644">
        <v>1169.46718690444</v>
      </c>
      <c r="AT644">
        <v>1297.19554769865</v>
      </c>
      <c r="AU644">
        <v>1470.18876639673</v>
      </c>
      <c r="AV644">
        <v>4914.7645273784501</v>
      </c>
      <c r="AW644">
        <v>7088.1046971495898</v>
      </c>
      <c r="AX644">
        <v>281.03500977507099</v>
      </c>
      <c r="AY644">
        <v>231.822413637057</v>
      </c>
      <c r="AZ644">
        <v>205.76118771155001</v>
      </c>
      <c r="BA644">
        <v>199.944767323283</v>
      </c>
      <c r="BB644">
        <v>177.73513552166199</v>
      </c>
      <c r="BC644">
        <v>0</v>
      </c>
      <c r="BD644">
        <v>186.18803998673499</v>
      </c>
      <c r="BE644">
        <v>207.98107750244799</v>
      </c>
      <c r="BF644">
        <v>190.451535529588</v>
      </c>
      <c r="BG644">
        <v>0</v>
      </c>
      <c r="BH644">
        <v>0</v>
      </c>
      <c r="BI644">
        <v>218.94243986216699</v>
      </c>
      <c r="BJ644">
        <v>0</v>
      </c>
      <c r="BK644">
        <v>200</v>
      </c>
      <c r="BL644">
        <v>204.035631821994</v>
      </c>
      <c r="BM644">
        <v>0</v>
      </c>
      <c r="BN644">
        <v>190.52290617128199</v>
      </c>
      <c r="BO644">
        <v>168</v>
      </c>
      <c r="BP644">
        <v>0</v>
      </c>
      <c r="BQ644">
        <v>0</v>
      </c>
      <c r="BR644">
        <v>196</v>
      </c>
      <c r="BS644">
        <v>210.60318321592899</v>
      </c>
      <c r="BT644">
        <v>205.99999999999901</v>
      </c>
      <c r="BU644">
        <v>212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202.928736356011</v>
      </c>
      <c r="CB644">
        <v>0</v>
      </c>
      <c r="CC644">
        <v>0</v>
      </c>
      <c r="CD644">
        <v>0</v>
      </c>
    </row>
    <row r="645" spans="1:82" x14ac:dyDescent="0.25">
      <c r="A645">
        <v>154.52603471295001</v>
      </c>
      <c r="B645">
        <v>205.99999999999901</v>
      </c>
      <c r="C645">
        <v>210</v>
      </c>
      <c r="D645">
        <v>0</v>
      </c>
      <c r="E645">
        <v>229</v>
      </c>
      <c r="F645">
        <v>0</v>
      </c>
      <c r="G645">
        <v>0</v>
      </c>
      <c r="H645">
        <v>0</v>
      </c>
      <c r="I645">
        <v>214</v>
      </c>
      <c r="J645">
        <v>0</v>
      </c>
      <c r="K645">
        <v>217.41197678049301</v>
      </c>
      <c r="L645">
        <v>0</v>
      </c>
      <c r="M645">
        <v>211.11861556195001</v>
      </c>
      <c r="N645">
        <v>218.70937104593901</v>
      </c>
      <c r="O645">
        <v>200</v>
      </c>
      <c r="P645">
        <v>216.739024936427</v>
      </c>
      <c r="Q645">
        <v>217.83748418375799</v>
      </c>
      <c r="R645">
        <v>211.90628954060199</v>
      </c>
      <c r="S645">
        <v>196.48279866078801</v>
      </c>
      <c r="T645">
        <v>205.12811313781901</v>
      </c>
      <c r="U645">
        <v>208.390580500754</v>
      </c>
      <c r="V645">
        <v>209.31117699731701</v>
      </c>
      <c r="W645">
        <v>200.471979897567</v>
      </c>
      <c r="X645">
        <v>223.48940429535301</v>
      </c>
      <c r="Y645">
        <v>209.289849213894</v>
      </c>
      <c r="Z645">
        <v>212</v>
      </c>
      <c r="AA645">
        <v>224.22535534903901</v>
      </c>
      <c r="AB645">
        <v>239.30805782191999</v>
      </c>
      <c r="AC645">
        <v>1497.44182409618</v>
      </c>
      <c r="AD645">
        <v>8336.8320637348206</v>
      </c>
      <c r="AE645">
        <v>16339.523474298399</v>
      </c>
      <c r="AF645">
        <v>15895.2614821406</v>
      </c>
      <c r="AG645">
        <v>12458.8940043198</v>
      </c>
      <c r="AH645">
        <v>3319.1135335487002</v>
      </c>
      <c r="AI645">
        <v>923.62356185853503</v>
      </c>
      <c r="AJ645">
        <v>1134.9592755861399</v>
      </c>
      <c r="AK645">
        <v>3287.0095985313101</v>
      </c>
      <c r="AL645">
        <v>2268.1895255039399</v>
      </c>
      <c r="AM645">
        <v>581.60636882324604</v>
      </c>
      <c r="AN645">
        <v>520.46460206068798</v>
      </c>
      <c r="AO645">
        <v>1507.8463946808199</v>
      </c>
      <c r="AP645">
        <v>2390.4882551185801</v>
      </c>
      <c r="AQ645">
        <v>1741.6008503952701</v>
      </c>
      <c r="AR645">
        <v>1410.7562914549301</v>
      </c>
      <c r="AS645">
        <v>1334.4197948256699</v>
      </c>
      <c r="AT645">
        <v>1414.04094768195</v>
      </c>
      <c r="AU645">
        <v>1533.11419235624</v>
      </c>
      <c r="AV645">
        <v>4353.4518803055698</v>
      </c>
      <c r="AW645">
        <v>6279.9099761914604</v>
      </c>
      <c r="AX645">
        <v>290.20642893141701</v>
      </c>
      <c r="AY645">
        <v>224.99999999999901</v>
      </c>
      <c r="AZ645">
        <v>214.07372306566199</v>
      </c>
      <c r="BA645">
        <v>199.454639028495</v>
      </c>
      <c r="BB645">
        <v>178.37941665185701</v>
      </c>
      <c r="BC645">
        <v>0</v>
      </c>
      <c r="BD645">
        <v>188.95331501497401</v>
      </c>
      <c r="BE645">
        <v>213.94773044616099</v>
      </c>
      <c r="BF645">
        <v>186.860967857042</v>
      </c>
      <c r="BG645">
        <v>0</v>
      </c>
      <c r="BH645">
        <v>0</v>
      </c>
      <c r="BI645">
        <v>199</v>
      </c>
      <c r="BJ645">
        <v>0</v>
      </c>
      <c r="BK645">
        <v>200</v>
      </c>
      <c r="BL645">
        <v>206.034402678422</v>
      </c>
      <c r="BM645">
        <v>0</v>
      </c>
      <c r="BN645">
        <v>191.807830293271</v>
      </c>
      <c r="BO645">
        <v>168</v>
      </c>
      <c r="BP645">
        <v>0</v>
      </c>
      <c r="BQ645">
        <v>0</v>
      </c>
      <c r="BR645">
        <v>196</v>
      </c>
      <c r="BS645">
        <v>219</v>
      </c>
      <c r="BT645">
        <v>205.99999999999901</v>
      </c>
      <c r="BU645">
        <v>212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198.93119464315501</v>
      </c>
      <c r="CB645">
        <v>0</v>
      </c>
      <c r="CC645">
        <v>0</v>
      </c>
      <c r="CD645">
        <v>0</v>
      </c>
    </row>
    <row r="646" spans="1:82" x14ac:dyDescent="0.25">
      <c r="A646">
        <v>154.76635514018599</v>
      </c>
      <c r="B646">
        <v>205.99999999999901</v>
      </c>
      <c r="C646">
        <v>210</v>
      </c>
      <c r="D646">
        <v>0</v>
      </c>
      <c r="E646">
        <v>229</v>
      </c>
      <c r="F646">
        <v>0</v>
      </c>
      <c r="G646">
        <v>0</v>
      </c>
      <c r="H646">
        <v>0</v>
      </c>
      <c r="I646">
        <v>214</v>
      </c>
      <c r="J646">
        <v>0</v>
      </c>
      <c r="K646">
        <v>217.41197678049301</v>
      </c>
      <c r="L646">
        <v>0</v>
      </c>
      <c r="M646">
        <v>211.11861556195001</v>
      </c>
      <c r="N646">
        <v>218.70937104593901</v>
      </c>
      <c r="O646">
        <v>200</v>
      </c>
      <c r="P646">
        <v>216.739024936427</v>
      </c>
      <c r="Q646">
        <v>217.83748418375799</v>
      </c>
      <c r="R646">
        <v>211.90628954060199</v>
      </c>
      <c r="S646">
        <v>196.48279866078801</v>
      </c>
      <c r="T646">
        <v>205.12811313781901</v>
      </c>
      <c r="U646">
        <v>208.390580500754</v>
      </c>
      <c r="V646">
        <v>209.31117699731701</v>
      </c>
      <c r="W646">
        <v>200.471979897567</v>
      </c>
      <c r="X646">
        <v>223.48940429535301</v>
      </c>
      <c r="Y646">
        <v>209.289849213894</v>
      </c>
      <c r="Z646">
        <v>212</v>
      </c>
      <c r="AA646">
        <v>224.22535534903901</v>
      </c>
      <c r="AB646">
        <v>239.167195364409</v>
      </c>
      <c r="AC646">
        <v>1598.26252805575</v>
      </c>
      <c r="AD646">
        <v>8953.1737068835591</v>
      </c>
      <c r="AE646">
        <v>15939.269219584099</v>
      </c>
      <c r="AF646">
        <v>16730.755227515499</v>
      </c>
      <c r="AG646">
        <v>12891.351919934499</v>
      </c>
      <c r="AH646">
        <v>3399.0366710050198</v>
      </c>
      <c r="AI646">
        <v>943.72033819368005</v>
      </c>
      <c r="AJ646">
        <v>1196.11451642883</v>
      </c>
      <c r="AK646">
        <v>3531.7724953898301</v>
      </c>
      <c r="AL646">
        <v>2369.0994905699699</v>
      </c>
      <c r="AM646">
        <v>599.14021197647503</v>
      </c>
      <c r="AN646">
        <v>541.33461419890398</v>
      </c>
      <c r="AO646">
        <v>1621.9437206975599</v>
      </c>
      <c r="AP646">
        <v>2532.21742873428</v>
      </c>
      <c r="AQ646">
        <v>1838.4529856244201</v>
      </c>
      <c r="AR646">
        <v>1489.40090590519</v>
      </c>
      <c r="AS646">
        <v>1412.64343432853</v>
      </c>
      <c r="AT646">
        <v>1492.8396408922599</v>
      </c>
      <c r="AU646">
        <v>1617.3806243705501</v>
      </c>
      <c r="AV646">
        <v>4245.7004784042301</v>
      </c>
      <c r="AW646">
        <v>6095.6803951485299</v>
      </c>
      <c r="AX646">
        <v>298.17498778499697</v>
      </c>
      <c r="AY646">
        <v>224.99999999999901</v>
      </c>
      <c r="AZ646">
        <v>214.08736266501899</v>
      </c>
      <c r="BA646">
        <v>199.45673982638101</v>
      </c>
      <c r="BB646">
        <v>178.37941665185701</v>
      </c>
      <c r="BC646">
        <v>0</v>
      </c>
      <c r="BD646">
        <v>188.95331501497401</v>
      </c>
      <c r="BE646">
        <v>213.94773044616099</v>
      </c>
      <c r="BF646">
        <v>186.860967857042</v>
      </c>
      <c r="BG646">
        <v>0</v>
      </c>
      <c r="BH646">
        <v>0</v>
      </c>
      <c r="BI646">
        <v>199</v>
      </c>
      <c r="BJ646">
        <v>0</v>
      </c>
      <c r="BK646">
        <v>200</v>
      </c>
      <c r="BL646">
        <v>206.034402678422</v>
      </c>
      <c r="BM646">
        <v>0</v>
      </c>
      <c r="BN646">
        <v>191.807830293271</v>
      </c>
      <c r="BO646">
        <v>168</v>
      </c>
      <c r="BP646">
        <v>0</v>
      </c>
      <c r="BQ646">
        <v>0</v>
      </c>
      <c r="BR646">
        <v>196</v>
      </c>
      <c r="BS646">
        <v>219</v>
      </c>
      <c r="BT646">
        <v>205.99999999999901</v>
      </c>
      <c r="BU646">
        <v>212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198.93119464315501</v>
      </c>
      <c r="CB646">
        <v>0</v>
      </c>
      <c r="CC646">
        <v>0</v>
      </c>
      <c r="CD646">
        <v>0</v>
      </c>
    </row>
    <row r="647" spans="1:82" x14ac:dyDescent="0.25">
      <c r="A647">
        <v>155.006675567423</v>
      </c>
      <c r="B647">
        <v>205.87066085734301</v>
      </c>
      <c r="C647">
        <v>209.87066085734301</v>
      </c>
      <c r="D647">
        <v>0</v>
      </c>
      <c r="E647">
        <v>227.70660857343299</v>
      </c>
      <c r="F647">
        <v>202</v>
      </c>
      <c r="G647">
        <v>244</v>
      </c>
      <c r="H647">
        <v>0</v>
      </c>
      <c r="I647">
        <v>214</v>
      </c>
      <c r="J647">
        <v>0</v>
      </c>
      <c r="K647">
        <v>217.68234299014</v>
      </c>
      <c r="L647">
        <v>207</v>
      </c>
      <c r="M647">
        <v>202.97957623455201</v>
      </c>
      <c r="N647">
        <v>218.441498778463</v>
      </c>
      <c r="O647">
        <v>200.99160009369999</v>
      </c>
      <c r="P647">
        <v>214.55877196354999</v>
      </c>
      <c r="Q647">
        <v>216.71391888983501</v>
      </c>
      <c r="R647">
        <v>214.293385360846</v>
      </c>
      <c r="S647">
        <v>195.70147439668401</v>
      </c>
      <c r="T647">
        <v>204.45989451784399</v>
      </c>
      <c r="U647">
        <v>209.71496166640401</v>
      </c>
      <c r="V647">
        <v>207.44789774039899</v>
      </c>
      <c r="W647">
        <v>200.81344379804699</v>
      </c>
      <c r="X647">
        <v>221.51721601452701</v>
      </c>
      <c r="Y647">
        <v>209.863253873091</v>
      </c>
      <c r="Z647">
        <v>212</v>
      </c>
      <c r="AA647">
        <v>224.38899460380401</v>
      </c>
      <c r="AB647">
        <v>239.348210039348</v>
      </c>
      <c r="AC647">
        <v>1624.1308436591301</v>
      </c>
      <c r="AD647">
        <v>9115.1440856198606</v>
      </c>
      <c r="AE647">
        <v>16231.026310618399</v>
      </c>
      <c r="AF647">
        <v>17037.242920199798</v>
      </c>
      <c r="AG647">
        <v>13126.544989534999</v>
      </c>
      <c r="AH647">
        <v>3456.9181769185602</v>
      </c>
      <c r="AI647">
        <v>955.88746163492101</v>
      </c>
      <c r="AJ647">
        <v>1213.0858651378801</v>
      </c>
      <c r="AK647">
        <v>3592.3347350024601</v>
      </c>
      <c r="AL647">
        <v>2407.3857445816502</v>
      </c>
      <c r="AM647">
        <v>604.53530497835504</v>
      </c>
      <c r="AN647">
        <v>546.30750801538704</v>
      </c>
      <c r="AO647">
        <v>1646.9131483751401</v>
      </c>
      <c r="AP647">
        <v>2573.89681389311</v>
      </c>
      <c r="AQ647">
        <v>1867.1413644920301</v>
      </c>
      <c r="AR647">
        <v>1511.47400926931</v>
      </c>
      <c r="AS647">
        <v>1433.1711179926499</v>
      </c>
      <c r="AT647">
        <v>1515.72889765523</v>
      </c>
      <c r="AU647">
        <v>1642.90624168878</v>
      </c>
      <c r="AV647">
        <v>4319.7235231342702</v>
      </c>
      <c r="AW647">
        <v>6204.0086806607796</v>
      </c>
      <c r="AX647">
        <v>299.460506741762</v>
      </c>
      <c r="AY647">
        <v>224.655095619582</v>
      </c>
      <c r="AZ647">
        <v>213.743473361593</v>
      </c>
      <c r="BA647">
        <v>199.76393663112901</v>
      </c>
      <c r="BB647">
        <v>177.690556589652</v>
      </c>
      <c r="BC647">
        <v>222</v>
      </c>
      <c r="BD647">
        <v>188.906374475277</v>
      </c>
      <c r="BE647">
        <v>213.70339997139999</v>
      </c>
      <c r="BF647">
        <v>185.87996368266801</v>
      </c>
      <c r="BG647">
        <v>0</v>
      </c>
      <c r="BH647">
        <v>0</v>
      </c>
      <c r="BI647">
        <v>199</v>
      </c>
      <c r="BJ647">
        <v>0</v>
      </c>
      <c r="BK647">
        <v>201.59518275943199</v>
      </c>
      <c r="BL647">
        <v>207.742864633887</v>
      </c>
      <c r="BM647">
        <v>0</v>
      </c>
      <c r="BN647">
        <v>192.87785731445899</v>
      </c>
      <c r="BO647">
        <v>168.60358266573101</v>
      </c>
      <c r="BP647">
        <v>0</v>
      </c>
      <c r="BQ647">
        <v>0</v>
      </c>
      <c r="BR647">
        <v>196</v>
      </c>
      <c r="BS647">
        <v>218.61198257203</v>
      </c>
      <c r="BT647">
        <v>206</v>
      </c>
      <c r="BU647">
        <v>211.95688695244701</v>
      </c>
      <c r="BV647">
        <v>211</v>
      </c>
      <c r="BW647">
        <v>0</v>
      </c>
      <c r="BX647">
        <v>0</v>
      </c>
      <c r="BY647">
        <v>227</v>
      </c>
      <c r="BZ647">
        <v>0</v>
      </c>
      <c r="CA647">
        <v>195.62883842507</v>
      </c>
      <c r="CB647">
        <v>0</v>
      </c>
      <c r="CC647">
        <v>212</v>
      </c>
      <c r="CD647">
        <v>0</v>
      </c>
    </row>
    <row r="648" spans="1:82" x14ac:dyDescent="0.25">
      <c r="A648">
        <v>155.24699599465899</v>
      </c>
      <c r="B648">
        <v>203</v>
      </c>
      <c r="C648">
        <v>207</v>
      </c>
      <c r="D648">
        <v>0</v>
      </c>
      <c r="E648">
        <v>199</v>
      </c>
      <c r="F648">
        <v>202</v>
      </c>
      <c r="G648">
        <v>244</v>
      </c>
      <c r="H648">
        <v>0</v>
      </c>
      <c r="I648">
        <v>0</v>
      </c>
      <c r="J648">
        <v>0</v>
      </c>
      <c r="K648">
        <v>210.74880756489199</v>
      </c>
      <c r="L648">
        <v>207</v>
      </c>
      <c r="M648">
        <v>187.74767445856401</v>
      </c>
      <c r="N648">
        <v>217.94018604331399</v>
      </c>
      <c r="O648">
        <v>223</v>
      </c>
      <c r="P648">
        <v>210.47851165348101</v>
      </c>
      <c r="Q648">
        <v>214.611209281546</v>
      </c>
      <c r="R648">
        <v>218.76074417325901</v>
      </c>
      <c r="S648">
        <v>194.23925582673999</v>
      </c>
      <c r="T648">
        <v>203.20934884839701</v>
      </c>
      <c r="U648">
        <v>212.43202428259701</v>
      </c>
      <c r="V648">
        <v>204.17500305710399</v>
      </c>
      <c r="W648">
        <v>195.33140141819999</v>
      </c>
      <c r="X648">
        <v>208.167504653555</v>
      </c>
      <c r="Y648">
        <v>203.68067712501499</v>
      </c>
      <c r="Z648">
        <v>0</v>
      </c>
      <c r="AA648">
        <v>218.585664217111</v>
      </c>
      <c r="AB648">
        <v>230.34613953222501</v>
      </c>
      <c r="AC648">
        <v>1630.53730549388</v>
      </c>
      <c r="AD648">
        <v>9156.1747429574207</v>
      </c>
      <c r="AE648">
        <v>16231.422226049601</v>
      </c>
      <c r="AF648">
        <v>17001.628516499499</v>
      </c>
      <c r="AG648">
        <v>12965.1034151041</v>
      </c>
      <c r="AH648">
        <v>3413.2187805743401</v>
      </c>
      <c r="AI648">
        <v>941.30715800925498</v>
      </c>
      <c r="AJ648">
        <v>1214.7045846532101</v>
      </c>
      <c r="AK648">
        <v>3608.6543576653899</v>
      </c>
      <c r="AL648">
        <v>2396.0119651291898</v>
      </c>
      <c r="AM648">
        <v>596.04591983197997</v>
      </c>
      <c r="AN648">
        <v>552.68144599481195</v>
      </c>
      <c r="AO648">
        <v>1661.73428691204</v>
      </c>
      <c r="AP648">
        <v>2576.1117047183102</v>
      </c>
      <c r="AQ648">
        <v>1866.67219976918</v>
      </c>
      <c r="AR648">
        <v>1513.70754273578</v>
      </c>
      <c r="AS648">
        <v>1436.59406336453</v>
      </c>
      <c r="AT648">
        <v>1519.47562850279</v>
      </c>
      <c r="AU648">
        <v>1645.9797615915099</v>
      </c>
      <c r="AV648">
        <v>4330.8993136856898</v>
      </c>
      <c r="AW648">
        <v>6243.4998257769603</v>
      </c>
      <c r="AX648">
        <v>299.27044378968401</v>
      </c>
      <c r="AY648">
        <v>217</v>
      </c>
      <c r="AZ648">
        <v>213.00189722794599</v>
      </c>
      <c r="BA648">
        <v>206.309951968072</v>
      </c>
      <c r="BB648">
        <v>180.62642769274501</v>
      </c>
      <c r="BC648">
        <v>222</v>
      </c>
      <c r="BD648">
        <v>193.19860489434299</v>
      </c>
      <c r="BE648">
        <v>222.99641944355599</v>
      </c>
      <c r="BF648">
        <v>184.39359445251401</v>
      </c>
      <c r="BG648">
        <v>0</v>
      </c>
      <c r="BH648">
        <v>0</v>
      </c>
      <c r="BI648">
        <v>0</v>
      </c>
      <c r="BJ648">
        <v>0</v>
      </c>
      <c r="BK648">
        <v>237</v>
      </c>
      <c r="BL648">
        <v>210.94018604331399</v>
      </c>
      <c r="BM648">
        <v>0</v>
      </c>
      <c r="BN648">
        <v>194.880372086629</v>
      </c>
      <c r="BO648">
        <v>182</v>
      </c>
      <c r="BP648">
        <v>0</v>
      </c>
      <c r="BQ648">
        <v>0</v>
      </c>
      <c r="BR648">
        <v>0</v>
      </c>
      <c r="BS648">
        <v>210</v>
      </c>
      <c r="BT648">
        <v>0</v>
      </c>
      <c r="BU648">
        <v>211</v>
      </c>
      <c r="BV648">
        <v>211</v>
      </c>
      <c r="BW648">
        <v>0</v>
      </c>
      <c r="BX648">
        <v>0</v>
      </c>
      <c r="BY648">
        <v>227</v>
      </c>
      <c r="BZ648">
        <v>0</v>
      </c>
      <c r="CA648">
        <v>189.448604675138</v>
      </c>
      <c r="CB648">
        <v>0</v>
      </c>
      <c r="CC648">
        <v>212</v>
      </c>
      <c r="CD648">
        <v>0</v>
      </c>
    </row>
    <row r="649" spans="1:82" x14ac:dyDescent="0.25">
      <c r="A649">
        <v>155.487316421895</v>
      </c>
      <c r="B649">
        <v>203</v>
      </c>
      <c r="C649">
        <v>207</v>
      </c>
      <c r="D649">
        <v>0</v>
      </c>
      <c r="E649">
        <v>199</v>
      </c>
      <c r="F649">
        <v>202</v>
      </c>
      <c r="G649">
        <v>244</v>
      </c>
      <c r="H649">
        <v>0</v>
      </c>
      <c r="I649">
        <v>0</v>
      </c>
      <c r="J649">
        <v>0</v>
      </c>
      <c r="K649">
        <v>210.40439050570799</v>
      </c>
      <c r="L649">
        <v>207</v>
      </c>
      <c r="M649">
        <v>187.74767445856401</v>
      </c>
      <c r="N649">
        <v>217.94018604331399</v>
      </c>
      <c r="O649">
        <v>223</v>
      </c>
      <c r="P649">
        <v>210.47851165348101</v>
      </c>
      <c r="Q649">
        <v>214.611209281546</v>
      </c>
      <c r="R649">
        <v>218.76074417325901</v>
      </c>
      <c r="S649">
        <v>194.23925582673999</v>
      </c>
      <c r="T649">
        <v>203.20934884839701</v>
      </c>
      <c r="U649">
        <v>212.47143998380199</v>
      </c>
      <c r="V649">
        <v>204.14542541895401</v>
      </c>
      <c r="W649">
        <v>195.15221652111401</v>
      </c>
      <c r="X649">
        <v>207.850659134517</v>
      </c>
      <c r="Y649">
        <v>203.35136283121301</v>
      </c>
      <c r="Z649">
        <v>0</v>
      </c>
      <c r="AA649">
        <v>207.310651880394</v>
      </c>
      <c r="AB649">
        <v>217.729509073278</v>
      </c>
      <c r="AC649">
        <v>1402.8129816916501</v>
      </c>
      <c r="AD649">
        <v>7693.9448676765796</v>
      </c>
      <c r="AE649">
        <v>13188.317946966101</v>
      </c>
      <c r="AF649">
        <v>13939.1193264433</v>
      </c>
      <c r="AG649">
        <v>9434.0803407146705</v>
      </c>
      <c r="AH649">
        <v>2421.1505560528599</v>
      </c>
      <c r="AI649">
        <v>793.44378120518502</v>
      </c>
      <c r="AJ649">
        <v>1080.0274825366901</v>
      </c>
      <c r="AK649">
        <v>3393.0032043883398</v>
      </c>
      <c r="AL649">
        <v>2069.4495243787301</v>
      </c>
      <c r="AM649">
        <v>548.47468313533898</v>
      </c>
      <c r="AN649">
        <v>548.93527437969601</v>
      </c>
      <c r="AO649">
        <v>1705.89724653382</v>
      </c>
      <c r="AP649">
        <v>2434.7153359318299</v>
      </c>
      <c r="AQ649">
        <v>1782.4050829093901</v>
      </c>
      <c r="AR649">
        <v>1506.3836077815899</v>
      </c>
      <c r="AS649">
        <v>1466.29546214262</v>
      </c>
      <c r="AT649">
        <v>1489.33958345625</v>
      </c>
      <c r="AU649">
        <v>1543.6818348435399</v>
      </c>
      <c r="AV649">
        <v>3720.4705219943999</v>
      </c>
      <c r="AW649">
        <v>5398.9132946571499</v>
      </c>
      <c r="AX649">
        <v>288.577555287123</v>
      </c>
      <c r="AY649">
        <v>217</v>
      </c>
      <c r="AZ649">
        <v>209.94205723333499</v>
      </c>
      <c r="BA649">
        <v>206.12869728189901</v>
      </c>
      <c r="BB649">
        <v>181.92392476632</v>
      </c>
      <c r="BC649">
        <v>222</v>
      </c>
      <c r="BD649">
        <v>193.33000597787299</v>
      </c>
      <c r="BE649">
        <v>223.45015607419001</v>
      </c>
      <c r="BF649">
        <v>184.39359445251401</v>
      </c>
      <c r="BG649">
        <v>0</v>
      </c>
      <c r="BH649">
        <v>0</v>
      </c>
      <c r="BI649">
        <v>0</v>
      </c>
      <c r="BJ649">
        <v>0</v>
      </c>
      <c r="BK649">
        <v>237</v>
      </c>
      <c r="BL649">
        <v>210.94018604331399</v>
      </c>
      <c r="BM649">
        <v>0</v>
      </c>
      <c r="BN649">
        <v>194.880372086629</v>
      </c>
      <c r="BO649">
        <v>182</v>
      </c>
      <c r="BP649">
        <v>0</v>
      </c>
      <c r="BQ649">
        <v>0</v>
      </c>
      <c r="BR649">
        <v>0</v>
      </c>
      <c r="BS649">
        <v>210</v>
      </c>
      <c r="BT649">
        <v>0</v>
      </c>
      <c r="BU649">
        <v>211</v>
      </c>
      <c r="BV649">
        <v>211</v>
      </c>
      <c r="BW649">
        <v>0</v>
      </c>
      <c r="BX649">
        <v>0</v>
      </c>
      <c r="BY649">
        <v>227</v>
      </c>
      <c r="BZ649">
        <v>0</v>
      </c>
      <c r="CA649">
        <v>189.448604675138</v>
      </c>
      <c r="CB649">
        <v>0</v>
      </c>
      <c r="CC649">
        <v>212</v>
      </c>
      <c r="CD649">
        <v>0</v>
      </c>
    </row>
    <row r="650" spans="1:82" x14ac:dyDescent="0.25">
      <c r="A650">
        <v>155.72763684913201</v>
      </c>
      <c r="B650">
        <v>203</v>
      </c>
      <c r="C650">
        <v>207</v>
      </c>
      <c r="D650">
        <v>0</v>
      </c>
      <c r="E650">
        <v>199</v>
      </c>
      <c r="F650">
        <v>202</v>
      </c>
      <c r="G650">
        <v>244</v>
      </c>
      <c r="H650">
        <v>0</v>
      </c>
      <c r="I650">
        <v>0</v>
      </c>
      <c r="J650">
        <v>0</v>
      </c>
      <c r="K650">
        <v>210.40439050570799</v>
      </c>
      <c r="L650">
        <v>207</v>
      </c>
      <c r="M650">
        <v>187.74767445856401</v>
      </c>
      <c r="N650">
        <v>217.94018604331399</v>
      </c>
      <c r="O650">
        <v>223</v>
      </c>
      <c r="P650">
        <v>210.47851165348101</v>
      </c>
      <c r="Q650">
        <v>214.611209281546</v>
      </c>
      <c r="R650">
        <v>218.76074417325901</v>
      </c>
      <c r="S650">
        <v>194.23925582673999</v>
      </c>
      <c r="T650">
        <v>203.20934884839701</v>
      </c>
      <c r="U650">
        <v>212.47143998380199</v>
      </c>
      <c r="V650">
        <v>204.14542541895401</v>
      </c>
      <c r="W650">
        <v>195.15221652111401</v>
      </c>
      <c r="X650">
        <v>207.850659134517</v>
      </c>
      <c r="Y650">
        <v>203.35136283121301</v>
      </c>
      <c r="Z650">
        <v>0</v>
      </c>
      <c r="AA650">
        <v>207.310651880394</v>
      </c>
      <c r="AB650">
        <v>217.729509073278</v>
      </c>
      <c r="AC650">
        <v>1347.7064186047901</v>
      </c>
      <c r="AD650">
        <v>7337.2999235597499</v>
      </c>
      <c r="AE650">
        <v>12460.159153070799</v>
      </c>
      <c r="AF650">
        <v>13226.975145055199</v>
      </c>
      <c r="AG650">
        <v>8604.5944533321708</v>
      </c>
      <c r="AH650">
        <v>2183.6148066342998</v>
      </c>
      <c r="AI650">
        <v>760.39041361131001</v>
      </c>
      <c r="AJ650">
        <v>1047.9309159562799</v>
      </c>
      <c r="AK650">
        <v>3348.6647953495999</v>
      </c>
      <c r="AL650">
        <v>1995.8592165945599</v>
      </c>
      <c r="AM650">
        <v>537.80576412022697</v>
      </c>
      <c r="AN650">
        <v>549.09378025695105</v>
      </c>
      <c r="AO650">
        <v>1722.75735939219</v>
      </c>
      <c r="AP650">
        <v>2410.7313386512301</v>
      </c>
      <c r="AQ650">
        <v>1769.30275165697</v>
      </c>
      <c r="AR650">
        <v>1510.2348906324801</v>
      </c>
      <c r="AS650">
        <v>1480.39985860818</v>
      </c>
      <c r="AT650">
        <v>1489.1619769502599</v>
      </c>
      <c r="AU650">
        <v>1523.87466943956</v>
      </c>
      <c r="AV650">
        <v>3574.7895210300499</v>
      </c>
      <c r="AW650">
        <v>5190.8779840593897</v>
      </c>
      <c r="AX650">
        <v>286.41776809100401</v>
      </c>
      <c r="AY650">
        <v>217</v>
      </c>
      <c r="AZ650">
        <v>209.32314897911999</v>
      </c>
      <c r="BA650">
        <v>206.12869728189901</v>
      </c>
      <c r="BB650">
        <v>181.92392476632</v>
      </c>
      <c r="BC650">
        <v>222</v>
      </c>
      <c r="BD650">
        <v>193.33000597787299</v>
      </c>
      <c r="BE650">
        <v>223.45015607419001</v>
      </c>
      <c r="BF650">
        <v>184.39359445251401</v>
      </c>
      <c r="BG650">
        <v>0</v>
      </c>
      <c r="BH650">
        <v>0</v>
      </c>
      <c r="BI650">
        <v>0</v>
      </c>
      <c r="BJ650">
        <v>0</v>
      </c>
      <c r="BK650">
        <v>237</v>
      </c>
      <c r="BL650">
        <v>210.94018604331399</v>
      </c>
      <c r="BM650">
        <v>0</v>
      </c>
      <c r="BN650">
        <v>194.880372086629</v>
      </c>
      <c r="BO650">
        <v>182</v>
      </c>
      <c r="BP650">
        <v>0</v>
      </c>
      <c r="BQ650">
        <v>0</v>
      </c>
      <c r="BR650">
        <v>0</v>
      </c>
      <c r="BS650">
        <v>210</v>
      </c>
      <c r="BT650">
        <v>0</v>
      </c>
      <c r="BU650">
        <v>211</v>
      </c>
      <c r="BV650">
        <v>211</v>
      </c>
      <c r="BW650">
        <v>0</v>
      </c>
      <c r="BX650">
        <v>0</v>
      </c>
      <c r="BY650">
        <v>227</v>
      </c>
      <c r="BZ650">
        <v>0</v>
      </c>
      <c r="CA650">
        <v>189.448604675138</v>
      </c>
      <c r="CB650">
        <v>0</v>
      </c>
      <c r="CC650">
        <v>212</v>
      </c>
      <c r="CD650">
        <v>0</v>
      </c>
    </row>
    <row r="651" spans="1:82" x14ac:dyDescent="0.25">
      <c r="A651">
        <v>155.967957276368</v>
      </c>
      <c r="B651">
        <v>203</v>
      </c>
      <c r="C651">
        <v>207</v>
      </c>
      <c r="D651">
        <v>0</v>
      </c>
      <c r="E651">
        <v>199</v>
      </c>
      <c r="F651">
        <v>202</v>
      </c>
      <c r="G651">
        <v>244</v>
      </c>
      <c r="H651">
        <v>0</v>
      </c>
      <c r="I651">
        <v>0</v>
      </c>
      <c r="J651">
        <v>0</v>
      </c>
      <c r="K651">
        <v>220.01720482249101</v>
      </c>
      <c r="L651">
        <v>207</v>
      </c>
      <c r="M651">
        <v>187.74767445856401</v>
      </c>
      <c r="N651">
        <v>217.94018604331399</v>
      </c>
      <c r="O651">
        <v>223</v>
      </c>
      <c r="P651">
        <v>210.47851165348101</v>
      </c>
      <c r="Q651">
        <v>214.611209281546</v>
      </c>
      <c r="R651">
        <v>218.76074417325901</v>
      </c>
      <c r="S651">
        <v>190.39273643734001</v>
      </c>
      <c r="T651">
        <v>203.20934884839701</v>
      </c>
      <c r="U651">
        <v>220.10004339588201</v>
      </c>
      <c r="V651">
        <v>207.87841609775501</v>
      </c>
      <c r="W651">
        <v>200.41333061816101</v>
      </c>
      <c r="X651">
        <v>199.85647099551099</v>
      </c>
      <c r="Y651">
        <v>197.364208783203</v>
      </c>
      <c r="Z651">
        <v>0</v>
      </c>
      <c r="AA651">
        <v>208.31322010344701</v>
      </c>
      <c r="AB651">
        <v>212.35486654283599</v>
      </c>
      <c r="AC651">
        <v>1345.73978076613</v>
      </c>
      <c r="AD651">
        <v>7312.7394427578301</v>
      </c>
      <c r="AE651">
        <v>12415.0008626946</v>
      </c>
      <c r="AF651">
        <v>13178.641269064299</v>
      </c>
      <c r="AG651">
        <v>8567.1019968892506</v>
      </c>
      <c r="AH651">
        <v>2173.1727290363701</v>
      </c>
      <c r="AI651">
        <v>751.86798417857904</v>
      </c>
      <c r="AJ651">
        <v>1036.5101518153001</v>
      </c>
      <c r="AK651">
        <v>3337.1831934312299</v>
      </c>
      <c r="AL651">
        <v>1985.22723461489</v>
      </c>
      <c r="AM651">
        <v>535.29653075727504</v>
      </c>
      <c r="AN651">
        <v>544.09332653767899</v>
      </c>
      <c r="AO651">
        <v>1716.74536141928</v>
      </c>
      <c r="AP651">
        <v>2399.8232670826901</v>
      </c>
      <c r="AQ651">
        <v>1760.9944196000399</v>
      </c>
      <c r="AR651">
        <v>1501.7514475288599</v>
      </c>
      <c r="AS651">
        <v>1472.2449053816999</v>
      </c>
      <c r="AT651">
        <v>1486.22638849686</v>
      </c>
      <c r="AU651">
        <v>1516.6913826580101</v>
      </c>
      <c r="AV651">
        <v>3561.8445269822901</v>
      </c>
      <c r="AW651">
        <v>5172.6438541644302</v>
      </c>
      <c r="AX651">
        <v>285.30339092888403</v>
      </c>
      <c r="AY651">
        <v>217</v>
      </c>
      <c r="AZ651">
        <v>206.80318845492499</v>
      </c>
      <c r="BA651">
        <v>211.40313889388401</v>
      </c>
      <c r="BB651">
        <v>188.86421483581799</v>
      </c>
      <c r="BC651">
        <v>222</v>
      </c>
      <c r="BD651">
        <v>190.934045626753</v>
      </c>
      <c r="BE651">
        <v>210.78494407105001</v>
      </c>
      <c r="BF651">
        <v>182.04650419503301</v>
      </c>
      <c r="BG651">
        <v>0</v>
      </c>
      <c r="BH651">
        <v>0</v>
      </c>
      <c r="BI651">
        <v>0</v>
      </c>
      <c r="BJ651">
        <v>0</v>
      </c>
      <c r="BK651">
        <v>237</v>
      </c>
      <c r="BL651">
        <v>210.94018604331399</v>
      </c>
      <c r="BM651">
        <v>0</v>
      </c>
      <c r="BN651">
        <v>194.880372086629</v>
      </c>
      <c r="BO651">
        <v>182</v>
      </c>
      <c r="BP651">
        <v>0</v>
      </c>
      <c r="BQ651">
        <v>0</v>
      </c>
      <c r="BR651">
        <v>0</v>
      </c>
      <c r="BS651">
        <v>210</v>
      </c>
      <c r="BT651">
        <v>0</v>
      </c>
      <c r="BU651">
        <v>211</v>
      </c>
      <c r="BV651">
        <v>211</v>
      </c>
      <c r="BW651">
        <v>0</v>
      </c>
      <c r="BX651">
        <v>0</v>
      </c>
      <c r="BY651">
        <v>227</v>
      </c>
      <c r="BZ651">
        <v>0</v>
      </c>
      <c r="CA651">
        <v>189.448604675138</v>
      </c>
      <c r="CB651">
        <v>0</v>
      </c>
      <c r="CC651">
        <v>212</v>
      </c>
      <c r="CD651">
        <v>0</v>
      </c>
    </row>
    <row r="652" spans="1:82" x14ac:dyDescent="0.25">
      <c r="A652">
        <v>156.20827770360401</v>
      </c>
      <c r="B652">
        <v>203</v>
      </c>
      <c r="C652">
        <v>207</v>
      </c>
      <c r="D652">
        <v>0</v>
      </c>
      <c r="E652">
        <v>199</v>
      </c>
      <c r="F652">
        <v>202</v>
      </c>
      <c r="G652">
        <v>244</v>
      </c>
      <c r="H652">
        <v>0</v>
      </c>
      <c r="I652">
        <v>0</v>
      </c>
      <c r="J652">
        <v>0</v>
      </c>
      <c r="K652">
        <v>221.907339501075</v>
      </c>
      <c r="L652">
        <v>207</v>
      </c>
      <c r="M652">
        <v>187.74767445856401</v>
      </c>
      <c r="N652">
        <v>217.94018604331399</v>
      </c>
      <c r="O652">
        <v>223</v>
      </c>
      <c r="P652">
        <v>210.47851165348101</v>
      </c>
      <c r="Q652">
        <v>214.611209281546</v>
      </c>
      <c r="R652">
        <v>218.76074417325901</v>
      </c>
      <c r="S652">
        <v>190.066523489476</v>
      </c>
      <c r="T652">
        <v>203.20934884839701</v>
      </c>
      <c r="U652">
        <v>223.641116259889</v>
      </c>
      <c r="V652">
        <v>209.611209281546</v>
      </c>
      <c r="W652">
        <v>201.454547199046</v>
      </c>
      <c r="X652">
        <v>198.27435719081001</v>
      </c>
      <c r="Y652">
        <v>194.58506985215601</v>
      </c>
      <c r="Z652">
        <v>0</v>
      </c>
      <c r="AA652">
        <v>200.18242103246101</v>
      </c>
      <c r="AB652">
        <v>199.68188995206199</v>
      </c>
      <c r="AC652">
        <v>1296.9908653150901</v>
      </c>
      <c r="AD652">
        <v>7031.6123113897502</v>
      </c>
      <c r="AE652">
        <v>11818.0685343437</v>
      </c>
      <c r="AF652">
        <v>12486.374086092401</v>
      </c>
      <c r="AG652">
        <v>8005.4073546427699</v>
      </c>
      <c r="AH652">
        <v>2036.1640437915901</v>
      </c>
      <c r="AI652">
        <v>718.07762339659996</v>
      </c>
      <c r="AJ652">
        <v>1000.8650788037</v>
      </c>
      <c r="AK652">
        <v>3252.2384767961098</v>
      </c>
      <c r="AL652">
        <v>1904.7327582691501</v>
      </c>
      <c r="AM652">
        <v>524.25537209735705</v>
      </c>
      <c r="AN652">
        <v>541.36140857001203</v>
      </c>
      <c r="AO652">
        <v>1700.6608334822099</v>
      </c>
      <c r="AP652">
        <v>2335.7347761907399</v>
      </c>
      <c r="AQ652">
        <v>1720.9438245664501</v>
      </c>
      <c r="AR652">
        <v>1474.1384157234099</v>
      </c>
      <c r="AS652">
        <v>1454.75948847512</v>
      </c>
      <c r="AT652">
        <v>1455.6997416472</v>
      </c>
      <c r="AU652">
        <v>1471.0268987495599</v>
      </c>
      <c r="AV652">
        <v>3433.2746693188701</v>
      </c>
      <c r="AW652">
        <v>5000.0479720988596</v>
      </c>
      <c r="AX652">
        <v>282.89761785120601</v>
      </c>
      <c r="AY652">
        <v>217</v>
      </c>
      <c r="AZ652">
        <v>204.02872234382701</v>
      </c>
      <c r="BA652">
        <v>218.05736182117801</v>
      </c>
      <c r="BB652">
        <v>193.98142421592499</v>
      </c>
      <c r="BC652">
        <v>222</v>
      </c>
      <c r="BD652">
        <v>196.71990381414</v>
      </c>
      <c r="BE652">
        <v>208.294626914193</v>
      </c>
      <c r="BF652">
        <v>180.95702330696199</v>
      </c>
      <c r="BG652">
        <v>0</v>
      </c>
      <c r="BH652">
        <v>0</v>
      </c>
      <c r="BI652">
        <v>0</v>
      </c>
      <c r="BJ652">
        <v>0</v>
      </c>
      <c r="BK652">
        <v>237</v>
      </c>
      <c r="BL652">
        <v>210.94018604331399</v>
      </c>
      <c r="BM652">
        <v>0</v>
      </c>
      <c r="BN652">
        <v>194.880372086629</v>
      </c>
      <c r="BO652">
        <v>182</v>
      </c>
      <c r="BP652">
        <v>0</v>
      </c>
      <c r="BQ652">
        <v>0</v>
      </c>
      <c r="BR652">
        <v>0</v>
      </c>
      <c r="BS652">
        <v>210</v>
      </c>
      <c r="BT652">
        <v>0</v>
      </c>
      <c r="BU652">
        <v>211</v>
      </c>
      <c r="BV652">
        <v>211</v>
      </c>
      <c r="BW652">
        <v>0</v>
      </c>
      <c r="BX652">
        <v>0</v>
      </c>
      <c r="BY652">
        <v>227</v>
      </c>
      <c r="BZ652">
        <v>0</v>
      </c>
      <c r="CA652">
        <v>189.448604675138</v>
      </c>
      <c r="CB652">
        <v>0</v>
      </c>
      <c r="CC652">
        <v>212</v>
      </c>
      <c r="CD652">
        <v>0</v>
      </c>
    </row>
    <row r="653" spans="1:82" x14ac:dyDescent="0.25">
      <c r="A653">
        <v>156.44859813084099</v>
      </c>
      <c r="B653">
        <v>203</v>
      </c>
      <c r="C653">
        <v>207</v>
      </c>
      <c r="D653">
        <v>0</v>
      </c>
      <c r="E653">
        <v>199</v>
      </c>
      <c r="F653">
        <v>202</v>
      </c>
      <c r="G653">
        <v>244</v>
      </c>
      <c r="H653">
        <v>0</v>
      </c>
      <c r="I653">
        <v>0</v>
      </c>
      <c r="J653">
        <v>0</v>
      </c>
      <c r="K653">
        <v>221.907339501075</v>
      </c>
      <c r="L653">
        <v>207</v>
      </c>
      <c r="M653">
        <v>187.74767445856401</v>
      </c>
      <c r="N653">
        <v>217.94018604331399</v>
      </c>
      <c r="O653">
        <v>223</v>
      </c>
      <c r="P653">
        <v>210.47851165348101</v>
      </c>
      <c r="Q653">
        <v>214.611209281546</v>
      </c>
      <c r="R653">
        <v>218.76074417325901</v>
      </c>
      <c r="S653">
        <v>190.066523489476</v>
      </c>
      <c r="T653">
        <v>203.20934884839701</v>
      </c>
      <c r="U653">
        <v>223.641116259889</v>
      </c>
      <c r="V653">
        <v>209.611209281546</v>
      </c>
      <c r="W653">
        <v>201.454547199046</v>
      </c>
      <c r="X653">
        <v>198.27435719081001</v>
      </c>
      <c r="Y653">
        <v>194.58506985215601</v>
      </c>
      <c r="Z653">
        <v>0</v>
      </c>
      <c r="AA653">
        <v>200.18242103246101</v>
      </c>
      <c r="AB653">
        <v>199.68188995206199</v>
      </c>
      <c r="AC653">
        <v>1163.0981565740899</v>
      </c>
      <c r="AD653">
        <v>6101.9216400160003</v>
      </c>
      <c r="AE653">
        <v>9616.8614991541708</v>
      </c>
      <c r="AF653">
        <v>9923.53991730284</v>
      </c>
      <c r="AG653">
        <v>5923.1819019568802</v>
      </c>
      <c r="AH653">
        <v>1620.9101389754601</v>
      </c>
      <c r="AI653">
        <v>644.76193539253302</v>
      </c>
      <c r="AJ653">
        <v>936.78417459594004</v>
      </c>
      <c r="AK653">
        <v>3076.5737030049399</v>
      </c>
      <c r="AL653">
        <v>1711.1697864303401</v>
      </c>
      <c r="AM653">
        <v>504.635465886323</v>
      </c>
      <c r="AN653">
        <v>541.35897322227402</v>
      </c>
      <c r="AO653">
        <v>1716.36492956138</v>
      </c>
      <c r="AP653">
        <v>2227.3838569898398</v>
      </c>
      <c r="AQ653">
        <v>1654.8654847062401</v>
      </c>
      <c r="AR653">
        <v>1462.9392733028501</v>
      </c>
      <c r="AS653">
        <v>1472.0984485428</v>
      </c>
      <c r="AT653">
        <v>1437.26601029572</v>
      </c>
      <c r="AU653">
        <v>1384.91372908278</v>
      </c>
      <c r="AV653">
        <v>3069.9249212980799</v>
      </c>
      <c r="AW653">
        <v>4530.5613939988598</v>
      </c>
      <c r="AX653">
        <v>277.08033973007002</v>
      </c>
      <c r="AY653">
        <v>217</v>
      </c>
      <c r="AZ653">
        <v>202.943592581606</v>
      </c>
      <c r="BA653">
        <v>218.05736182117801</v>
      </c>
      <c r="BB653">
        <v>193.98142421592499</v>
      </c>
      <c r="BC653">
        <v>222</v>
      </c>
      <c r="BD653">
        <v>196.71990381414</v>
      </c>
      <c r="BE653">
        <v>208.294626914193</v>
      </c>
      <c r="BF653">
        <v>180.95702330696199</v>
      </c>
      <c r="BG653">
        <v>0</v>
      </c>
      <c r="BH653">
        <v>0</v>
      </c>
      <c r="BI653">
        <v>0</v>
      </c>
      <c r="BJ653">
        <v>0</v>
      </c>
      <c r="BK653">
        <v>237</v>
      </c>
      <c r="BL653">
        <v>210.94018604331399</v>
      </c>
      <c r="BM653">
        <v>0</v>
      </c>
      <c r="BN653">
        <v>194.880372086629</v>
      </c>
      <c r="BO653">
        <v>182</v>
      </c>
      <c r="BP653">
        <v>0</v>
      </c>
      <c r="BQ653">
        <v>0</v>
      </c>
      <c r="BR653">
        <v>0</v>
      </c>
      <c r="BS653">
        <v>210</v>
      </c>
      <c r="BT653">
        <v>0</v>
      </c>
      <c r="BU653">
        <v>211</v>
      </c>
      <c r="BV653">
        <v>211</v>
      </c>
      <c r="BW653">
        <v>0</v>
      </c>
      <c r="BX653">
        <v>0</v>
      </c>
      <c r="BY653">
        <v>227</v>
      </c>
      <c r="BZ653">
        <v>0</v>
      </c>
      <c r="CA653">
        <v>189.448604675138</v>
      </c>
      <c r="CB653">
        <v>0</v>
      </c>
      <c r="CC653">
        <v>212</v>
      </c>
      <c r="CD653">
        <v>0</v>
      </c>
    </row>
    <row r="654" spans="1:82" x14ac:dyDescent="0.25">
      <c r="A654">
        <v>156.68891855807701</v>
      </c>
      <c r="B654">
        <v>203</v>
      </c>
      <c r="C654">
        <v>191.22017013933001</v>
      </c>
      <c r="D654">
        <v>0</v>
      </c>
      <c r="E654">
        <v>204.56935171552999</v>
      </c>
      <c r="F654">
        <v>200.14354942815601</v>
      </c>
      <c r="G654">
        <v>218.937917280112</v>
      </c>
      <c r="H654">
        <v>0</v>
      </c>
      <c r="I654">
        <v>0</v>
      </c>
      <c r="J654">
        <v>0</v>
      </c>
      <c r="K654">
        <v>227.57566046526901</v>
      </c>
      <c r="L654">
        <v>207</v>
      </c>
      <c r="M654">
        <v>187.664998502977</v>
      </c>
      <c r="N654">
        <v>200.785856563278</v>
      </c>
      <c r="O654">
        <v>223</v>
      </c>
      <c r="P654">
        <v>213.06854395227899</v>
      </c>
      <c r="Q654">
        <v>212.50680803877199</v>
      </c>
      <c r="R654">
        <v>217.46572802386001</v>
      </c>
      <c r="S654">
        <v>197.655730603953</v>
      </c>
      <c r="T654">
        <v>214.075701970495</v>
      </c>
      <c r="U654">
        <v>214.786756881988</v>
      </c>
      <c r="V654">
        <v>213.55959823233499</v>
      </c>
      <c r="W654">
        <v>199.104683073004</v>
      </c>
      <c r="X654">
        <v>192.46743128958801</v>
      </c>
      <c r="Y654">
        <v>198.77129909232801</v>
      </c>
      <c r="Z654">
        <v>0</v>
      </c>
      <c r="AA654">
        <v>203.24056151800301</v>
      </c>
      <c r="AB654">
        <v>198.568554451816</v>
      </c>
      <c r="AC654">
        <v>1361.88287363429</v>
      </c>
      <c r="AD654">
        <v>7236.3091886467801</v>
      </c>
      <c r="AE654">
        <v>10993.936790191599</v>
      </c>
      <c r="AF654">
        <v>11031.5942793553</v>
      </c>
      <c r="AG654">
        <v>6339.8957535604204</v>
      </c>
      <c r="AH654">
        <v>1716.1999210415399</v>
      </c>
      <c r="AI654">
        <v>682.46327338553999</v>
      </c>
      <c r="AJ654">
        <v>1065.40269371867</v>
      </c>
      <c r="AK654">
        <v>3674.37614461457</v>
      </c>
      <c r="AL654">
        <v>1896.68397231118</v>
      </c>
      <c r="AM654">
        <v>547.83624028292104</v>
      </c>
      <c r="AN654">
        <v>611.12161371168895</v>
      </c>
      <c r="AO654">
        <v>2073.0475811275101</v>
      </c>
      <c r="AP654">
        <v>2567.9889334656</v>
      </c>
      <c r="AQ654">
        <v>1912.7469068610201</v>
      </c>
      <c r="AR654">
        <v>1695.2433279398799</v>
      </c>
      <c r="AS654">
        <v>1702.1873820759199</v>
      </c>
      <c r="AT654">
        <v>1657.0434052896601</v>
      </c>
      <c r="AU654">
        <v>1574.7777979263201</v>
      </c>
      <c r="AV654">
        <v>3634.26496317805</v>
      </c>
      <c r="AW654">
        <v>5604.87174879136</v>
      </c>
      <c r="AX654">
        <v>295.88788634023899</v>
      </c>
      <c r="AY654">
        <v>221.64112642960799</v>
      </c>
      <c r="AZ654">
        <v>200.143259016435</v>
      </c>
      <c r="BA654">
        <v>215.557208876071</v>
      </c>
      <c r="BB654">
        <v>193.45453480610399</v>
      </c>
      <c r="BC654">
        <v>207.14839542525101</v>
      </c>
      <c r="BD654">
        <v>194.78034410545999</v>
      </c>
      <c r="BE654">
        <v>190.46292005828499</v>
      </c>
      <c r="BF654">
        <v>186.137087904559</v>
      </c>
      <c r="BG654">
        <v>0</v>
      </c>
      <c r="BH654">
        <v>0</v>
      </c>
      <c r="BI654">
        <v>0</v>
      </c>
      <c r="BJ654">
        <v>0</v>
      </c>
      <c r="BK654">
        <v>237</v>
      </c>
      <c r="BL654">
        <v>210.61643200596501</v>
      </c>
      <c r="BM654">
        <v>0</v>
      </c>
      <c r="BN654">
        <v>194.23286401192999</v>
      </c>
      <c r="BO654">
        <v>182</v>
      </c>
      <c r="BP654">
        <v>0</v>
      </c>
      <c r="BQ654">
        <v>0</v>
      </c>
      <c r="BR654">
        <v>0</v>
      </c>
      <c r="BS654">
        <v>210</v>
      </c>
      <c r="BT654">
        <v>0</v>
      </c>
      <c r="BU654">
        <v>190.57904370972099</v>
      </c>
      <c r="BV654">
        <v>188.722593137877</v>
      </c>
      <c r="BW654">
        <v>0</v>
      </c>
      <c r="BX654">
        <v>0</v>
      </c>
      <c r="BY654">
        <v>227</v>
      </c>
      <c r="BZ654">
        <v>0</v>
      </c>
      <c r="CA654">
        <v>191.876759955262</v>
      </c>
      <c r="CB654">
        <v>0</v>
      </c>
      <c r="CC654">
        <v>212</v>
      </c>
      <c r="CD654">
        <v>0</v>
      </c>
    </row>
    <row r="655" spans="1:82" x14ac:dyDescent="0.25">
      <c r="A655">
        <v>156.92923898531299</v>
      </c>
      <c r="B655">
        <v>203</v>
      </c>
      <c r="C655">
        <v>191.07163924711901</v>
      </c>
      <c r="D655">
        <v>0</v>
      </c>
      <c r="E655">
        <v>204.621774383369</v>
      </c>
      <c r="F655">
        <v>200.126075205543</v>
      </c>
      <c r="G655">
        <v>218.70201527483701</v>
      </c>
      <c r="H655">
        <v>0</v>
      </c>
      <c r="I655">
        <v>0</v>
      </c>
      <c r="J655">
        <v>0</v>
      </c>
      <c r="K655">
        <v>228.664442749237</v>
      </c>
      <c r="L655">
        <v>207</v>
      </c>
      <c r="M655">
        <v>187.63897767206501</v>
      </c>
      <c r="N655">
        <v>195.38682726097801</v>
      </c>
      <c r="O655">
        <v>223</v>
      </c>
      <c r="P655">
        <v>226</v>
      </c>
      <c r="Q655">
        <v>202</v>
      </c>
      <c r="R655">
        <v>211</v>
      </c>
      <c r="S655">
        <v>199.11348049281801</v>
      </c>
      <c r="T655">
        <v>217.495699177826</v>
      </c>
      <c r="U655">
        <v>212</v>
      </c>
      <c r="V655">
        <v>214.802285547336</v>
      </c>
      <c r="W655">
        <v>198.69527152712999</v>
      </c>
      <c r="X655">
        <v>191.45570363961599</v>
      </c>
      <c r="Y655">
        <v>200.08884253581499</v>
      </c>
      <c r="Z655">
        <v>0</v>
      </c>
      <c r="AA655">
        <v>207.55551282445799</v>
      </c>
      <c r="AB655">
        <v>200.28697447822501</v>
      </c>
      <c r="AC655">
        <v>1361.3260116459501</v>
      </c>
      <c r="AD655">
        <v>7242.4618593191599</v>
      </c>
      <c r="AE655">
        <v>11009.2702564057</v>
      </c>
      <c r="AF655">
        <v>11040.036208129901</v>
      </c>
      <c r="AG655">
        <v>6337.62707659648</v>
      </c>
      <c r="AH655">
        <v>1712.0577466796899</v>
      </c>
      <c r="AI655">
        <v>673.17322190093603</v>
      </c>
      <c r="AJ655">
        <v>1056.5756282677701</v>
      </c>
      <c r="AK655">
        <v>3671.61562903406</v>
      </c>
      <c r="AL655">
        <v>1889.4432644799101</v>
      </c>
      <c r="AM655">
        <v>548.09248969716305</v>
      </c>
      <c r="AN655">
        <v>614.35810679487997</v>
      </c>
      <c r="AO655">
        <v>2068.0836080414601</v>
      </c>
      <c r="AP655">
        <v>2562.15387512492</v>
      </c>
      <c r="AQ655">
        <v>1908.4497173218899</v>
      </c>
      <c r="AR655">
        <v>1694.1679568357999</v>
      </c>
      <c r="AS655">
        <v>1695.4949043383001</v>
      </c>
      <c r="AT655">
        <v>1653.9970545117201</v>
      </c>
      <c r="AU655">
        <v>1575.3525058068401</v>
      </c>
      <c r="AV655">
        <v>3638.9075606350698</v>
      </c>
      <c r="AW655">
        <v>5614.6691757730396</v>
      </c>
      <c r="AX655">
        <v>295.62217005097699</v>
      </c>
      <c r="AY655">
        <v>221.684811986141</v>
      </c>
      <c r="AZ655">
        <v>193.65603745474499</v>
      </c>
      <c r="BA655">
        <v>220.84990233002699</v>
      </c>
      <c r="BB655">
        <v>199.864843861548</v>
      </c>
      <c r="BC655">
        <v>207.008601644348</v>
      </c>
      <c r="BD655">
        <v>190.72579096245499</v>
      </c>
      <c r="BE655">
        <v>187.03777059334499</v>
      </c>
      <c r="BF655">
        <v>212</v>
      </c>
      <c r="BG655">
        <v>0</v>
      </c>
      <c r="BH655">
        <v>0</v>
      </c>
      <c r="BI655">
        <v>0</v>
      </c>
      <c r="BJ655">
        <v>0</v>
      </c>
      <c r="BK655">
        <v>237</v>
      </c>
      <c r="BL655">
        <v>209</v>
      </c>
      <c r="BM655">
        <v>0</v>
      </c>
      <c r="BN655">
        <v>191</v>
      </c>
      <c r="BO655">
        <v>182</v>
      </c>
      <c r="BP655">
        <v>0</v>
      </c>
      <c r="BQ655">
        <v>0</v>
      </c>
      <c r="BR655">
        <v>0</v>
      </c>
      <c r="BS655">
        <v>210</v>
      </c>
      <c r="BT655">
        <v>0</v>
      </c>
      <c r="BU655">
        <v>190.38682726097801</v>
      </c>
      <c r="BV655">
        <v>188.51290246652201</v>
      </c>
      <c r="BW655">
        <v>0</v>
      </c>
      <c r="BX655">
        <v>0</v>
      </c>
      <c r="BY655">
        <v>227</v>
      </c>
      <c r="BZ655">
        <v>0</v>
      </c>
      <c r="CA655">
        <v>204</v>
      </c>
      <c r="CB655">
        <v>0</v>
      </c>
      <c r="CC655">
        <v>212</v>
      </c>
      <c r="CD655">
        <v>0</v>
      </c>
    </row>
    <row r="656" spans="1:82" x14ac:dyDescent="0.25">
      <c r="A656">
        <v>157.16955941255</v>
      </c>
      <c r="B656">
        <v>203</v>
      </c>
      <c r="C656">
        <v>191.003146452127</v>
      </c>
      <c r="D656">
        <v>0</v>
      </c>
      <c r="E656">
        <v>204.645948311013</v>
      </c>
      <c r="F656">
        <v>200.118017229662</v>
      </c>
      <c r="G656">
        <v>218.593232600438</v>
      </c>
      <c r="H656">
        <v>0</v>
      </c>
      <c r="I656">
        <v>0</v>
      </c>
      <c r="J656">
        <v>0</v>
      </c>
      <c r="K656">
        <v>228.63747593477899</v>
      </c>
      <c r="L656">
        <v>207</v>
      </c>
      <c r="M656">
        <v>187.53422398560701</v>
      </c>
      <c r="N656">
        <v>195.29818952628301</v>
      </c>
      <c r="O656">
        <v>223</v>
      </c>
      <c r="P656">
        <v>226</v>
      </c>
      <c r="Q656">
        <v>202</v>
      </c>
      <c r="R656">
        <v>211</v>
      </c>
      <c r="S656">
        <v>199.11028187134499</v>
      </c>
      <c r="T656">
        <v>217.527931081351</v>
      </c>
      <c r="U656">
        <v>211.99999999999901</v>
      </c>
      <c r="V656">
        <v>214.87883631821001</v>
      </c>
      <c r="W656">
        <v>198.68152641564501</v>
      </c>
      <c r="X656">
        <v>191.44244913396801</v>
      </c>
      <c r="Y656">
        <v>199.89142212672101</v>
      </c>
      <c r="Z656">
        <v>0</v>
      </c>
      <c r="AA656">
        <v>208.088776935326</v>
      </c>
      <c r="AB656">
        <v>200.544594639601</v>
      </c>
      <c r="AC656">
        <v>1302.0866987327599</v>
      </c>
      <c r="AD656">
        <v>6811.7518133388103</v>
      </c>
      <c r="AE656">
        <v>10246.978651970099</v>
      </c>
      <c r="AF656">
        <v>10024.490859807</v>
      </c>
      <c r="AG656">
        <v>5749.1585502509897</v>
      </c>
      <c r="AH656">
        <v>1571.8972908482301</v>
      </c>
      <c r="AI656">
        <v>636.36601417849897</v>
      </c>
      <c r="AJ656">
        <v>1022.13095692621</v>
      </c>
      <c r="AK656">
        <v>3556.3677189940599</v>
      </c>
      <c r="AL656">
        <v>1787.1822284135101</v>
      </c>
      <c r="AM656">
        <v>529.72190497663996</v>
      </c>
      <c r="AN656">
        <v>604.62486619133199</v>
      </c>
      <c r="AO656">
        <v>2029.3922125593101</v>
      </c>
      <c r="AP656">
        <v>2451.0538746441898</v>
      </c>
      <c r="AQ656">
        <v>1840.0938227511101</v>
      </c>
      <c r="AR656">
        <v>1648.0830844038201</v>
      </c>
      <c r="AS656">
        <v>1643.74424019917</v>
      </c>
      <c r="AT656">
        <v>1606.14523887411</v>
      </c>
      <c r="AU656">
        <v>1524.1900629229499</v>
      </c>
      <c r="AV656">
        <v>3481.1619010423301</v>
      </c>
      <c r="AW656">
        <v>5397.0582760371599</v>
      </c>
      <c r="AX656">
        <v>291.28291212577699</v>
      </c>
      <c r="AY656">
        <v>221.70495692584399</v>
      </c>
      <c r="AZ656">
        <v>188.09296067297501</v>
      </c>
      <c r="BA656">
        <v>221.659127217052</v>
      </c>
      <c r="BB656">
        <v>200.76819846245701</v>
      </c>
      <c r="BC656">
        <v>206.94413783729601</v>
      </c>
      <c r="BD656">
        <v>190.19589811222201</v>
      </c>
      <c r="BE656">
        <v>186.986838744952</v>
      </c>
      <c r="BF656">
        <v>212</v>
      </c>
      <c r="BG656">
        <v>0</v>
      </c>
      <c r="BH656">
        <v>0</v>
      </c>
      <c r="BI656">
        <v>0</v>
      </c>
      <c r="BJ656">
        <v>0</v>
      </c>
      <c r="BK656">
        <v>237</v>
      </c>
      <c r="BL656">
        <v>209</v>
      </c>
      <c r="BM656">
        <v>0</v>
      </c>
      <c r="BN656">
        <v>191</v>
      </c>
      <c r="BO656">
        <v>182</v>
      </c>
      <c r="BP656">
        <v>0</v>
      </c>
      <c r="BQ656">
        <v>0</v>
      </c>
      <c r="BR656">
        <v>0</v>
      </c>
      <c r="BS656">
        <v>210</v>
      </c>
      <c r="BT656">
        <v>0</v>
      </c>
      <c r="BU656">
        <v>190.29818952628301</v>
      </c>
      <c r="BV656">
        <v>188.41620675594501</v>
      </c>
      <c r="BW656">
        <v>0</v>
      </c>
      <c r="BX656">
        <v>0</v>
      </c>
      <c r="BY656">
        <v>227</v>
      </c>
      <c r="BZ656">
        <v>0</v>
      </c>
      <c r="CA656">
        <v>204</v>
      </c>
      <c r="CB656">
        <v>0</v>
      </c>
      <c r="CC656">
        <v>212</v>
      </c>
      <c r="CD656">
        <v>0</v>
      </c>
    </row>
    <row r="657" spans="1:82" x14ac:dyDescent="0.25">
      <c r="A657">
        <v>157.40987983978599</v>
      </c>
      <c r="B657">
        <v>0</v>
      </c>
      <c r="C657">
        <v>190</v>
      </c>
      <c r="D657">
        <v>0</v>
      </c>
      <c r="E657">
        <v>205</v>
      </c>
      <c r="F657">
        <v>200</v>
      </c>
      <c r="G657">
        <v>217</v>
      </c>
      <c r="H657">
        <v>0</v>
      </c>
      <c r="I657">
        <v>0</v>
      </c>
      <c r="J657">
        <v>0</v>
      </c>
      <c r="K657">
        <v>228.26128607530899</v>
      </c>
      <c r="L657">
        <v>0</v>
      </c>
      <c r="M657">
        <v>186</v>
      </c>
      <c r="N657">
        <v>194</v>
      </c>
      <c r="O657">
        <v>0</v>
      </c>
      <c r="P657">
        <v>0</v>
      </c>
      <c r="Q657">
        <v>0</v>
      </c>
      <c r="R657">
        <v>0</v>
      </c>
      <c r="S657">
        <v>199.06566076994201</v>
      </c>
      <c r="T657">
        <v>218</v>
      </c>
      <c r="U657">
        <v>212</v>
      </c>
      <c r="V657">
        <v>216</v>
      </c>
      <c r="W657">
        <v>198.49109783880201</v>
      </c>
      <c r="X657">
        <v>191.25881754612001</v>
      </c>
      <c r="Y657">
        <v>197</v>
      </c>
      <c r="Z657">
        <v>0</v>
      </c>
      <c r="AA657">
        <v>208.107435063807</v>
      </c>
      <c r="AB657">
        <v>200.42440340341901</v>
      </c>
      <c r="AC657">
        <v>1189.8642541080701</v>
      </c>
      <c r="AD657">
        <v>6050.7619571933101</v>
      </c>
      <c r="AE657">
        <v>8934.8967894675498</v>
      </c>
      <c r="AF657">
        <v>8615.0916486021106</v>
      </c>
      <c r="AG657">
        <v>4759.54621286169</v>
      </c>
      <c r="AH657">
        <v>1354.7499633327</v>
      </c>
      <c r="AI657">
        <v>595.95043242853797</v>
      </c>
      <c r="AJ657">
        <v>959.506664944779</v>
      </c>
      <c r="AK657">
        <v>3452.7687664836499</v>
      </c>
      <c r="AL657">
        <v>1665.7011527086399</v>
      </c>
      <c r="AM657">
        <v>510.82631374578301</v>
      </c>
      <c r="AN657">
        <v>609.12467962293204</v>
      </c>
      <c r="AO657">
        <v>2062.4339838066298</v>
      </c>
      <c r="AP657">
        <v>2381.6771118686402</v>
      </c>
      <c r="AQ657">
        <v>1814.38888545437</v>
      </c>
      <c r="AR657">
        <v>1654.8214600712499</v>
      </c>
      <c r="AS657">
        <v>1664.9197608336599</v>
      </c>
      <c r="AT657">
        <v>1589.4931122400701</v>
      </c>
      <c r="AU657">
        <v>1470.7229506142901</v>
      </c>
      <c r="AV657">
        <v>3151.7814321250298</v>
      </c>
      <c r="AW657">
        <v>4915.9087316121404</v>
      </c>
      <c r="AX657">
        <v>284.04454950094902</v>
      </c>
      <c r="AY657">
        <v>222</v>
      </c>
      <c r="AZ657">
        <v>186.50823006642699</v>
      </c>
      <c r="BA657">
        <v>221.807935895817</v>
      </c>
      <c r="BB657">
        <v>200.69466738878799</v>
      </c>
      <c r="BC657">
        <v>206</v>
      </c>
      <c r="BD657">
        <v>190.08152468437899</v>
      </c>
      <c r="BE657">
        <v>186.27633417572201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189</v>
      </c>
      <c r="BV657">
        <v>187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</row>
    <row r="658" spans="1:82" x14ac:dyDescent="0.25">
      <c r="A658">
        <v>157.650200267022</v>
      </c>
      <c r="B658">
        <v>0</v>
      </c>
      <c r="C658">
        <v>190</v>
      </c>
      <c r="D658">
        <v>0</v>
      </c>
      <c r="E658">
        <v>205</v>
      </c>
      <c r="F658">
        <v>200</v>
      </c>
      <c r="G658">
        <v>217</v>
      </c>
      <c r="H658">
        <v>0</v>
      </c>
      <c r="I658">
        <v>0</v>
      </c>
      <c r="J658">
        <v>0</v>
      </c>
      <c r="K658">
        <v>219.457645888081</v>
      </c>
      <c r="L658">
        <v>0</v>
      </c>
      <c r="M658">
        <v>186</v>
      </c>
      <c r="N658">
        <v>194</v>
      </c>
      <c r="O658">
        <v>0</v>
      </c>
      <c r="P658">
        <v>0</v>
      </c>
      <c r="Q658">
        <v>0</v>
      </c>
      <c r="R658">
        <v>0</v>
      </c>
      <c r="S658">
        <v>199.06566076994201</v>
      </c>
      <c r="T658">
        <v>218</v>
      </c>
      <c r="U658">
        <v>212</v>
      </c>
      <c r="V658">
        <v>216</v>
      </c>
      <c r="W658">
        <v>207.29977452474401</v>
      </c>
      <c r="X658">
        <v>193.386581386042</v>
      </c>
      <c r="Y658">
        <v>197</v>
      </c>
      <c r="Z658">
        <v>0</v>
      </c>
      <c r="AA658">
        <v>211.44220771975199</v>
      </c>
      <c r="AB658">
        <v>199.395656805285</v>
      </c>
      <c r="AC658">
        <v>1084.56234727063</v>
      </c>
      <c r="AD658">
        <v>5354.52573241767</v>
      </c>
      <c r="AE658">
        <v>7754.1317728186896</v>
      </c>
      <c r="AF658">
        <v>7399.9731382738801</v>
      </c>
      <c r="AG658">
        <v>3882.8903307703399</v>
      </c>
      <c r="AH658">
        <v>1161.67796642551</v>
      </c>
      <c r="AI658">
        <v>559.79109494120803</v>
      </c>
      <c r="AJ658">
        <v>897.32772956810004</v>
      </c>
      <c r="AK658">
        <v>3359.4548681215501</v>
      </c>
      <c r="AL658">
        <v>1559.3716484193301</v>
      </c>
      <c r="AM658">
        <v>493.68549788701398</v>
      </c>
      <c r="AN658">
        <v>612.60555905983699</v>
      </c>
      <c r="AO658">
        <v>2092.3284028467201</v>
      </c>
      <c r="AP658">
        <v>2323.80366239162</v>
      </c>
      <c r="AQ658">
        <v>1792.2615160231301</v>
      </c>
      <c r="AR658">
        <v>1662.31529652479</v>
      </c>
      <c r="AS658">
        <v>1687.40982886495</v>
      </c>
      <c r="AT658">
        <v>1569.2598742549201</v>
      </c>
      <c r="AU658">
        <v>1422.2999203532199</v>
      </c>
      <c r="AV658">
        <v>2843.0858071784401</v>
      </c>
      <c r="AW658">
        <v>4459.3739727532002</v>
      </c>
      <c r="AX658">
        <v>277.70186985979899</v>
      </c>
      <c r="AY658">
        <v>222</v>
      </c>
      <c r="AZ658">
        <v>190.76366456372401</v>
      </c>
      <c r="BA658">
        <v>220.376682175822</v>
      </c>
      <c r="BB658">
        <v>206.37163414381001</v>
      </c>
      <c r="BC658">
        <v>206</v>
      </c>
      <c r="BD658">
        <v>179.035027145405</v>
      </c>
      <c r="BE658">
        <v>186.27633417572201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189</v>
      </c>
      <c r="BV658">
        <v>187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</row>
    <row r="659" spans="1:82" x14ac:dyDescent="0.25">
      <c r="A659">
        <v>157.89052069425901</v>
      </c>
      <c r="B659">
        <v>0</v>
      </c>
      <c r="C659">
        <v>190</v>
      </c>
      <c r="D659">
        <v>0</v>
      </c>
      <c r="E659">
        <v>205</v>
      </c>
      <c r="F659">
        <v>200</v>
      </c>
      <c r="G659">
        <v>217</v>
      </c>
      <c r="H659">
        <v>0</v>
      </c>
      <c r="I659">
        <v>0</v>
      </c>
      <c r="J659">
        <v>0</v>
      </c>
      <c r="K659">
        <v>219.120891749463</v>
      </c>
      <c r="L659">
        <v>0</v>
      </c>
      <c r="M659">
        <v>186</v>
      </c>
      <c r="N659">
        <v>194</v>
      </c>
      <c r="O659">
        <v>0</v>
      </c>
      <c r="P659">
        <v>0</v>
      </c>
      <c r="Q659">
        <v>0</v>
      </c>
      <c r="R659">
        <v>0</v>
      </c>
      <c r="S659">
        <v>199.06566076994201</v>
      </c>
      <c r="T659">
        <v>218</v>
      </c>
      <c r="U659">
        <v>212</v>
      </c>
      <c r="V659">
        <v>216</v>
      </c>
      <c r="W659">
        <v>208.32147847696001</v>
      </c>
      <c r="X659">
        <v>193.6333772218</v>
      </c>
      <c r="Y659">
        <v>197</v>
      </c>
      <c r="Z659">
        <v>0</v>
      </c>
      <c r="AA659">
        <v>211.82900252716701</v>
      </c>
      <c r="AB659">
        <v>199.27633417572201</v>
      </c>
      <c r="AC659">
        <v>1072.3018402652799</v>
      </c>
      <c r="AD659">
        <v>5304.2942411364302</v>
      </c>
      <c r="AE659">
        <v>7653.2209539080704</v>
      </c>
      <c r="AF659">
        <v>7288.84475335774</v>
      </c>
      <c r="AG659">
        <v>3789.80839266574</v>
      </c>
      <c r="AH659">
        <v>1127.7661890756599</v>
      </c>
      <c r="AI659">
        <v>546.69310679305897</v>
      </c>
      <c r="AJ659">
        <v>886.40862836897804</v>
      </c>
      <c r="AK659">
        <v>3323.01068177761</v>
      </c>
      <c r="AL659">
        <v>1531.68189645401</v>
      </c>
      <c r="AM659">
        <v>487.430722660009</v>
      </c>
      <c r="AN659">
        <v>608.75548812602801</v>
      </c>
      <c r="AO659">
        <v>2069.1807601617002</v>
      </c>
      <c r="AP659">
        <v>2290.5139571648101</v>
      </c>
      <c r="AQ659">
        <v>1771.11624961399</v>
      </c>
      <c r="AR659">
        <v>1637.0570967690301</v>
      </c>
      <c r="AS659">
        <v>1667.3682220487301</v>
      </c>
      <c r="AT659">
        <v>1549.34580680869</v>
      </c>
      <c r="AU659">
        <v>1398.7599119756901</v>
      </c>
      <c r="AV659">
        <v>2812.4640479515801</v>
      </c>
      <c r="AW659">
        <v>4418.0812638576599</v>
      </c>
      <c r="AX659">
        <v>276.63687417024801</v>
      </c>
      <c r="AY659">
        <v>222</v>
      </c>
      <c r="AZ659">
        <v>192.555882969728</v>
      </c>
      <c r="BA659">
        <v>220.210673405779</v>
      </c>
      <c r="BB659">
        <v>207.030096200825</v>
      </c>
      <c r="BC659">
        <v>206</v>
      </c>
      <c r="BD659">
        <v>177.75376202510299</v>
      </c>
      <c r="BE659">
        <v>186.27633417572201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189</v>
      </c>
      <c r="BV659">
        <v>187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</row>
    <row r="660" spans="1:82" x14ac:dyDescent="0.25">
      <c r="A660">
        <v>158.130841121495</v>
      </c>
      <c r="B660">
        <v>0</v>
      </c>
      <c r="C660">
        <v>190</v>
      </c>
      <c r="D660">
        <v>0</v>
      </c>
      <c r="E660">
        <v>205</v>
      </c>
      <c r="F660">
        <v>200</v>
      </c>
      <c r="G660">
        <v>217</v>
      </c>
      <c r="H660">
        <v>0</v>
      </c>
      <c r="I660">
        <v>0</v>
      </c>
      <c r="J660">
        <v>0</v>
      </c>
      <c r="K660">
        <v>218.89900864146799</v>
      </c>
      <c r="L660">
        <v>0</v>
      </c>
      <c r="M660">
        <v>191.46196228582801</v>
      </c>
      <c r="N660">
        <v>194.40458979895001</v>
      </c>
      <c r="O660">
        <v>0</v>
      </c>
      <c r="P660">
        <v>0</v>
      </c>
      <c r="Q660">
        <v>0</v>
      </c>
      <c r="R660">
        <v>0</v>
      </c>
      <c r="S660">
        <v>200.420850257583</v>
      </c>
      <c r="T660">
        <v>215.77475610577301</v>
      </c>
      <c r="U660">
        <v>212</v>
      </c>
      <c r="V660">
        <v>216</v>
      </c>
      <c r="W660">
        <v>207.795996838896</v>
      </c>
      <c r="X660">
        <v>193.09497181783101</v>
      </c>
      <c r="Y660">
        <v>196.19082040209901</v>
      </c>
      <c r="Z660">
        <v>0</v>
      </c>
      <c r="AA660">
        <v>211.55682415394699</v>
      </c>
      <c r="AB660">
        <v>199.08273567748799</v>
      </c>
      <c r="AC660">
        <v>1048.51044645758</v>
      </c>
      <c r="AD660">
        <v>5164.5182684972197</v>
      </c>
      <c r="AE660">
        <v>7398.7254854365101</v>
      </c>
      <c r="AF660">
        <v>7001.8078007936701</v>
      </c>
      <c r="AG660">
        <v>3618.3040546369002</v>
      </c>
      <c r="AH660">
        <v>1087.4108039096</v>
      </c>
      <c r="AI660">
        <v>534.78301214947101</v>
      </c>
      <c r="AJ660">
        <v>873.13208066020002</v>
      </c>
      <c r="AK660">
        <v>3283.1412871583698</v>
      </c>
      <c r="AL660">
        <v>1497.2106932091201</v>
      </c>
      <c r="AM660">
        <v>482.46615744188102</v>
      </c>
      <c r="AN660">
        <v>607.36266844183899</v>
      </c>
      <c r="AO660">
        <v>2060.52552450546</v>
      </c>
      <c r="AP660">
        <v>2262.8827187905299</v>
      </c>
      <c r="AQ660">
        <v>1755.4282082918701</v>
      </c>
      <c r="AR660">
        <v>1624.53387799145</v>
      </c>
      <c r="AS660">
        <v>1659.8182270167099</v>
      </c>
      <c r="AT660">
        <v>1534.9196518595299</v>
      </c>
      <c r="AU660">
        <v>1376.0142414530201</v>
      </c>
      <c r="AV660">
        <v>2755.1342355390002</v>
      </c>
      <c r="AW660">
        <v>4323.10122216328</v>
      </c>
      <c r="AX660">
        <v>274.60628525964398</v>
      </c>
      <c r="AY660">
        <v>224.832128592651</v>
      </c>
      <c r="AZ660">
        <v>193.45707217875801</v>
      </c>
      <c r="BA660">
        <v>215.69625965799699</v>
      </c>
      <c r="BB660">
        <v>206.808840774272</v>
      </c>
      <c r="BC660">
        <v>201.54951221154599</v>
      </c>
      <c r="BD660">
        <v>178.91294906954101</v>
      </c>
      <c r="BE660">
        <v>186.92167983180701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189</v>
      </c>
      <c r="BV660">
        <v>187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</row>
    <row r="661" spans="1:82" x14ac:dyDescent="0.25">
      <c r="A661">
        <v>158.37116154873101</v>
      </c>
      <c r="B661">
        <v>0</v>
      </c>
      <c r="C661">
        <v>190</v>
      </c>
      <c r="D661">
        <v>0</v>
      </c>
      <c r="E661">
        <v>205</v>
      </c>
      <c r="F661">
        <v>200</v>
      </c>
      <c r="G661">
        <v>217</v>
      </c>
      <c r="H661">
        <v>0</v>
      </c>
      <c r="I661">
        <v>0</v>
      </c>
      <c r="J661">
        <v>0</v>
      </c>
      <c r="K661">
        <v>217.18325498755399</v>
      </c>
      <c r="L661">
        <v>0</v>
      </c>
      <c r="M661">
        <v>203.66721487614799</v>
      </c>
      <c r="N661">
        <v>195.308682583418</v>
      </c>
      <c r="O661">
        <v>0</v>
      </c>
      <c r="P661">
        <v>0</v>
      </c>
      <c r="Q661">
        <v>0</v>
      </c>
      <c r="R661">
        <v>0</v>
      </c>
      <c r="S661">
        <v>236</v>
      </c>
      <c r="T661">
        <v>210.802245791198</v>
      </c>
      <c r="U661">
        <v>212</v>
      </c>
      <c r="V661">
        <v>216</v>
      </c>
      <c r="W661">
        <v>194</v>
      </c>
      <c r="X661">
        <v>188.20898316479401</v>
      </c>
      <c r="Y661">
        <v>194.382634833163</v>
      </c>
      <c r="Z661">
        <v>0</v>
      </c>
      <c r="AA661">
        <v>209.086825834184</v>
      </c>
      <c r="AB661">
        <v>194</v>
      </c>
      <c r="AC661">
        <v>911.188324839046</v>
      </c>
      <c r="AD661">
        <v>4261.4495359733201</v>
      </c>
      <c r="AE661">
        <v>5810.9058589841397</v>
      </c>
      <c r="AF661">
        <v>5207.1966915862404</v>
      </c>
      <c r="AG661">
        <v>2671.26239076914</v>
      </c>
      <c r="AH661">
        <v>917.78005765692296</v>
      </c>
      <c r="AI661">
        <v>498.19475586524902</v>
      </c>
      <c r="AJ661">
        <v>812.78068680570595</v>
      </c>
      <c r="AK661">
        <v>3114.4598504819501</v>
      </c>
      <c r="AL661">
        <v>1343.1524187956099</v>
      </c>
      <c r="AM661">
        <v>469.84538238558503</v>
      </c>
      <c r="AN661">
        <v>610.71606176153898</v>
      </c>
      <c r="AO661">
        <v>2083.7310467539901</v>
      </c>
      <c r="AP661">
        <v>2181.2666099419698</v>
      </c>
      <c r="AQ661">
        <v>1716.4104413523301</v>
      </c>
      <c r="AR661">
        <v>1630.0504362189699</v>
      </c>
      <c r="AS661">
        <v>1680.2948813585799</v>
      </c>
      <c r="AT661">
        <v>1500.81231199169</v>
      </c>
      <c r="AU661">
        <v>1296.02448266073</v>
      </c>
      <c r="AV661">
        <v>2426.9112092943901</v>
      </c>
      <c r="AW661">
        <v>3737.4533789279699</v>
      </c>
      <c r="AX661">
        <v>263.10452913480498</v>
      </c>
      <c r="AY661">
        <v>231.16077808392799</v>
      </c>
      <c r="AZ661">
        <v>192.36699509702899</v>
      </c>
      <c r="BA661">
        <v>174.72829354145301</v>
      </c>
      <c r="BB661">
        <v>201</v>
      </c>
      <c r="BC661">
        <v>191.604491582397</v>
      </c>
      <c r="BD661">
        <v>189.43248454247501</v>
      </c>
      <c r="BE661">
        <v>192.778143250765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189</v>
      </c>
      <c r="BV661">
        <v>187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</row>
    <row r="662" spans="1:82" x14ac:dyDescent="0.25">
      <c r="A662">
        <v>158.611481975967</v>
      </c>
      <c r="B662">
        <v>0</v>
      </c>
      <c r="C662">
        <v>190</v>
      </c>
      <c r="D662">
        <v>0</v>
      </c>
      <c r="E662">
        <v>205</v>
      </c>
      <c r="F662">
        <v>200</v>
      </c>
      <c r="G662">
        <v>217</v>
      </c>
      <c r="H662">
        <v>0</v>
      </c>
      <c r="I662">
        <v>0</v>
      </c>
      <c r="J662">
        <v>0</v>
      </c>
      <c r="K662">
        <v>217.18325498755399</v>
      </c>
      <c r="L662">
        <v>0</v>
      </c>
      <c r="M662">
        <v>203.66721487614799</v>
      </c>
      <c r="N662">
        <v>195.308682583418</v>
      </c>
      <c r="O662">
        <v>0</v>
      </c>
      <c r="P662">
        <v>0</v>
      </c>
      <c r="Q662">
        <v>0</v>
      </c>
      <c r="R662">
        <v>0</v>
      </c>
      <c r="S662">
        <v>236</v>
      </c>
      <c r="T662">
        <v>210.802245791198</v>
      </c>
      <c r="U662">
        <v>212</v>
      </c>
      <c r="V662">
        <v>216</v>
      </c>
      <c r="W662">
        <v>194</v>
      </c>
      <c r="X662">
        <v>188.20898316479401</v>
      </c>
      <c r="Y662">
        <v>194.382634833163</v>
      </c>
      <c r="Z662">
        <v>0</v>
      </c>
      <c r="AA662">
        <v>209.086825834184</v>
      </c>
      <c r="AB662">
        <v>194</v>
      </c>
      <c r="AC662">
        <v>905.50146452278</v>
      </c>
      <c r="AD662">
        <v>4238.6035386753101</v>
      </c>
      <c r="AE662">
        <v>5786.3653449714502</v>
      </c>
      <c r="AF662">
        <v>5178.26462552463</v>
      </c>
      <c r="AG662">
        <v>2649.6875817679202</v>
      </c>
      <c r="AH662">
        <v>906.475239759376</v>
      </c>
      <c r="AI662">
        <v>491.86706071620898</v>
      </c>
      <c r="AJ662">
        <v>808.25506326033701</v>
      </c>
      <c r="AK662">
        <v>3095.4501534692299</v>
      </c>
      <c r="AL662">
        <v>1331.40126847396</v>
      </c>
      <c r="AM662">
        <v>463.45428351884499</v>
      </c>
      <c r="AN662">
        <v>608.08420239250302</v>
      </c>
      <c r="AO662">
        <v>2068.0640415338598</v>
      </c>
      <c r="AP662">
        <v>2166.06732895299</v>
      </c>
      <c r="AQ662">
        <v>1701.96691288173</v>
      </c>
      <c r="AR662">
        <v>1614.11722149702</v>
      </c>
      <c r="AS662">
        <v>1671.09338746</v>
      </c>
      <c r="AT662">
        <v>1492.31576495689</v>
      </c>
      <c r="AU662">
        <v>1288.67380726599</v>
      </c>
      <c r="AV662">
        <v>2412.6395464866901</v>
      </c>
      <c r="AW662">
        <v>3723.5842684455902</v>
      </c>
      <c r="AX662">
        <v>260.36275996210202</v>
      </c>
      <c r="AY662">
        <v>231.16077808392799</v>
      </c>
      <c r="AZ662">
        <v>194.551869858456</v>
      </c>
      <c r="BA662">
        <v>174.72829354145301</v>
      </c>
      <c r="BB662">
        <v>201</v>
      </c>
      <c r="BC662">
        <v>191.604491582397</v>
      </c>
      <c r="BD662">
        <v>189.43248454247501</v>
      </c>
      <c r="BE662">
        <v>192.778143250765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189</v>
      </c>
      <c r="BV662">
        <v>187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</row>
    <row r="663" spans="1:82" x14ac:dyDescent="0.25">
      <c r="A663">
        <v>158.851802403204</v>
      </c>
      <c r="B663">
        <v>0</v>
      </c>
      <c r="C663">
        <v>190</v>
      </c>
      <c r="D663">
        <v>0</v>
      </c>
      <c r="E663">
        <v>205</v>
      </c>
      <c r="F663">
        <v>200</v>
      </c>
      <c r="G663">
        <v>217</v>
      </c>
      <c r="H663">
        <v>0</v>
      </c>
      <c r="I663">
        <v>0</v>
      </c>
      <c r="J663">
        <v>0</v>
      </c>
      <c r="K663">
        <v>216.39879785062701</v>
      </c>
      <c r="L663">
        <v>0</v>
      </c>
      <c r="M663">
        <v>207.23958987909799</v>
      </c>
      <c r="N663">
        <v>195.573302954007</v>
      </c>
      <c r="O663">
        <v>0</v>
      </c>
      <c r="P663">
        <v>0</v>
      </c>
      <c r="Q663">
        <v>0</v>
      </c>
      <c r="R663">
        <v>0</v>
      </c>
      <c r="S663">
        <v>236</v>
      </c>
      <c r="T663">
        <v>209.34683375295899</v>
      </c>
      <c r="U663">
        <v>212</v>
      </c>
      <c r="V663">
        <v>216</v>
      </c>
      <c r="W663">
        <v>194</v>
      </c>
      <c r="X663">
        <v>182.38733501183901</v>
      </c>
      <c r="Y663">
        <v>193.853394091985</v>
      </c>
      <c r="Z663">
        <v>0</v>
      </c>
      <c r="AA663">
        <v>211.73302954007201</v>
      </c>
      <c r="AB663">
        <v>194</v>
      </c>
      <c r="AC663">
        <v>914.76202402315903</v>
      </c>
      <c r="AD663">
        <v>4298.6971585133997</v>
      </c>
      <c r="AE663">
        <v>5871.9599295021399</v>
      </c>
      <c r="AF663">
        <v>5251.5363957010604</v>
      </c>
      <c r="AG663">
        <v>2680.0311286411602</v>
      </c>
      <c r="AH663">
        <v>911.52413212182705</v>
      </c>
      <c r="AI663">
        <v>491.90865163591798</v>
      </c>
      <c r="AJ663">
        <v>815.35928808368396</v>
      </c>
      <c r="AK663">
        <v>3136.1241381710201</v>
      </c>
      <c r="AL663">
        <v>1344.2801304571601</v>
      </c>
      <c r="AM663">
        <v>463.97317885362401</v>
      </c>
      <c r="AN663">
        <v>612.748418120363</v>
      </c>
      <c r="AO663">
        <v>2092.0216806721401</v>
      </c>
      <c r="AP663">
        <v>2191.6907715096499</v>
      </c>
      <c r="AQ663">
        <v>1719.5589406978399</v>
      </c>
      <c r="AR663">
        <v>1629.9335113688201</v>
      </c>
      <c r="AS663">
        <v>1691.4583961923099</v>
      </c>
      <c r="AT663">
        <v>1509.7822830960499</v>
      </c>
      <c r="AU663">
        <v>1303.45197859425</v>
      </c>
      <c r="AV663">
        <v>2444.09701583785</v>
      </c>
      <c r="AW663">
        <v>3778.2843264824501</v>
      </c>
      <c r="AX663">
        <v>259.23413709537402</v>
      </c>
      <c r="AY663">
        <v>233.013120678051</v>
      </c>
      <c r="AZ663">
        <v>194.852909480845</v>
      </c>
      <c r="BA663">
        <v>174.066742614981</v>
      </c>
      <c r="BB663">
        <v>201</v>
      </c>
      <c r="BC663">
        <v>188.693667505919</v>
      </c>
      <c r="BD663">
        <v>191.94637806306901</v>
      </c>
      <c r="BE663">
        <v>195.15972658606501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189</v>
      </c>
      <c r="BV663">
        <v>187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</row>
    <row r="664" spans="1:82" x14ac:dyDescent="0.25">
      <c r="A664">
        <v>159.09212283043999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215.40407902245499</v>
      </c>
      <c r="L664">
        <v>0</v>
      </c>
      <c r="M664">
        <v>213</v>
      </c>
      <c r="N664">
        <v>196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207</v>
      </c>
      <c r="U664">
        <v>0</v>
      </c>
      <c r="V664">
        <v>0</v>
      </c>
      <c r="W664">
        <v>0</v>
      </c>
      <c r="X664">
        <v>173</v>
      </c>
      <c r="Y664">
        <v>193</v>
      </c>
      <c r="Z664">
        <v>0</v>
      </c>
      <c r="AA664">
        <v>216</v>
      </c>
      <c r="AB664">
        <v>0</v>
      </c>
      <c r="AC664">
        <v>854.87111080399097</v>
      </c>
      <c r="AD664">
        <v>3824.6998528106101</v>
      </c>
      <c r="AE664">
        <v>5163.5808394852602</v>
      </c>
      <c r="AF664">
        <v>4570.19558338149</v>
      </c>
      <c r="AG664">
        <v>2273.9580236893198</v>
      </c>
      <c r="AH664">
        <v>819.89106375959204</v>
      </c>
      <c r="AI664">
        <v>465.547688784603</v>
      </c>
      <c r="AJ664">
        <v>769.19052845246404</v>
      </c>
      <c r="AK664">
        <v>2936.5398724575298</v>
      </c>
      <c r="AL664">
        <v>1229.5422677178601</v>
      </c>
      <c r="AM664">
        <v>442.304699101442</v>
      </c>
      <c r="AN664">
        <v>605.19640385719094</v>
      </c>
      <c r="AO664">
        <v>2040.2127064589099</v>
      </c>
      <c r="AP664">
        <v>2045.13084235065</v>
      </c>
      <c r="AQ664">
        <v>1645.27237266928</v>
      </c>
      <c r="AR664">
        <v>1580.89047131138</v>
      </c>
      <c r="AS664">
        <v>1646.36237990943</v>
      </c>
      <c r="AT664">
        <v>1422.26487182457</v>
      </c>
      <c r="AU664">
        <v>1232.2361019156999</v>
      </c>
      <c r="AV664">
        <v>2251.19220029693</v>
      </c>
      <c r="AW664">
        <v>3519.25350827498</v>
      </c>
      <c r="AX664">
        <v>252.725447133052</v>
      </c>
      <c r="AY664">
        <v>236</v>
      </c>
      <c r="AZ664">
        <v>193.48094526797701</v>
      </c>
      <c r="BA664">
        <v>173</v>
      </c>
      <c r="BB664">
        <v>0</v>
      </c>
      <c r="BC664">
        <v>184</v>
      </c>
      <c r="BD664">
        <v>196</v>
      </c>
      <c r="BE664">
        <v>199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</row>
    <row r="665" spans="1:82" x14ac:dyDescent="0.25">
      <c r="A665">
        <v>159.332443257676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215.40407902245499</v>
      </c>
      <c r="L665">
        <v>0</v>
      </c>
      <c r="M665">
        <v>213</v>
      </c>
      <c r="N665">
        <v>196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207</v>
      </c>
      <c r="U665">
        <v>0</v>
      </c>
      <c r="V665">
        <v>0</v>
      </c>
      <c r="W665">
        <v>0</v>
      </c>
      <c r="X665">
        <v>173</v>
      </c>
      <c r="Y665">
        <v>193</v>
      </c>
      <c r="Z665">
        <v>0</v>
      </c>
      <c r="AA665">
        <v>216</v>
      </c>
      <c r="AB665">
        <v>0</v>
      </c>
      <c r="AC665">
        <v>844.821775971227</v>
      </c>
      <c r="AD665">
        <v>3784.4176140530899</v>
      </c>
      <c r="AE665">
        <v>5110.1116904724604</v>
      </c>
      <c r="AF665">
        <v>4521.4368323436101</v>
      </c>
      <c r="AG665">
        <v>2245.5460197580701</v>
      </c>
      <c r="AH665">
        <v>808.43711072246106</v>
      </c>
      <c r="AI665">
        <v>461.03340046018599</v>
      </c>
      <c r="AJ665">
        <v>762.93731556928299</v>
      </c>
      <c r="AK665">
        <v>2913.3257855556999</v>
      </c>
      <c r="AL665">
        <v>1219.49942820304</v>
      </c>
      <c r="AM665">
        <v>434.23601812694102</v>
      </c>
      <c r="AN665">
        <v>596.75017273132596</v>
      </c>
      <c r="AO665">
        <v>2027.16907948573</v>
      </c>
      <c r="AP665">
        <v>2024.1689845031799</v>
      </c>
      <c r="AQ665">
        <v>1634.6405854454099</v>
      </c>
      <c r="AR665">
        <v>1567.19920057386</v>
      </c>
      <c r="AS665">
        <v>1633.6478697945699</v>
      </c>
      <c r="AT665">
        <v>1415.78994170896</v>
      </c>
      <c r="AU665">
        <v>1221.4296797407401</v>
      </c>
      <c r="AV665">
        <v>2227.7733792136801</v>
      </c>
      <c r="AW665">
        <v>3489.0120624518499</v>
      </c>
      <c r="AX665">
        <v>250.08084907535201</v>
      </c>
      <c r="AY665">
        <v>236</v>
      </c>
      <c r="AZ665">
        <v>211.61127361165401</v>
      </c>
      <c r="BA665">
        <v>173</v>
      </c>
      <c r="BB665">
        <v>0</v>
      </c>
      <c r="BC665">
        <v>184</v>
      </c>
      <c r="BD665">
        <v>196</v>
      </c>
      <c r="BE665">
        <v>199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</row>
    <row r="666" spans="1:82" x14ac:dyDescent="0.25">
      <c r="A666">
        <v>159.57276368491301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215.40407902245499</v>
      </c>
      <c r="L666">
        <v>0</v>
      </c>
      <c r="M666">
        <v>213</v>
      </c>
      <c r="N666">
        <v>196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207</v>
      </c>
      <c r="U666">
        <v>0</v>
      </c>
      <c r="V666">
        <v>0</v>
      </c>
      <c r="W666">
        <v>0</v>
      </c>
      <c r="X666">
        <v>173</v>
      </c>
      <c r="Y666">
        <v>193</v>
      </c>
      <c r="Z666">
        <v>0</v>
      </c>
      <c r="AA666">
        <v>216</v>
      </c>
      <c r="AB666">
        <v>0</v>
      </c>
      <c r="AC666">
        <v>678.53981370316205</v>
      </c>
      <c r="AD666">
        <v>2696.93551324394</v>
      </c>
      <c r="AE666">
        <v>3729.55898740159</v>
      </c>
      <c r="AF666">
        <v>3228.4494534534201</v>
      </c>
      <c r="AG666">
        <v>1702.7538637114201</v>
      </c>
      <c r="AH666">
        <v>685.04499439216897</v>
      </c>
      <c r="AI666">
        <v>418.834308310496</v>
      </c>
      <c r="AJ666">
        <v>703.97218744170095</v>
      </c>
      <c r="AK666">
        <v>2791.3637578038602</v>
      </c>
      <c r="AL666">
        <v>1092.1828496605499</v>
      </c>
      <c r="AM666">
        <v>411.99414995091797</v>
      </c>
      <c r="AN666">
        <v>628.19165511303595</v>
      </c>
      <c r="AO666">
        <v>2128.4615672629202</v>
      </c>
      <c r="AP666">
        <v>1953.3497591110799</v>
      </c>
      <c r="AQ666">
        <v>1612.97454161204</v>
      </c>
      <c r="AR666">
        <v>1631.3515418929301</v>
      </c>
      <c r="AS666">
        <v>1687.8221252772601</v>
      </c>
      <c r="AT666">
        <v>1368.84931121918</v>
      </c>
      <c r="AU666">
        <v>1126.8922338551899</v>
      </c>
      <c r="AV666">
        <v>1785.7695934128999</v>
      </c>
      <c r="AW666">
        <v>2751.8675934082999</v>
      </c>
      <c r="AX666">
        <v>238.124296792498</v>
      </c>
      <c r="AY666">
        <v>236</v>
      </c>
      <c r="AZ666">
        <v>215.85398922421001</v>
      </c>
      <c r="BA666">
        <v>173</v>
      </c>
      <c r="BB666">
        <v>0</v>
      </c>
      <c r="BC666">
        <v>184</v>
      </c>
      <c r="BD666">
        <v>196</v>
      </c>
      <c r="BE666">
        <v>199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</row>
    <row r="667" spans="1:82" x14ac:dyDescent="0.25">
      <c r="A667">
        <v>159.813084112149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219.63098927068501</v>
      </c>
      <c r="L667">
        <v>0</v>
      </c>
      <c r="M667">
        <v>213</v>
      </c>
      <c r="N667">
        <v>196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207</v>
      </c>
      <c r="U667">
        <v>0</v>
      </c>
      <c r="V667">
        <v>0</v>
      </c>
      <c r="W667">
        <v>0</v>
      </c>
      <c r="X667">
        <v>177.686701991788</v>
      </c>
      <c r="Y667">
        <v>193</v>
      </c>
      <c r="Z667">
        <v>0</v>
      </c>
      <c r="AA667">
        <v>205.32473435203701</v>
      </c>
      <c r="AB667">
        <v>0</v>
      </c>
      <c r="AC667">
        <v>653.24109337563095</v>
      </c>
      <c r="AD667">
        <v>2565.6921157542301</v>
      </c>
      <c r="AE667">
        <v>3509.3031970198399</v>
      </c>
      <c r="AF667">
        <v>2993.4329080092398</v>
      </c>
      <c r="AG667">
        <v>1574.7479327248</v>
      </c>
      <c r="AH667">
        <v>643.77889374112499</v>
      </c>
      <c r="AI667">
        <v>407.80529709162602</v>
      </c>
      <c r="AJ667">
        <v>679.12846633575896</v>
      </c>
      <c r="AK667">
        <v>2695.7100081436602</v>
      </c>
      <c r="AL667">
        <v>1028.00776046176</v>
      </c>
      <c r="AM667">
        <v>404.90153217505502</v>
      </c>
      <c r="AN667">
        <v>624.58665875808595</v>
      </c>
      <c r="AO667">
        <v>2078.8228132316099</v>
      </c>
      <c r="AP667">
        <v>1882.0626470945199</v>
      </c>
      <c r="AQ667">
        <v>1560.9969326278299</v>
      </c>
      <c r="AR667">
        <v>1582.9738954065299</v>
      </c>
      <c r="AS667">
        <v>1646.80161640954</v>
      </c>
      <c r="AT667">
        <v>1311.4685894228201</v>
      </c>
      <c r="AU667">
        <v>1068.1836669941499</v>
      </c>
      <c r="AV667">
        <v>1710.10818114636</v>
      </c>
      <c r="AW667">
        <v>2653.66753018486</v>
      </c>
      <c r="AX667">
        <v>232.437604186584</v>
      </c>
      <c r="AY667">
        <v>233.135904338351</v>
      </c>
      <c r="AZ667">
        <v>212.14913778409101</v>
      </c>
      <c r="BA667">
        <v>172.73962766712199</v>
      </c>
      <c r="BB667">
        <v>0</v>
      </c>
      <c r="BC667">
        <v>184</v>
      </c>
      <c r="BD667">
        <v>202.769680654805</v>
      </c>
      <c r="BE667">
        <v>199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</row>
    <row r="668" spans="1:82" x14ac:dyDescent="0.25">
      <c r="A668">
        <v>160.05340453938501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233.738724744195</v>
      </c>
      <c r="L668">
        <v>0</v>
      </c>
      <c r="M668">
        <v>213</v>
      </c>
      <c r="N668">
        <v>196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207</v>
      </c>
      <c r="U668">
        <v>0</v>
      </c>
      <c r="V668">
        <v>0</v>
      </c>
      <c r="W668">
        <v>0</v>
      </c>
      <c r="X668">
        <v>183.662130674439</v>
      </c>
      <c r="Y668">
        <v>193</v>
      </c>
      <c r="Z668">
        <v>0</v>
      </c>
      <c r="AA668">
        <v>191.714035685998</v>
      </c>
      <c r="AB668">
        <v>0</v>
      </c>
      <c r="AC668">
        <v>656.11580080742601</v>
      </c>
      <c r="AD668">
        <v>2585.65649563549</v>
      </c>
      <c r="AE668">
        <v>3535.13385038551</v>
      </c>
      <c r="AF668">
        <v>3016.66530802241</v>
      </c>
      <c r="AG668">
        <v>1583.23265118982</v>
      </c>
      <c r="AH668">
        <v>644.17407671580997</v>
      </c>
      <c r="AI668">
        <v>406.641852128062</v>
      </c>
      <c r="AJ668">
        <v>679.62718715007202</v>
      </c>
      <c r="AK668">
        <v>2713.1972051365701</v>
      </c>
      <c r="AL668">
        <v>1032.1246266563901</v>
      </c>
      <c r="AM668">
        <v>406.72624756478098</v>
      </c>
      <c r="AN668">
        <v>627.88686347990597</v>
      </c>
      <c r="AO668">
        <v>2093.2374731350801</v>
      </c>
      <c r="AP668">
        <v>1896.9060518798999</v>
      </c>
      <c r="AQ668">
        <v>1570.5081093977601</v>
      </c>
      <c r="AR668">
        <v>1592.713157269</v>
      </c>
      <c r="AS668">
        <v>1657.44215158626</v>
      </c>
      <c r="AT668">
        <v>1319.45455497084</v>
      </c>
      <c r="AU668">
        <v>1074.6291433408901</v>
      </c>
      <c r="AV668">
        <v>1719.3023707356799</v>
      </c>
      <c r="AW668">
        <v>2674.05314779639</v>
      </c>
      <c r="AX668">
        <v>231.61912097605901</v>
      </c>
      <c r="AY668">
        <v>229.484253476731</v>
      </c>
      <c r="AZ668">
        <v>199.78382576741299</v>
      </c>
      <c r="BA668">
        <v>172.407659406975</v>
      </c>
      <c r="BB668">
        <v>0</v>
      </c>
      <c r="BC668">
        <v>184</v>
      </c>
      <c r="BD668">
        <v>211.40085541863499</v>
      </c>
      <c r="BE668">
        <v>199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</row>
    <row r="669" spans="1:82" x14ac:dyDescent="0.25">
      <c r="A669">
        <v>160.29372496662199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233.738724744195</v>
      </c>
      <c r="L669">
        <v>0</v>
      </c>
      <c r="M669">
        <v>213</v>
      </c>
      <c r="N669">
        <v>196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207</v>
      </c>
      <c r="U669">
        <v>0</v>
      </c>
      <c r="V669">
        <v>0</v>
      </c>
      <c r="W669">
        <v>0</v>
      </c>
      <c r="X669">
        <v>183.662130674439</v>
      </c>
      <c r="Y669">
        <v>193</v>
      </c>
      <c r="Z669">
        <v>0</v>
      </c>
      <c r="AA669">
        <v>191.714035685998</v>
      </c>
      <c r="AB669">
        <v>0</v>
      </c>
      <c r="AC669">
        <v>535.78386794323603</v>
      </c>
      <c r="AD669">
        <v>1875.8614223887701</v>
      </c>
      <c r="AE669">
        <v>2479.3842060864599</v>
      </c>
      <c r="AF669">
        <v>2053.8329623024501</v>
      </c>
      <c r="AG669">
        <v>1190.58458095326</v>
      </c>
      <c r="AH669">
        <v>565.03815694275102</v>
      </c>
      <c r="AI669">
        <v>375.60546014816799</v>
      </c>
      <c r="AJ669">
        <v>619.90533546294205</v>
      </c>
      <c r="AK669">
        <v>2449.3799739267602</v>
      </c>
      <c r="AL669">
        <v>892.60865012505599</v>
      </c>
      <c r="AM669">
        <v>389.15663890239199</v>
      </c>
      <c r="AN669">
        <v>628.24296530871698</v>
      </c>
      <c r="AO669">
        <v>2065.2906895513202</v>
      </c>
      <c r="AP669">
        <v>1734.11689781679</v>
      </c>
      <c r="AQ669">
        <v>1481.21456130617</v>
      </c>
      <c r="AR669">
        <v>1570.04958332877</v>
      </c>
      <c r="AS669">
        <v>1607.3586159972201</v>
      </c>
      <c r="AT669">
        <v>1239.3031218506301</v>
      </c>
      <c r="AU669">
        <v>957.87854859709398</v>
      </c>
      <c r="AV669">
        <v>1400.8055653464701</v>
      </c>
      <c r="AW669">
        <v>2092.81057627777</v>
      </c>
      <c r="AX669">
        <v>223.48062059372299</v>
      </c>
      <c r="AY669">
        <v>229.484253476731</v>
      </c>
      <c r="AZ669">
        <v>199.78382576741299</v>
      </c>
      <c r="BA669">
        <v>172.407659406975</v>
      </c>
      <c r="BB669">
        <v>0</v>
      </c>
      <c r="BC669">
        <v>184</v>
      </c>
      <c r="BD669">
        <v>211.40085541863499</v>
      </c>
      <c r="BE669">
        <v>199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</row>
    <row r="670" spans="1:82" x14ac:dyDescent="0.25">
      <c r="A670">
        <v>160.53404539385801</v>
      </c>
      <c r="B670">
        <v>0</v>
      </c>
      <c r="C670">
        <v>0</v>
      </c>
      <c r="D670">
        <v>0</v>
      </c>
      <c r="E670">
        <v>0</v>
      </c>
      <c r="F670">
        <v>211</v>
      </c>
      <c r="G670">
        <v>191</v>
      </c>
      <c r="H670">
        <v>0</v>
      </c>
      <c r="I670">
        <v>0</v>
      </c>
      <c r="J670">
        <v>0</v>
      </c>
      <c r="K670">
        <v>231.64524550657001</v>
      </c>
      <c r="L670">
        <v>194</v>
      </c>
      <c r="M670">
        <v>207.84385016255999</v>
      </c>
      <c r="N670">
        <v>206.312299674879</v>
      </c>
      <c r="O670">
        <v>0</v>
      </c>
      <c r="P670">
        <v>209</v>
      </c>
      <c r="Q670">
        <v>0</v>
      </c>
      <c r="R670">
        <v>200</v>
      </c>
      <c r="S670">
        <v>0</v>
      </c>
      <c r="T670">
        <v>207</v>
      </c>
      <c r="U670">
        <v>0</v>
      </c>
      <c r="V670">
        <v>0</v>
      </c>
      <c r="W670">
        <v>206</v>
      </c>
      <c r="X670">
        <v>189.526516402759</v>
      </c>
      <c r="Y670">
        <v>193</v>
      </c>
      <c r="Z670">
        <v>0</v>
      </c>
      <c r="AA670">
        <v>182.83009509744301</v>
      </c>
      <c r="AB670">
        <v>0</v>
      </c>
      <c r="AC670">
        <v>519.99261903256195</v>
      </c>
      <c r="AD670">
        <v>1786.5117816376901</v>
      </c>
      <c r="AE670">
        <v>2341.93703449744</v>
      </c>
      <c r="AF670">
        <v>1904.76880250929</v>
      </c>
      <c r="AG670">
        <v>1129.12908867649</v>
      </c>
      <c r="AH670">
        <v>546.55136897547004</v>
      </c>
      <c r="AI670">
        <v>370.49584874452802</v>
      </c>
      <c r="AJ670">
        <v>615.68980720316495</v>
      </c>
      <c r="AK670">
        <v>2466.94289719474</v>
      </c>
      <c r="AL670">
        <v>871.37327245470601</v>
      </c>
      <c r="AM670">
        <v>387.37406401741799</v>
      </c>
      <c r="AN670">
        <v>644.133036959626</v>
      </c>
      <c r="AO670">
        <v>2121.12345961138</v>
      </c>
      <c r="AP670">
        <v>1743.6664653732601</v>
      </c>
      <c r="AQ670">
        <v>1494.98044998778</v>
      </c>
      <c r="AR670">
        <v>1606.6009004954699</v>
      </c>
      <c r="AS670">
        <v>1635.35982925908</v>
      </c>
      <c r="AT670">
        <v>1250.0352993865399</v>
      </c>
      <c r="AU670">
        <v>951.08441589534198</v>
      </c>
      <c r="AV670">
        <v>1371.39017451474</v>
      </c>
      <c r="AW670">
        <v>2041.3445067397299</v>
      </c>
      <c r="AX670">
        <v>225.48833682547601</v>
      </c>
      <c r="AY670">
        <v>224.38407034252199</v>
      </c>
      <c r="AZ670">
        <v>194.45115069649799</v>
      </c>
      <c r="BA670">
        <v>174.58720326593499</v>
      </c>
      <c r="BB670">
        <v>208</v>
      </c>
      <c r="BC670">
        <v>184</v>
      </c>
      <c r="BD670">
        <v>218.39291728001601</v>
      </c>
      <c r="BE670">
        <v>200.983134552861</v>
      </c>
      <c r="BF670">
        <v>214</v>
      </c>
      <c r="BG670">
        <v>186</v>
      </c>
      <c r="BH670">
        <v>0</v>
      </c>
      <c r="BI670">
        <v>194</v>
      </c>
      <c r="BJ670">
        <v>205</v>
      </c>
      <c r="BK670">
        <v>0</v>
      </c>
      <c r="BL670">
        <v>194</v>
      </c>
      <c r="BM670">
        <v>201</v>
      </c>
      <c r="BN670">
        <v>0</v>
      </c>
      <c r="BO670">
        <v>176</v>
      </c>
      <c r="BP670">
        <v>0</v>
      </c>
      <c r="BQ670">
        <v>0</v>
      </c>
      <c r="BR670">
        <v>200</v>
      </c>
      <c r="BS670">
        <v>178</v>
      </c>
      <c r="BT670">
        <v>0</v>
      </c>
      <c r="BU670">
        <v>205</v>
      </c>
      <c r="BV670">
        <v>204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</row>
    <row r="671" spans="1:82" x14ac:dyDescent="0.25">
      <c r="A671">
        <v>160.77436582109399</v>
      </c>
      <c r="B671">
        <v>0</v>
      </c>
      <c r="C671">
        <v>0</v>
      </c>
      <c r="D671">
        <v>0</v>
      </c>
      <c r="E671">
        <v>0</v>
      </c>
      <c r="F671">
        <v>210.99999999999901</v>
      </c>
      <c r="G671">
        <v>191</v>
      </c>
      <c r="H671">
        <v>0</v>
      </c>
      <c r="I671">
        <v>0</v>
      </c>
      <c r="J671">
        <v>0</v>
      </c>
      <c r="K671">
        <v>230.67662486363199</v>
      </c>
      <c r="L671">
        <v>194</v>
      </c>
      <c r="M671">
        <v>200</v>
      </c>
      <c r="N671">
        <v>222</v>
      </c>
      <c r="O671">
        <v>0</v>
      </c>
      <c r="P671">
        <v>209</v>
      </c>
      <c r="Q671">
        <v>0</v>
      </c>
      <c r="R671">
        <v>200</v>
      </c>
      <c r="S671">
        <v>0</v>
      </c>
      <c r="T671">
        <v>0</v>
      </c>
      <c r="U671">
        <v>0</v>
      </c>
      <c r="V671">
        <v>0</v>
      </c>
      <c r="W671">
        <v>206</v>
      </c>
      <c r="X671">
        <v>192.23987747771901</v>
      </c>
      <c r="Y671">
        <v>0</v>
      </c>
      <c r="Z671">
        <v>0</v>
      </c>
      <c r="AA671">
        <v>178.71963243315699</v>
      </c>
      <c r="AB671">
        <v>0</v>
      </c>
      <c r="AC671">
        <v>523.74046125357802</v>
      </c>
      <c r="AD671">
        <v>1807.9241521696999</v>
      </c>
      <c r="AE671">
        <v>2370.9501341888799</v>
      </c>
      <c r="AF671">
        <v>1927.6709832344</v>
      </c>
      <c r="AG671">
        <v>1141.40703996358</v>
      </c>
      <c r="AH671">
        <v>549.72066151420904</v>
      </c>
      <c r="AI671">
        <v>372.24661014229099</v>
      </c>
      <c r="AJ671">
        <v>620.37406842759503</v>
      </c>
      <c r="AK671">
        <v>2497.5599571409498</v>
      </c>
      <c r="AL671">
        <v>879.65183374649496</v>
      </c>
      <c r="AM671">
        <v>388.711944673657</v>
      </c>
      <c r="AN671">
        <v>649.48020938212801</v>
      </c>
      <c r="AO671">
        <v>2146.9426652442598</v>
      </c>
      <c r="AP671">
        <v>1763.73925318838</v>
      </c>
      <c r="AQ671">
        <v>1511.70191097682</v>
      </c>
      <c r="AR671">
        <v>1625.0264781744099</v>
      </c>
      <c r="AS671">
        <v>1654.49202493795</v>
      </c>
      <c r="AT671">
        <v>1263.8299921508999</v>
      </c>
      <c r="AU671">
        <v>960.98027466763097</v>
      </c>
      <c r="AV671">
        <v>1386.24316034157</v>
      </c>
      <c r="AW671">
        <v>2066.2554538315899</v>
      </c>
      <c r="AX671">
        <v>225.83412317672901</v>
      </c>
      <c r="AY671">
        <v>222.02429405347399</v>
      </c>
      <c r="AZ671">
        <v>191.98380396434999</v>
      </c>
      <c r="BA671">
        <v>175.595644685385</v>
      </c>
      <c r="BB671">
        <v>208</v>
      </c>
      <c r="BC671">
        <v>0</v>
      </c>
      <c r="BD671">
        <v>221.628036756684</v>
      </c>
      <c r="BE671">
        <v>204</v>
      </c>
      <c r="BF671">
        <v>214</v>
      </c>
      <c r="BG671">
        <v>186</v>
      </c>
      <c r="BH671">
        <v>0</v>
      </c>
      <c r="BI671">
        <v>194</v>
      </c>
      <c r="BJ671">
        <v>205</v>
      </c>
      <c r="BK671">
        <v>0</v>
      </c>
      <c r="BL671">
        <v>194</v>
      </c>
      <c r="BM671">
        <v>201</v>
      </c>
      <c r="BN671">
        <v>0</v>
      </c>
      <c r="BO671">
        <v>176</v>
      </c>
      <c r="BP671">
        <v>0</v>
      </c>
      <c r="BQ671">
        <v>0</v>
      </c>
      <c r="BR671">
        <v>200</v>
      </c>
      <c r="BS671">
        <v>178</v>
      </c>
      <c r="BT671">
        <v>0</v>
      </c>
      <c r="BU671">
        <v>205</v>
      </c>
      <c r="BV671">
        <v>204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</row>
    <row r="672" spans="1:82" x14ac:dyDescent="0.25">
      <c r="A672">
        <v>161.014686248331</v>
      </c>
      <c r="B672">
        <v>0</v>
      </c>
      <c r="C672">
        <v>0</v>
      </c>
      <c r="D672">
        <v>0</v>
      </c>
      <c r="E672">
        <v>0</v>
      </c>
      <c r="F672">
        <v>210.99999999999901</v>
      </c>
      <c r="G672">
        <v>191</v>
      </c>
      <c r="H672">
        <v>0</v>
      </c>
      <c r="I672">
        <v>0</v>
      </c>
      <c r="J672">
        <v>0</v>
      </c>
      <c r="K672">
        <v>230.67662486363199</v>
      </c>
      <c r="L672">
        <v>194</v>
      </c>
      <c r="M672">
        <v>200</v>
      </c>
      <c r="N672">
        <v>222</v>
      </c>
      <c r="O672">
        <v>0</v>
      </c>
      <c r="P672">
        <v>209</v>
      </c>
      <c r="Q672">
        <v>0</v>
      </c>
      <c r="R672">
        <v>200</v>
      </c>
      <c r="S672">
        <v>0</v>
      </c>
      <c r="T672">
        <v>0</v>
      </c>
      <c r="U672">
        <v>0</v>
      </c>
      <c r="V672">
        <v>0</v>
      </c>
      <c r="W672">
        <v>206</v>
      </c>
      <c r="X672">
        <v>192.23987747771901</v>
      </c>
      <c r="Y672">
        <v>0</v>
      </c>
      <c r="Z672">
        <v>0</v>
      </c>
      <c r="AA672">
        <v>178.71963243315699</v>
      </c>
      <c r="AB672">
        <v>0</v>
      </c>
      <c r="AC672">
        <v>464.14267123154201</v>
      </c>
      <c r="AD672">
        <v>1415.9978835506099</v>
      </c>
      <c r="AE672">
        <v>1845.06594881404</v>
      </c>
      <c r="AF672">
        <v>1488.6810600448</v>
      </c>
      <c r="AG672">
        <v>930.48016116372605</v>
      </c>
      <c r="AH672">
        <v>487.39048339653903</v>
      </c>
      <c r="AI672">
        <v>348.38631918918702</v>
      </c>
      <c r="AJ672">
        <v>568.43545806453801</v>
      </c>
      <c r="AK672">
        <v>2197.62227416109</v>
      </c>
      <c r="AL672">
        <v>774.28578159445601</v>
      </c>
      <c r="AM672">
        <v>374.175614873602</v>
      </c>
      <c r="AN672">
        <v>627.156904917568</v>
      </c>
      <c r="AO672">
        <v>2035.82880945702</v>
      </c>
      <c r="AP672">
        <v>1570.3713321796799</v>
      </c>
      <c r="AQ672">
        <v>1381.0779148361801</v>
      </c>
      <c r="AR672">
        <v>1533.2658539476599</v>
      </c>
      <c r="AS672">
        <v>1535.06519588274</v>
      </c>
      <c r="AT672">
        <v>1147.5653240910799</v>
      </c>
      <c r="AU672">
        <v>858.73626036102905</v>
      </c>
      <c r="AV672">
        <v>1186.88758200348</v>
      </c>
      <c r="AW672">
        <v>1749.4594092658299</v>
      </c>
      <c r="AX672">
        <v>220.47966556090699</v>
      </c>
      <c r="AY672">
        <v>222.02429405347399</v>
      </c>
      <c r="AZ672">
        <v>191.98380396434999</v>
      </c>
      <c r="BA672">
        <v>175.595644685385</v>
      </c>
      <c r="BB672">
        <v>208</v>
      </c>
      <c r="BC672">
        <v>0</v>
      </c>
      <c r="BD672">
        <v>221.628036756684</v>
      </c>
      <c r="BE672">
        <v>204</v>
      </c>
      <c r="BF672">
        <v>214</v>
      </c>
      <c r="BG672">
        <v>186</v>
      </c>
      <c r="BH672">
        <v>0</v>
      </c>
      <c r="BI672">
        <v>194</v>
      </c>
      <c r="BJ672">
        <v>205</v>
      </c>
      <c r="BK672">
        <v>0</v>
      </c>
      <c r="BL672">
        <v>194</v>
      </c>
      <c r="BM672">
        <v>201</v>
      </c>
      <c r="BN672">
        <v>0</v>
      </c>
      <c r="BO672">
        <v>176</v>
      </c>
      <c r="BP672">
        <v>0</v>
      </c>
      <c r="BQ672">
        <v>0</v>
      </c>
      <c r="BR672">
        <v>200</v>
      </c>
      <c r="BS672">
        <v>178</v>
      </c>
      <c r="BT672">
        <v>0</v>
      </c>
      <c r="BU672">
        <v>205</v>
      </c>
      <c r="BV672">
        <v>204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</row>
    <row r="673" spans="1:82" x14ac:dyDescent="0.25">
      <c r="A673">
        <v>161.25500667556699</v>
      </c>
      <c r="B673">
        <v>0</v>
      </c>
      <c r="C673">
        <v>0</v>
      </c>
      <c r="D673">
        <v>0</v>
      </c>
      <c r="E673">
        <v>0</v>
      </c>
      <c r="F673">
        <v>210.99999999999901</v>
      </c>
      <c r="G673">
        <v>191</v>
      </c>
      <c r="H673">
        <v>0</v>
      </c>
      <c r="I673">
        <v>0</v>
      </c>
      <c r="J673">
        <v>0</v>
      </c>
      <c r="K673">
        <v>230.67662486363199</v>
      </c>
      <c r="L673">
        <v>194</v>
      </c>
      <c r="M673">
        <v>200</v>
      </c>
      <c r="N673">
        <v>222</v>
      </c>
      <c r="O673">
        <v>0</v>
      </c>
      <c r="P673">
        <v>209</v>
      </c>
      <c r="Q673">
        <v>0</v>
      </c>
      <c r="R673">
        <v>200</v>
      </c>
      <c r="S673">
        <v>0</v>
      </c>
      <c r="T673">
        <v>0</v>
      </c>
      <c r="U673">
        <v>0</v>
      </c>
      <c r="V673">
        <v>0</v>
      </c>
      <c r="W673">
        <v>206</v>
      </c>
      <c r="X673">
        <v>192.23987747771901</v>
      </c>
      <c r="Y673">
        <v>0</v>
      </c>
      <c r="Z673">
        <v>0</v>
      </c>
      <c r="AA673">
        <v>178.71963243315699</v>
      </c>
      <c r="AB673">
        <v>0</v>
      </c>
      <c r="AC673">
        <v>459.31293518592003</v>
      </c>
      <c r="AD673">
        <v>1381.22092923115</v>
      </c>
      <c r="AE673">
        <v>1797.8440574856299</v>
      </c>
      <c r="AF673">
        <v>1447.4467035790899</v>
      </c>
      <c r="AG673">
        <v>908.58172655516296</v>
      </c>
      <c r="AH673">
        <v>478.94077285381297</v>
      </c>
      <c r="AI673">
        <v>344.41150299062599</v>
      </c>
      <c r="AJ673">
        <v>562.77513083276597</v>
      </c>
      <c r="AK673">
        <v>2168.5700933722101</v>
      </c>
      <c r="AL673">
        <v>762.22349832164502</v>
      </c>
      <c r="AM673">
        <v>373.443241162601</v>
      </c>
      <c r="AN673">
        <v>624.002855098758</v>
      </c>
      <c r="AO673">
        <v>2022.51330796917</v>
      </c>
      <c r="AP673">
        <v>1548.4305391600201</v>
      </c>
      <c r="AQ673">
        <v>1368.0786363946199</v>
      </c>
      <c r="AR673">
        <v>1523.1497016918299</v>
      </c>
      <c r="AS673">
        <v>1520.1985577124401</v>
      </c>
      <c r="AT673">
        <v>1134.3836513968899</v>
      </c>
      <c r="AU673">
        <v>846.93922134505704</v>
      </c>
      <c r="AV673">
        <v>1167.8236128485501</v>
      </c>
      <c r="AW673">
        <v>1718.2054399393</v>
      </c>
      <c r="AX673">
        <v>220.665207475187</v>
      </c>
      <c r="AY673">
        <v>222.02429405347399</v>
      </c>
      <c r="AZ673">
        <v>191.98380396434999</v>
      </c>
      <c r="BA673">
        <v>175.595644685385</v>
      </c>
      <c r="BB673">
        <v>208</v>
      </c>
      <c r="BC673">
        <v>0</v>
      </c>
      <c r="BD673">
        <v>221.628036756684</v>
      </c>
      <c r="BE673">
        <v>204</v>
      </c>
      <c r="BF673">
        <v>214</v>
      </c>
      <c r="BG673">
        <v>186</v>
      </c>
      <c r="BH673">
        <v>0</v>
      </c>
      <c r="BI673">
        <v>194</v>
      </c>
      <c r="BJ673">
        <v>205</v>
      </c>
      <c r="BK673">
        <v>0</v>
      </c>
      <c r="BL673">
        <v>194</v>
      </c>
      <c r="BM673">
        <v>201</v>
      </c>
      <c r="BN673">
        <v>0</v>
      </c>
      <c r="BO673">
        <v>176</v>
      </c>
      <c r="BP673">
        <v>0</v>
      </c>
      <c r="BQ673">
        <v>0</v>
      </c>
      <c r="BR673">
        <v>200</v>
      </c>
      <c r="BS673">
        <v>178</v>
      </c>
      <c r="BT673">
        <v>0</v>
      </c>
      <c r="BU673">
        <v>205</v>
      </c>
      <c r="BV673">
        <v>204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</row>
    <row r="674" spans="1:82" x14ac:dyDescent="0.25">
      <c r="A674">
        <v>161.495327102803</v>
      </c>
      <c r="B674">
        <v>0</v>
      </c>
      <c r="C674">
        <v>0</v>
      </c>
      <c r="D674">
        <v>0</v>
      </c>
      <c r="E674">
        <v>0</v>
      </c>
      <c r="F674">
        <v>210.99999999999901</v>
      </c>
      <c r="G674">
        <v>191</v>
      </c>
      <c r="H674">
        <v>0</v>
      </c>
      <c r="I674">
        <v>0</v>
      </c>
      <c r="J674">
        <v>0</v>
      </c>
      <c r="K674">
        <v>227.159356054856</v>
      </c>
      <c r="L674">
        <v>194</v>
      </c>
      <c r="M674">
        <v>200</v>
      </c>
      <c r="N674">
        <v>222</v>
      </c>
      <c r="O674">
        <v>0</v>
      </c>
      <c r="P674">
        <v>209</v>
      </c>
      <c r="Q674">
        <v>0</v>
      </c>
      <c r="R674">
        <v>200</v>
      </c>
      <c r="S674">
        <v>0</v>
      </c>
      <c r="T674">
        <v>0</v>
      </c>
      <c r="U674">
        <v>0</v>
      </c>
      <c r="V674">
        <v>0</v>
      </c>
      <c r="W674">
        <v>206</v>
      </c>
      <c r="X674">
        <v>194.41048226644901</v>
      </c>
      <c r="Y674">
        <v>0</v>
      </c>
      <c r="Z674">
        <v>0</v>
      </c>
      <c r="AA674">
        <v>184.040687580964</v>
      </c>
      <c r="AB674">
        <v>0</v>
      </c>
      <c r="AC674">
        <v>454.75865358869601</v>
      </c>
      <c r="AD674">
        <v>1359.78385456406</v>
      </c>
      <c r="AE674">
        <v>1765.35133081662</v>
      </c>
      <c r="AF674">
        <v>1416.93875782124</v>
      </c>
      <c r="AG674">
        <v>891.85797528717603</v>
      </c>
      <c r="AH674">
        <v>472.34496288433797</v>
      </c>
      <c r="AI674">
        <v>341.29180271447098</v>
      </c>
      <c r="AJ674">
        <v>557.82149760112895</v>
      </c>
      <c r="AK674">
        <v>2139.7716440077602</v>
      </c>
      <c r="AL674">
        <v>749.83192525511902</v>
      </c>
      <c r="AM674">
        <v>373.06070066219797</v>
      </c>
      <c r="AN674">
        <v>622.454632705481</v>
      </c>
      <c r="AO674">
        <v>2001.79815121355</v>
      </c>
      <c r="AP674">
        <v>1525.1286830685499</v>
      </c>
      <c r="AQ674">
        <v>1350.1750142137801</v>
      </c>
      <c r="AR674">
        <v>1508.7587814418</v>
      </c>
      <c r="AS674">
        <v>1502.65810371615</v>
      </c>
      <c r="AT674">
        <v>1118.7738704185999</v>
      </c>
      <c r="AU674">
        <v>836.09463180742205</v>
      </c>
      <c r="AV674">
        <v>1153.98804234514</v>
      </c>
      <c r="AW674">
        <v>1697.75946353065</v>
      </c>
      <c r="AX674">
        <v>220.479083665069</v>
      </c>
      <c r="AY674">
        <v>216.916907636383</v>
      </c>
      <c r="AZ674">
        <v>189.09471523095399</v>
      </c>
      <c r="BA674">
        <v>176.85518816353701</v>
      </c>
      <c r="BB674">
        <v>208</v>
      </c>
      <c r="BC674">
        <v>0</v>
      </c>
      <c r="BD674">
        <v>221.628036756684</v>
      </c>
      <c r="BE674">
        <v>204</v>
      </c>
      <c r="BF674">
        <v>214</v>
      </c>
      <c r="BG674">
        <v>186</v>
      </c>
      <c r="BH674">
        <v>0</v>
      </c>
      <c r="BI674">
        <v>194</v>
      </c>
      <c r="BJ674">
        <v>205</v>
      </c>
      <c r="BK674">
        <v>0</v>
      </c>
      <c r="BL674">
        <v>194</v>
      </c>
      <c r="BM674">
        <v>201</v>
      </c>
      <c r="BN674">
        <v>0</v>
      </c>
      <c r="BO674">
        <v>176</v>
      </c>
      <c r="BP674">
        <v>0</v>
      </c>
      <c r="BQ674">
        <v>0</v>
      </c>
      <c r="BR674">
        <v>200</v>
      </c>
      <c r="BS674">
        <v>178</v>
      </c>
      <c r="BT674">
        <v>0</v>
      </c>
      <c r="BU674">
        <v>205</v>
      </c>
      <c r="BV674">
        <v>204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</row>
    <row r="675" spans="1:82" x14ac:dyDescent="0.25">
      <c r="A675">
        <v>161.73564753004001</v>
      </c>
      <c r="B675">
        <v>0</v>
      </c>
      <c r="C675">
        <v>0</v>
      </c>
      <c r="D675">
        <v>0</v>
      </c>
      <c r="E675">
        <v>0</v>
      </c>
      <c r="F675">
        <v>210.99999999999901</v>
      </c>
      <c r="G675">
        <v>191</v>
      </c>
      <c r="H675">
        <v>0</v>
      </c>
      <c r="I675">
        <v>0</v>
      </c>
      <c r="J675">
        <v>0</v>
      </c>
      <c r="K675">
        <v>220.249075179616</v>
      </c>
      <c r="L675">
        <v>194</v>
      </c>
      <c r="M675">
        <v>200</v>
      </c>
      <c r="N675">
        <v>222</v>
      </c>
      <c r="O675">
        <v>0</v>
      </c>
      <c r="P675">
        <v>209</v>
      </c>
      <c r="Q675">
        <v>0</v>
      </c>
      <c r="R675">
        <v>200</v>
      </c>
      <c r="S675">
        <v>0</v>
      </c>
      <c r="T675">
        <v>0</v>
      </c>
      <c r="U675">
        <v>0</v>
      </c>
      <c r="V675">
        <v>0</v>
      </c>
      <c r="W675">
        <v>206</v>
      </c>
      <c r="X675">
        <v>198.675009538815</v>
      </c>
      <c r="Y675">
        <v>0</v>
      </c>
      <c r="Z675">
        <v>0</v>
      </c>
      <c r="AA675">
        <v>194.494817652639</v>
      </c>
      <c r="AB675">
        <v>0</v>
      </c>
      <c r="AC675">
        <v>436.77321538686903</v>
      </c>
      <c r="AD675">
        <v>1275.1624945712299</v>
      </c>
      <c r="AE675">
        <v>1637.0947961127799</v>
      </c>
      <c r="AF675">
        <v>1296.5224220130799</v>
      </c>
      <c r="AG675">
        <v>825.84723167681102</v>
      </c>
      <c r="AH675">
        <v>446.33125261635098</v>
      </c>
      <c r="AI675">
        <v>328.98075280323098</v>
      </c>
      <c r="AJ675">
        <v>538.261073348997</v>
      </c>
      <c r="AK675">
        <v>2026.11290939221</v>
      </c>
      <c r="AL675">
        <v>700.92905397122104</v>
      </c>
      <c r="AM675">
        <v>371.54523813860101</v>
      </c>
      <c r="AN675">
        <v>616.32455540555998</v>
      </c>
      <c r="AO675">
        <v>1920.0519669574301</v>
      </c>
      <c r="AP675">
        <v>1433.1665154003899</v>
      </c>
      <c r="AQ675">
        <v>1279.53580618966</v>
      </c>
      <c r="AR675">
        <v>1451.96471772821</v>
      </c>
      <c r="AS675">
        <v>1433.42833656778</v>
      </c>
      <c r="AT675">
        <v>1057.1797162105499</v>
      </c>
      <c r="AU675">
        <v>793.29533521743303</v>
      </c>
      <c r="AV675">
        <v>1099.3753284772099</v>
      </c>
      <c r="AW675">
        <v>1617.0678499780399</v>
      </c>
      <c r="AX675">
        <v>219.73261748494701</v>
      </c>
      <c r="AY675">
        <v>206.882566618026</v>
      </c>
      <c r="AZ675">
        <v>183.41860239833699</v>
      </c>
      <c r="BA675">
        <v>179.32977844418099</v>
      </c>
      <c r="BB675">
        <v>208</v>
      </c>
      <c r="BC675">
        <v>0</v>
      </c>
      <c r="BD675">
        <v>221.628036756684</v>
      </c>
      <c r="BE675">
        <v>204</v>
      </c>
      <c r="BF675">
        <v>214</v>
      </c>
      <c r="BG675">
        <v>186</v>
      </c>
      <c r="BH675">
        <v>0</v>
      </c>
      <c r="BI675">
        <v>194</v>
      </c>
      <c r="BJ675">
        <v>205</v>
      </c>
      <c r="BK675">
        <v>0</v>
      </c>
      <c r="BL675">
        <v>194</v>
      </c>
      <c r="BM675">
        <v>201</v>
      </c>
      <c r="BN675">
        <v>0</v>
      </c>
      <c r="BO675">
        <v>176</v>
      </c>
      <c r="BP675">
        <v>0</v>
      </c>
      <c r="BQ675">
        <v>0</v>
      </c>
      <c r="BR675">
        <v>200</v>
      </c>
      <c r="BS675">
        <v>178</v>
      </c>
      <c r="BT675">
        <v>0</v>
      </c>
      <c r="BU675">
        <v>205</v>
      </c>
      <c r="BV675">
        <v>204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</row>
    <row r="676" spans="1:82" x14ac:dyDescent="0.25">
      <c r="A676">
        <v>161.975967957276</v>
      </c>
      <c r="B676">
        <v>0</v>
      </c>
      <c r="C676">
        <v>0</v>
      </c>
      <c r="D676">
        <v>0</v>
      </c>
      <c r="E676">
        <v>0</v>
      </c>
      <c r="F676">
        <v>210.99999999999901</v>
      </c>
      <c r="G676">
        <v>191</v>
      </c>
      <c r="H676">
        <v>0</v>
      </c>
      <c r="I676">
        <v>0</v>
      </c>
      <c r="J676">
        <v>0</v>
      </c>
      <c r="K676">
        <v>220.249075179616</v>
      </c>
      <c r="L676">
        <v>194</v>
      </c>
      <c r="M676">
        <v>200</v>
      </c>
      <c r="N676">
        <v>222</v>
      </c>
      <c r="O676">
        <v>0</v>
      </c>
      <c r="P676">
        <v>209</v>
      </c>
      <c r="Q676">
        <v>0</v>
      </c>
      <c r="R676">
        <v>200</v>
      </c>
      <c r="S676">
        <v>0</v>
      </c>
      <c r="T676">
        <v>0</v>
      </c>
      <c r="U676">
        <v>0</v>
      </c>
      <c r="V676">
        <v>0</v>
      </c>
      <c r="W676">
        <v>206</v>
      </c>
      <c r="X676">
        <v>198.675009538815</v>
      </c>
      <c r="Y676">
        <v>0</v>
      </c>
      <c r="Z676">
        <v>0</v>
      </c>
      <c r="AA676">
        <v>194.494817652639</v>
      </c>
      <c r="AB676">
        <v>0</v>
      </c>
      <c r="AC676">
        <v>436.77321538686903</v>
      </c>
      <c r="AD676">
        <v>1275.1624945712299</v>
      </c>
      <c r="AE676">
        <v>1637.0947961127799</v>
      </c>
      <c r="AF676">
        <v>1296.5224220130799</v>
      </c>
      <c r="AG676">
        <v>825.84723167681102</v>
      </c>
      <c r="AH676">
        <v>446.33125261635098</v>
      </c>
      <c r="AI676">
        <v>328.98075280323098</v>
      </c>
      <c r="AJ676">
        <v>538.261073348997</v>
      </c>
      <c r="AK676">
        <v>2026.11290939221</v>
      </c>
      <c r="AL676">
        <v>700.92905397122104</v>
      </c>
      <c r="AM676">
        <v>371.54523813860101</v>
      </c>
      <c r="AN676">
        <v>616.32455540555998</v>
      </c>
      <c r="AO676">
        <v>1920.0519669574301</v>
      </c>
      <c r="AP676">
        <v>1433.1665154003899</v>
      </c>
      <c r="AQ676">
        <v>1279.53580618966</v>
      </c>
      <c r="AR676">
        <v>1451.96471772821</v>
      </c>
      <c r="AS676">
        <v>1433.42833656778</v>
      </c>
      <c r="AT676">
        <v>1057.1797162105499</v>
      </c>
      <c r="AU676">
        <v>793.29533521743303</v>
      </c>
      <c r="AV676">
        <v>1099.3753284772099</v>
      </c>
      <c r="AW676">
        <v>1617.0678499780399</v>
      </c>
      <c r="AX676">
        <v>219.73261748494701</v>
      </c>
      <c r="AY676">
        <v>206.882566618026</v>
      </c>
      <c r="AZ676">
        <v>183.41860239833699</v>
      </c>
      <c r="BA676">
        <v>179.32977844418099</v>
      </c>
      <c r="BB676">
        <v>208</v>
      </c>
      <c r="BC676">
        <v>0</v>
      </c>
      <c r="BD676">
        <v>221.628036756684</v>
      </c>
      <c r="BE676">
        <v>204</v>
      </c>
      <c r="BF676">
        <v>214</v>
      </c>
      <c r="BG676">
        <v>186</v>
      </c>
      <c r="BH676">
        <v>0</v>
      </c>
      <c r="BI676">
        <v>194</v>
      </c>
      <c r="BJ676">
        <v>205</v>
      </c>
      <c r="BK676">
        <v>0</v>
      </c>
      <c r="BL676">
        <v>194</v>
      </c>
      <c r="BM676">
        <v>201</v>
      </c>
      <c r="BN676">
        <v>0</v>
      </c>
      <c r="BO676">
        <v>176</v>
      </c>
      <c r="BP676">
        <v>0</v>
      </c>
      <c r="BQ676">
        <v>0</v>
      </c>
      <c r="BR676">
        <v>200</v>
      </c>
      <c r="BS676">
        <v>178</v>
      </c>
      <c r="BT676">
        <v>0</v>
      </c>
      <c r="BU676">
        <v>205</v>
      </c>
      <c r="BV676">
        <v>204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</row>
    <row r="677" spans="1:82" x14ac:dyDescent="0.25">
      <c r="A677">
        <v>162.21628838451201</v>
      </c>
      <c r="B677">
        <v>0</v>
      </c>
      <c r="C677">
        <v>0</v>
      </c>
      <c r="D677">
        <v>0</v>
      </c>
      <c r="E677">
        <v>0</v>
      </c>
      <c r="F677">
        <v>210.99999999999901</v>
      </c>
      <c r="G677">
        <v>191</v>
      </c>
      <c r="H677">
        <v>0</v>
      </c>
      <c r="I677">
        <v>0</v>
      </c>
      <c r="J677">
        <v>0</v>
      </c>
      <c r="K677">
        <v>211.55140478870399</v>
      </c>
      <c r="L677">
        <v>199.84620529726601</v>
      </c>
      <c r="M677">
        <v>209.50008360805799</v>
      </c>
      <c r="N677">
        <v>223.46155132431599</v>
      </c>
      <c r="O677">
        <v>0</v>
      </c>
      <c r="P677">
        <v>211.192326986475</v>
      </c>
      <c r="Q677">
        <v>0</v>
      </c>
      <c r="R677">
        <v>186.846038081149</v>
      </c>
      <c r="S677">
        <v>0</v>
      </c>
      <c r="T677">
        <v>0</v>
      </c>
      <c r="U677">
        <v>0</v>
      </c>
      <c r="V677">
        <v>0</v>
      </c>
      <c r="W677">
        <v>208.92310264863301</v>
      </c>
      <c r="X677">
        <v>204.326319498826</v>
      </c>
      <c r="Y677">
        <v>0</v>
      </c>
      <c r="Z677">
        <v>0</v>
      </c>
      <c r="AA677">
        <v>204.843198285602</v>
      </c>
      <c r="AB677">
        <v>0</v>
      </c>
      <c r="AC677">
        <v>414.35971805294599</v>
      </c>
      <c r="AD677">
        <v>1172.92263450823</v>
      </c>
      <c r="AE677">
        <v>1493.92794798298</v>
      </c>
      <c r="AF677">
        <v>1190.3413590175601</v>
      </c>
      <c r="AG677">
        <v>773.07833468665297</v>
      </c>
      <c r="AH677">
        <v>426.64397454574402</v>
      </c>
      <c r="AI677">
        <v>317.79810579992898</v>
      </c>
      <c r="AJ677">
        <v>522.64896704132298</v>
      </c>
      <c r="AK677">
        <v>1992.0509578787801</v>
      </c>
      <c r="AL677">
        <v>679.53351297148004</v>
      </c>
      <c r="AM677">
        <v>366.43062168629598</v>
      </c>
      <c r="AN677">
        <v>632.63618524741298</v>
      </c>
      <c r="AO677">
        <v>1984.6832486947001</v>
      </c>
      <c r="AP677">
        <v>1417.11889115143</v>
      </c>
      <c r="AQ677">
        <v>1285.7756543191899</v>
      </c>
      <c r="AR677">
        <v>1482.2593073589301</v>
      </c>
      <c r="AS677">
        <v>1447.4629846206501</v>
      </c>
      <c r="AT677">
        <v>1051.99653815806</v>
      </c>
      <c r="AU677">
        <v>770.788444155967</v>
      </c>
      <c r="AV677">
        <v>1042.9948863928</v>
      </c>
      <c r="AW677">
        <v>1490.5382779107599</v>
      </c>
      <c r="AX677">
        <v>215.97621873822001</v>
      </c>
      <c r="AY677">
        <v>194.99703456493401</v>
      </c>
      <c r="AZ677">
        <v>187.75378661662401</v>
      </c>
      <c r="BA677">
        <v>186.38597135160899</v>
      </c>
      <c r="BB677">
        <v>200.69224337841601</v>
      </c>
      <c r="BC677">
        <v>0</v>
      </c>
      <c r="BD677">
        <v>220.245415715034</v>
      </c>
      <c r="BE677">
        <v>204</v>
      </c>
      <c r="BF677">
        <v>207.42301904057399</v>
      </c>
      <c r="BG677">
        <v>193.307756621583</v>
      </c>
      <c r="BH677">
        <v>0</v>
      </c>
      <c r="BI677">
        <v>202.03853228374101</v>
      </c>
      <c r="BJ677">
        <v>209.38465397294999</v>
      </c>
      <c r="BK677">
        <v>0</v>
      </c>
      <c r="BL677">
        <v>199.115429635108</v>
      </c>
      <c r="BM677">
        <v>215.61551324316599</v>
      </c>
      <c r="BN677">
        <v>0</v>
      </c>
      <c r="BO677">
        <v>176</v>
      </c>
      <c r="BP677">
        <v>0</v>
      </c>
      <c r="BQ677">
        <v>0</v>
      </c>
      <c r="BR677">
        <v>200</v>
      </c>
      <c r="BS677">
        <v>178</v>
      </c>
      <c r="BT677">
        <v>0</v>
      </c>
      <c r="BU677">
        <v>185.999832783882</v>
      </c>
      <c r="BV677">
        <v>198.884570364891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</row>
    <row r="678" spans="1:82" x14ac:dyDescent="0.25">
      <c r="A678">
        <v>162.45660881174899</v>
      </c>
      <c r="B678">
        <v>0</v>
      </c>
      <c r="C678">
        <v>0</v>
      </c>
      <c r="D678">
        <v>0</v>
      </c>
      <c r="E678">
        <v>0</v>
      </c>
      <c r="F678">
        <v>210.99999999999901</v>
      </c>
      <c r="G678">
        <v>191</v>
      </c>
      <c r="H678">
        <v>0</v>
      </c>
      <c r="I678">
        <v>0</v>
      </c>
      <c r="J678">
        <v>0</v>
      </c>
      <c r="K678">
        <v>210.258337519804</v>
      </c>
      <c r="L678">
        <v>200.008724739755</v>
      </c>
      <c r="M678">
        <v>209.76417770210199</v>
      </c>
      <c r="N678">
        <v>223.502181184938</v>
      </c>
      <c r="O678">
        <v>0</v>
      </c>
      <c r="P678">
        <v>211.253271777408</v>
      </c>
      <c r="Q678">
        <v>0</v>
      </c>
      <c r="R678">
        <v>186.480369335549</v>
      </c>
      <c r="S678">
        <v>0</v>
      </c>
      <c r="T678">
        <v>0</v>
      </c>
      <c r="U678">
        <v>0</v>
      </c>
      <c r="V678">
        <v>0</v>
      </c>
      <c r="W678">
        <v>209.00436236987699</v>
      </c>
      <c r="X678">
        <v>205.16648975215401</v>
      </c>
      <c r="Y678">
        <v>0</v>
      </c>
      <c r="Z678">
        <v>0</v>
      </c>
      <c r="AA678">
        <v>206.381673725713</v>
      </c>
      <c r="AB678">
        <v>0</v>
      </c>
      <c r="AC678">
        <v>354.3087573693</v>
      </c>
      <c r="AD678">
        <v>898.25822955782905</v>
      </c>
      <c r="AE678">
        <v>1124.69325589356</v>
      </c>
      <c r="AF678">
        <v>931.1628895435</v>
      </c>
      <c r="AG678">
        <v>653.92266986423101</v>
      </c>
      <c r="AH678">
        <v>393.63203842492499</v>
      </c>
      <c r="AI678">
        <v>303.303373990029</v>
      </c>
      <c r="AJ678">
        <v>473.31429594299999</v>
      </c>
      <c r="AK678">
        <v>1794.35616035813</v>
      </c>
      <c r="AL678">
        <v>610.53922208985796</v>
      </c>
      <c r="AM678">
        <v>353.26698828341699</v>
      </c>
      <c r="AN678">
        <v>640.14359567645397</v>
      </c>
      <c r="AO678">
        <v>1970.4421564310601</v>
      </c>
      <c r="AP678">
        <v>1315.0723480515001</v>
      </c>
      <c r="AQ678">
        <v>1232.18792768035</v>
      </c>
      <c r="AR678">
        <v>1454.5140624708999</v>
      </c>
      <c r="AS678">
        <v>1394.48632538831</v>
      </c>
      <c r="AT678">
        <v>980.66372195901101</v>
      </c>
      <c r="AU678">
        <v>698.56408047311095</v>
      </c>
      <c r="AV678">
        <v>875.84417068118501</v>
      </c>
      <c r="AW678">
        <v>1144.2791340855199</v>
      </c>
      <c r="AX678">
        <v>207.63999486856201</v>
      </c>
      <c r="AY678">
        <v>193.23003354275599</v>
      </c>
      <c r="AZ678">
        <v>188.39829078444899</v>
      </c>
      <c r="BA678">
        <v>187.435003067179</v>
      </c>
      <c r="BB678">
        <v>200.48909407530499</v>
      </c>
      <c r="BC678">
        <v>0</v>
      </c>
      <c r="BD678">
        <v>219</v>
      </c>
      <c r="BE678">
        <v>204</v>
      </c>
      <c r="BF678">
        <v>207.240184667774</v>
      </c>
      <c r="BG678">
        <v>193.51090592469399</v>
      </c>
      <c r="BH678">
        <v>0</v>
      </c>
      <c r="BI678">
        <v>202.261996517163</v>
      </c>
      <c r="BJ678">
        <v>209.50654355481601</v>
      </c>
      <c r="BK678">
        <v>0</v>
      </c>
      <c r="BL678">
        <v>199.25763414728601</v>
      </c>
      <c r="BM678">
        <v>216.021811849389</v>
      </c>
      <c r="BN678">
        <v>0</v>
      </c>
      <c r="BO678">
        <v>176</v>
      </c>
      <c r="BP678">
        <v>0</v>
      </c>
      <c r="BQ678">
        <v>0</v>
      </c>
      <c r="BR678">
        <v>200</v>
      </c>
      <c r="BS678">
        <v>178</v>
      </c>
      <c r="BT678">
        <v>0</v>
      </c>
      <c r="BU678">
        <v>185.471644595794</v>
      </c>
      <c r="BV678">
        <v>198.74236585271299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</row>
    <row r="679" spans="1:82" x14ac:dyDescent="0.25">
      <c r="A679">
        <v>162.69692923898501</v>
      </c>
      <c r="B679">
        <v>0</v>
      </c>
      <c r="C679">
        <v>0</v>
      </c>
      <c r="D679">
        <v>0</v>
      </c>
      <c r="E679">
        <v>0</v>
      </c>
      <c r="F679">
        <v>211</v>
      </c>
      <c r="G679">
        <v>191</v>
      </c>
      <c r="H679">
        <v>0</v>
      </c>
      <c r="I679">
        <v>0</v>
      </c>
      <c r="J679">
        <v>0</v>
      </c>
      <c r="K679">
        <v>211.79374771523899</v>
      </c>
      <c r="L679">
        <v>201.33763391427499</v>
      </c>
      <c r="M679">
        <v>211.92365511069701</v>
      </c>
      <c r="N679">
        <v>223.83440847856801</v>
      </c>
      <c r="O679">
        <v>0</v>
      </c>
      <c r="P679">
        <v>211.75161271785299</v>
      </c>
      <c r="Q679">
        <v>0</v>
      </c>
      <c r="R679">
        <v>183.49032369288</v>
      </c>
      <c r="S679">
        <v>0</v>
      </c>
      <c r="T679">
        <v>0</v>
      </c>
      <c r="U679">
        <v>0</v>
      </c>
      <c r="V679">
        <v>0</v>
      </c>
      <c r="W679">
        <v>209.66881695713701</v>
      </c>
      <c r="X679">
        <v>205.430204066436</v>
      </c>
      <c r="Y679">
        <v>0</v>
      </c>
      <c r="Z679">
        <v>0</v>
      </c>
      <c r="AA679">
        <v>206.46912555226501</v>
      </c>
      <c r="AB679">
        <v>0</v>
      </c>
      <c r="AC679">
        <v>355.10516948247999</v>
      </c>
      <c r="AD679">
        <v>902.20227945700401</v>
      </c>
      <c r="AE679">
        <v>1128.48078530732</v>
      </c>
      <c r="AF679">
        <v>934.86116366397096</v>
      </c>
      <c r="AG679">
        <v>653.53458606210597</v>
      </c>
      <c r="AH679">
        <v>392.81660577411901</v>
      </c>
      <c r="AI679">
        <v>302.26311056823198</v>
      </c>
      <c r="AJ679">
        <v>473.26700832234701</v>
      </c>
      <c r="AK679">
        <v>1805.4764716797299</v>
      </c>
      <c r="AL679">
        <v>612.51260903637694</v>
      </c>
      <c r="AM679">
        <v>353.50035215069698</v>
      </c>
      <c r="AN679">
        <v>642.35493686090604</v>
      </c>
      <c r="AO679">
        <v>1986.2584632129101</v>
      </c>
      <c r="AP679">
        <v>1322.1611584525899</v>
      </c>
      <c r="AQ679">
        <v>1239.2479138323099</v>
      </c>
      <c r="AR679">
        <v>1466.3308409624101</v>
      </c>
      <c r="AS679">
        <v>1403.81005320553</v>
      </c>
      <c r="AT679">
        <v>984.82219973192502</v>
      </c>
      <c r="AU679">
        <v>701.726927089593</v>
      </c>
      <c r="AV679">
        <v>879.48200594275704</v>
      </c>
      <c r="AW679">
        <v>1151.3362370331199</v>
      </c>
      <c r="AX679">
        <v>206.48683868323101</v>
      </c>
      <c r="AY679">
        <v>192.73824033116799</v>
      </c>
      <c r="AZ679">
        <v>187.28420603875799</v>
      </c>
      <c r="BA679">
        <v>186.57641848467401</v>
      </c>
      <c r="BB679">
        <v>198.82795760715501</v>
      </c>
      <c r="BC679">
        <v>0</v>
      </c>
      <c r="BD679">
        <v>219</v>
      </c>
      <c r="BE679">
        <v>204</v>
      </c>
      <c r="BF679">
        <v>205.74516184644</v>
      </c>
      <c r="BG679">
        <v>195.17204239284399</v>
      </c>
      <c r="BH679">
        <v>0</v>
      </c>
      <c r="BI679">
        <v>204.08924663212801</v>
      </c>
      <c r="BJ679">
        <v>210.50322543570601</v>
      </c>
      <c r="BK679">
        <v>0</v>
      </c>
      <c r="BL679">
        <v>200.42042967499</v>
      </c>
      <c r="BM679">
        <v>219.34408478568801</v>
      </c>
      <c r="BN679">
        <v>0</v>
      </c>
      <c r="BO679">
        <v>176</v>
      </c>
      <c r="BP679">
        <v>0</v>
      </c>
      <c r="BQ679">
        <v>0</v>
      </c>
      <c r="BR679">
        <v>200</v>
      </c>
      <c r="BS679">
        <v>178</v>
      </c>
      <c r="BT679">
        <v>0</v>
      </c>
      <c r="BU679">
        <v>181.15268977860501</v>
      </c>
      <c r="BV679">
        <v>197.579570325009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</row>
    <row r="680" spans="1:82" x14ac:dyDescent="0.25">
      <c r="A680">
        <v>162.93724966622099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212.419766656467</v>
      </c>
      <c r="L680">
        <v>202</v>
      </c>
      <c r="M680">
        <v>213</v>
      </c>
      <c r="N680">
        <v>224</v>
      </c>
      <c r="O680">
        <v>0</v>
      </c>
      <c r="P680">
        <v>212</v>
      </c>
      <c r="Q680">
        <v>0</v>
      </c>
      <c r="R680">
        <v>182</v>
      </c>
      <c r="S680">
        <v>0</v>
      </c>
      <c r="T680">
        <v>0</v>
      </c>
      <c r="U680">
        <v>0</v>
      </c>
      <c r="V680">
        <v>0</v>
      </c>
      <c r="W680">
        <v>210</v>
      </c>
      <c r="X680">
        <v>205.537725923659</v>
      </c>
      <c r="Y680">
        <v>0</v>
      </c>
      <c r="Z680">
        <v>0</v>
      </c>
      <c r="AA680">
        <v>206.50478149621401</v>
      </c>
      <c r="AB680">
        <v>0</v>
      </c>
      <c r="AC680">
        <v>316.58153164795198</v>
      </c>
      <c r="AD680">
        <v>723.47627575508898</v>
      </c>
      <c r="AE680">
        <v>911.93094640766299</v>
      </c>
      <c r="AF680">
        <v>779.68061025690304</v>
      </c>
      <c r="AG680">
        <v>564.63650668571699</v>
      </c>
      <c r="AH680">
        <v>364.28110457463299</v>
      </c>
      <c r="AI680">
        <v>285.784500836071</v>
      </c>
      <c r="AJ680">
        <v>432.58828038701103</v>
      </c>
      <c r="AK680">
        <v>1590.69826575454</v>
      </c>
      <c r="AL680">
        <v>553.30683368957204</v>
      </c>
      <c r="AM680">
        <v>338.753347937493</v>
      </c>
      <c r="AN680">
        <v>625.54854131043896</v>
      </c>
      <c r="AO680">
        <v>1865.01690199373</v>
      </c>
      <c r="AP680">
        <v>1190.6441099938399</v>
      </c>
      <c r="AQ680">
        <v>1144.1548259546801</v>
      </c>
      <c r="AR680">
        <v>1372.4521122809499</v>
      </c>
      <c r="AS680">
        <v>1291.60691860514</v>
      </c>
      <c r="AT680">
        <v>881.994514977618</v>
      </c>
      <c r="AU680">
        <v>638.17581821558701</v>
      </c>
      <c r="AV680">
        <v>761.77276522489296</v>
      </c>
      <c r="AW680">
        <v>958.09656861634596</v>
      </c>
      <c r="AX680">
        <v>198.03220260176599</v>
      </c>
      <c r="AY680">
        <v>192.537725923659</v>
      </c>
      <c r="AZ680">
        <v>186.82997032050599</v>
      </c>
      <c r="BA680">
        <v>186.226355541956</v>
      </c>
      <c r="BB680">
        <v>198</v>
      </c>
      <c r="BC680">
        <v>0</v>
      </c>
      <c r="BD680">
        <v>0</v>
      </c>
      <c r="BE680">
        <v>203.99999999999901</v>
      </c>
      <c r="BF680">
        <v>204.99999999999901</v>
      </c>
      <c r="BG680">
        <v>196</v>
      </c>
      <c r="BH680">
        <v>0</v>
      </c>
      <c r="BI680">
        <v>204.99999999999901</v>
      </c>
      <c r="BJ680">
        <v>211</v>
      </c>
      <c r="BK680">
        <v>0</v>
      </c>
      <c r="BL680">
        <v>201</v>
      </c>
      <c r="BM680">
        <v>221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179</v>
      </c>
      <c r="BV680">
        <v>197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</row>
    <row r="681" spans="1:82" x14ac:dyDescent="0.25">
      <c r="A681">
        <v>163.17757009345701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212.343720178875</v>
      </c>
      <c r="L681">
        <v>202</v>
      </c>
      <c r="M681">
        <v>213</v>
      </c>
      <c r="N681">
        <v>224</v>
      </c>
      <c r="O681">
        <v>0</v>
      </c>
      <c r="P681">
        <v>212</v>
      </c>
      <c r="Q681">
        <v>0</v>
      </c>
      <c r="R681">
        <v>182</v>
      </c>
      <c r="S681">
        <v>0</v>
      </c>
      <c r="T681">
        <v>0</v>
      </c>
      <c r="U681">
        <v>0</v>
      </c>
      <c r="V681">
        <v>0</v>
      </c>
      <c r="W681">
        <v>210</v>
      </c>
      <c r="X681">
        <v>205.537725923659</v>
      </c>
      <c r="Y681">
        <v>0</v>
      </c>
      <c r="Z681">
        <v>0</v>
      </c>
      <c r="AA681">
        <v>206.50478149621401</v>
      </c>
      <c r="AB681">
        <v>0</v>
      </c>
      <c r="AC681">
        <v>300.23504878306397</v>
      </c>
      <c r="AD681">
        <v>647.55797450611101</v>
      </c>
      <c r="AE681">
        <v>821.47955530802597</v>
      </c>
      <c r="AF681">
        <v>714.54475979713698</v>
      </c>
      <c r="AG681">
        <v>530.19197737874504</v>
      </c>
      <c r="AH681">
        <v>353.90147982251398</v>
      </c>
      <c r="AI681">
        <v>279.97485788638897</v>
      </c>
      <c r="AJ681">
        <v>416.93799881513797</v>
      </c>
      <c r="AK681">
        <v>1500.53521462304</v>
      </c>
      <c r="AL681">
        <v>528.52819192015795</v>
      </c>
      <c r="AM681">
        <v>332.87525031077701</v>
      </c>
      <c r="AN681">
        <v>619.95715038810897</v>
      </c>
      <c r="AO681">
        <v>1812.64527451974</v>
      </c>
      <c r="AP681">
        <v>1136.5858635135901</v>
      </c>
      <c r="AQ681">
        <v>1104.6997999760399</v>
      </c>
      <c r="AR681">
        <v>1330.7827133857099</v>
      </c>
      <c r="AS681">
        <v>1244.38755587584</v>
      </c>
      <c r="AT681">
        <v>840.10313872949098</v>
      </c>
      <c r="AU681">
        <v>611.522783392831</v>
      </c>
      <c r="AV681">
        <v>712.76615987564298</v>
      </c>
      <c r="AW681">
        <v>874.73870035996504</v>
      </c>
      <c r="AX681">
        <v>195.799790075262</v>
      </c>
      <c r="AY681">
        <v>192.02505341729</v>
      </c>
      <c r="AZ681">
        <v>187.112982451335</v>
      </c>
      <c r="BA681">
        <v>186.226355541956</v>
      </c>
      <c r="BB681">
        <v>198</v>
      </c>
      <c r="BC681">
        <v>0</v>
      </c>
      <c r="BD681">
        <v>0</v>
      </c>
      <c r="BE681">
        <v>203.99999999999901</v>
      </c>
      <c r="BF681">
        <v>204.99999999999901</v>
      </c>
      <c r="BG681">
        <v>196</v>
      </c>
      <c r="BH681">
        <v>0</v>
      </c>
      <c r="BI681">
        <v>204.99999999999901</v>
      </c>
      <c r="BJ681">
        <v>211</v>
      </c>
      <c r="BK681">
        <v>0</v>
      </c>
      <c r="BL681">
        <v>201</v>
      </c>
      <c r="BM681">
        <v>221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179</v>
      </c>
      <c r="BV681">
        <v>197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</row>
    <row r="682" spans="1:82" x14ac:dyDescent="0.25">
      <c r="A682">
        <v>163.41789052069399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210.12089522037499</v>
      </c>
      <c r="L682">
        <v>202</v>
      </c>
      <c r="M682">
        <v>213</v>
      </c>
      <c r="N682">
        <v>224</v>
      </c>
      <c r="O682">
        <v>0</v>
      </c>
      <c r="P682">
        <v>212</v>
      </c>
      <c r="Q682">
        <v>0</v>
      </c>
      <c r="R682">
        <v>182</v>
      </c>
      <c r="S682">
        <v>0</v>
      </c>
      <c r="T682">
        <v>0</v>
      </c>
      <c r="U682">
        <v>0</v>
      </c>
      <c r="V682">
        <v>0</v>
      </c>
      <c r="W682">
        <v>210</v>
      </c>
      <c r="X682">
        <v>205.537725923659</v>
      </c>
      <c r="Y682">
        <v>0</v>
      </c>
      <c r="Z682">
        <v>0</v>
      </c>
      <c r="AA682">
        <v>206.50478149621401</v>
      </c>
      <c r="AB682">
        <v>0</v>
      </c>
      <c r="AC682">
        <v>292.739655338197</v>
      </c>
      <c r="AD682">
        <v>624.42140439904995</v>
      </c>
      <c r="AE682">
        <v>786.46564055604495</v>
      </c>
      <c r="AF682">
        <v>692.50073852124501</v>
      </c>
      <c r="AG682">
        <v>517.52545161483204</v>
      </c>
      <c r="AH682">
        <v>345.86072452492999</v>
      </c>
      <c r="AI682">
        <v>278.32298873912799</v>
      </c>
      <c r="AJ682">
        <v>413.34997984729802</v>
      </c>
      <c r="AK682">
        <v>1455.70134752014</v>
      </c>
      <c r="AL682">
        <v>515.07170346225803</v>
      </c>
      <c r="AM682">
        <v>327.95295477211999</v>
      </c>
      <c r="AN682">
        <v>615.806695973655</v>
      </c>
      <c r="AO682">
        <v>1762.7300089328301</v>
      </c>
      <c r="AP682">
        <v>1100.17805080168</v>
      </c>
      <c r="AQ682">
        <v>1074.69017363698</v>
      </c>
      <c r="AR682">
        <v>1295.3130330711001</v>
      </c>
      <c r="AS682">
        <v>1210.9963554999799</v>
      </c>
      <c r="AT682">
        <v>811.65494562523804</v>
      </c>
      <c r="AU682">
        <v>600.70082339011401</v>
      </c>
      <c r="AV682">
        <v>689.38716031270599</v>
      </c>
      <c r="AW682">
        <v>845.50365737473396</v>
      </c>
      <c r="AX682">
        <v>196.22922760887101</v>
      </c>
      <c r="AY682">
        <v>177.039727616769</v>
      </c>
      <c r="AZ682">
        <v>195.38537649098899</v>
      </c>
      <c r="BA682">
        <v>186.226355541956</v>
      </c>
      <c r="BB682">
        <v>198</v>
      </c>
      <c r="BC682">
        <v>0</v>
      </c>
      <c r="BD682">
        <v>0</v>
      </c>
      <c r="BE682">
        <v>203.99999999999901</v>
      </c>
      <c r="BF682">
        <v>204.99999999999901</v>
      </c>
      <c r="BG682">
        <v>196</v>
      </c>
      <c r="BH682">
        <v>0</v>
      </c>
      <c r="BI682">
        <v>204.99999999999901</v>
      </c>
      <c r="BJ682">
        <v>211</v>
      </c>
      <c r="BK682">
        <v>0</v>
      </c>
      <c r="BL682">
        <v>201</v>
      </c>
      <c r="BM682">
        <v>221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179</v>
      </c>
      <c r="BV682">
        <v>197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</row>
    <row r="683" spans="1:82" x14ac:dyDescent="0.25">
      <c r="A683">
        <v>163.65821094793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210.12089522037499</v>
      </c>
      <c r="L683">
        <v>202</v>
      </c>
      <c r="M683">
        <v>213</v>
      </c>
      <c r="N683">
        <v>224</v>
      </c>
      <c r="O683">
        <v>0</v>
      </c>
      <c r="P683">
        <v>212</v>
      </c>
      <c r="Q683">
        <v>0</v>
      </c>
      <c r="R683">
        <v>182</v>
      </c>
      <c r="S683">
        <v>0</v>
      </c>
      <c r="T683">
        <v>0</v>
      </c>
      <c r="U683">
        <v>0</v>
      </c>
      <c r="V683">
        <v>0</v>
      </c>
      <c r="W683">
        <v>210</v>
      </c>
      <c r="X683">
        <v>205.537725923659</v>
      </c>
      <c r="Y683">
        <v>0</v>
      </c>
      <c r="Z683">
        <v>0</v>
      </c>
      <c r="AA683">
        <v>206.50478149621401</v>
      </c>
      <c r="AB683">
        <v>0</v>
      </c>
      <c r="AC683">
        <v>276.64170284071298</v>
      </c>
      <c r="AD683">
        <v>557.70178707905495</v>
      </c>
      <c r="AE683">
        <v>702.99314832366997</v>
      </c>
      <c r="AF683">
        <v>628.46679516284996</v>
      </c>
      <c r="AG683">
        <v>476.02029708755902</v>
      </c>
      <c r="AH683">
        <v>332.66717345208298</v>
      </c>
      <c r="AI683">
        <v>272.08950045754898</v>
      </c>
      <c r="AJ683">
        <v>402.14238065521198</v>
      </c>
      <c r="AK683">
        <v>1326.4983325866999</v>
      </c>
      <c r="AL683">
        <v>478.89443235937802</v>
      </c>
      <c r="AM683">
        <v>318.85849218460299</v>
      </c>
      <c r="AN683">
        <v>602.25464126749296</v>
      </c>
      <c r="AO683">
        <v>1625.99172638956</v>
      </c>
      <c r="AP683">
        <v>1003.73269638829</v>
      </c>
      <c r="AQ683">
        <v>1007.29630566982</v>
      </c>
      <c r="AR683">
        <v>1212.27536502714</v>
      </c>
      <c r="AS683">
        <v>1126.2279436525</v>
      </c>
      <c r="AT683">
        <v>744.05729038785796</v>
      </c>
      <c r="AU683">
        <v>565.21210340843095</v>
      </c>
      <c r="AV683">
        <v>632.525874591106</v>
      </c>
      <c r="AW683">
        <v>768.09589106796398</v>
      </c>
      <c r="AX683">
        <v>195.84635654138901</v>
      </c>
      <c r="AY683">
        <v>177.039727616769</v>
      </c>
      <c r="AZ683">
        <v>195.38537649098899</v>
      </c>
      <c r="BA683">
        <v>186.226355541956</v>
      </c>
      <c r="BB683">
        <v>198</v>
      </c>
      <c r="BC683">
        <v>0</v>
      </c>
      <c r="BD683">
        <v>0</v>
      </c>
      <c r="BE683">
        <v>203.99999999999901</v>
      </c>
      <c r="BF683">
        <v>204.99999999999901</v>
      </c>
      <c r="BG683">
        <v>196</v>
      </c>
      <c r="BH683">
        <v>0</v>
      </c>
      <c r="BI683">
        <v>204.99999999999901</v>
      </c>
      <c r="BJ683">
        <v>211</v>
      </c>
      <c r="BK683">
        <v>0</v>
      </c>
      <c r="BL683">
        <v>201</v>
      </c>
      <c r="BM683">
        <v>221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179</v>
      </c>
      <c r="BV683">
        <v>197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</row>
    <row r="684" spans="1:82" x14ac:dyDescent="0.25">
      <c r="A684">
        <v>163.89853137516599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206.345665903335</v>
      </c>
      <c r="L684">
        <v>194.828551233019</v>
      </c>
      <c r="M684">
        <v>197.461861004875</v>
      </c>
      <c r="N684">
        <v>211.449964657783</v>
      </c>
      <c r="O684">
        <v>0</v>
      </c>
      <c r="P684">
        <v>198.85234392720201</v>
      </c>
      <c r="Q684">
        <v>0</v>
      </c>
      <c r="R684">
        <v>182</v>
      </c>
      <c r="S684">
        <v>0</v>
      </c>
      <c r="T684">
        <v>0</v>
      </c>
      <c r="U684">
        <v>0</v>
      </c>
      <c r="V684">
        <v>0</v>
      </c>
      <c r="W684">
        <v>199.84044758011001</v>
      </c>
      <c r="X684">
        <v>195.96172614010399</v>
      </c>
      <c r="Y684">
        <v>0</v>
      </c>
      <c r="Z684">
        <v>0</v>
      </c>
      <c r="AA684">
        <v>191.13859347110301</v>
      </c>
      <c r="AB684">
        <v>0</v>
      </c>
      <c r="AC684">
        <v>281.38826525772703</v>
      </c>
      <c r="AD684">
        <v>570.47840470043604</v>
      </c>
      <c r="AE684">
        <v>720.23941575817798</v>
      </c>
      <c r="AF684">
        <v>643.93413796452899</v>
      </c>
      <c r="AG684">
        <v>480.24602841186402</v>
      </c>
      <c r="AH684">
        <v>336.10436777840101</v>
      </c>
      <c r="AI684">
        <v>272.46031696806301</v>
      </c>
      <c r="AJ684">
        <v>411.24066131364498</v>
      </c>
      <c r="AK684">
        <v>1373.7015603125001</v>
      </c>
      <c r="AL684">
        <v>485.50038371422301</v>
      </c>
      <c r="AM684">
        <v>319.98431575276197</v>
      </c>
      <c r="AN684">
        <v>614.66353644643095</v>
      </c>
      <c r="AO684">
        <v>1689.1573014983801</v>
      </c>
      <c r="AP684">
        <v>1037.66576113722</v>
      </c>
      <c r="AQ684">
        <v>1042.14060195807</v>
      </c>
      <c r="AR684">
        <v>1254.35586972486</v>
      </c>
      <c r="AS684">
        <v>1166.2228020837099</v>
      </c>
      <c r="AT684">
        <v>767.14741851428403</v>
      </c>
      <c r="AU684">
        <v>580.21776894463596</v>
      </c>
      <c r="AV684">
        <v>650.04399211131397</v>
      </c>
      <c r="AW684">
        <v>793.44588841239897</v>
      </c>
      <c r="AX684">
        <v>195.91328851880201</v>
      </c>
      <c r="AY684">
        <v>180.05029686545899</v>
      </c>
      <c r="AZ684">
        <v>213.146668794204</v>
      </c>
      <c r="BA684">
        <v>206.38054345884399</v>
      </c>
      <c r="BB684">
        <v>198</v>
      </c>
      <c r="BC684">
        <v>0</v>
      </c>
      <c r="BD684">
        <v>0</v>
      </c>
      <c r="BE684">
        <v>203.99999999999901</v>
      </c>
      <c r="BF684">
        <v>205</v>
      </c>
      <c r="BG684">
        <v>195.40237926941799</v>
      </c>
      <c r="BH684">
        <v>0</v>
      </c>
      <c r="BI684">
        <v>204.99999999999901</v>
      </c>
      <c r="BJ684">
        <v>190.68089516022101</v>
      </c>
      <c r="BK684">
        <v>0</v>
      </c>
      <c r="BL684">
        <v>182.47375735196599</v>
      </c>
      <c r="BM684">
        <v>221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179</v>
      </c>
      <c r="BV684">
        <v>201.18334511407201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</row>
    <row r="685" spans="1:82" x14ac:dyDescent="0.25">
      <c r="A685">
        <v>164.138851802403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205.88372729825201</v>
      </c>
      <c r="L685">
        <v>194.55152086920901</v>
      </c>
      <c r="M685">
        <v>196.86162854995399</v>
      </c>
      <c r="N685">
        <v>210.96516152111701</v>
      </c>
      <c r="O685">
        <v>0</v>
      </c>
      <c r="P685">
        <v>198.344454926884</v>
      </c>
      <c r="Q685">
        <v>0</v>
      </c>
      <c r="R685">
        <v>182</v>
      </c>
      <c r="S685">
        <v>0</v>
      </c>
      <c r="T685">
        <v>0</v>
      </c>
      <c r="U685">
        <v>0</v>
      </c>
      <c r="V685">
        <v>0</v>
      </c>
      <c r="W685">
        <v>199.44798789804699</v>
      </c>
      <c r="X685">
        <v>194.585868115349</v>
      </c>
      <c r="Y685">
        <v>0</v>
      </c>
      <c r="Z685">
        <v>0</v>
      </c>
      <c r="AA685">
        <v>188.930814274977</v>
      </c>
      <c r="AB685">
        <v>0</v>
      </c>
      <c r="AC685">
        <v>276.18451064755902</v>
      </c>
      <c r="AD685">
        <v>548.54216614355198</v>
      </c>
      <c r="AE685">
        <v>688.18230643520599</v>
      </c>
      <c r="AF685">
        <v>609.14318406125199</v>
      </c>
      <c r="AG685">
        <v>456.86132039287202</v>
      </c>
      <c r="AH685">
        <v>326.45319189366001</v>
      </c>
      <c r="AI685">
        <v>270.27138393159998</v>
      </c>
      <c r="AJ685">
        <v>408.10629412160699</v>
      </c>
      <c r="AK685">
        <v>1320.5735522781899</v>
      </c>
      <c r="AL685">
        <v>468.49072120836399</v>
      </c>
      <c r="AM685">
        <v>314.98600857404398</v>
      </c>
      <c r="AN685">
        <v>613.87946760942805</v>
      </c>
      <c r="AO685">
        <v>1635.02386492295</v>
      </c>
      <c r="AP685">
        <v>994.39780268278503</v>
      </c>
      <c r="AQ685">
        <v>1005.08591494619</v>
      </c>
      <c r="AR685">
        <v>1214.8817974835499</v>
      </c>
      <c r="AS685">
        <v>1113.89024131816</v>
      </c>
      <c r="AT685">
        <v>737.52779427861799</v>
      </c>
      <c r="AU685">
        <v>553.78285460902703</v>
      </c>
      <c r="AV685">
        <v>622.484150277661</v>
      </c>
      <c r="AW685">
        <v>774.43296821658305</v>
      </c>
      <c r="AX685">
        <v>194.28915978082</v>
      </c>
      <c r="AY685">
        <v>180.41867135147299</v>
      </c>
      <c r="AZ685">
        <v>215.319947793176</v>
      </c>
      <c r="BA685">
        <v>209.276251667347</v>
      </c>
      <c r="BB685">
        <v>198</v>
      </c>
      <c r="BC685">
        <v>0</v>
      </c>
      <c r="BD685">
        <v>0</v>
      </c>
      <c r="BE685">
        <v>203.99999999999901</v>
      </c>
      <c r="BF685">
        <v>205</v>
      </c>
      <c r="BG685">
        <v>195.37929340576699</v>
      </c>
      <c r="BH685">
        <v>0</v>
      </c>
      <c r="BI685">
        <v>204.99999999999901</v>
      </c>
      <c r="BJ685">
        <v>189.89597579609401</v>
      </c>
      <c r="BK685">
        <v>0</v>
      </c>
      <c r="BL685">
        <v>181.75809557879199</v>
      </c>
      <c r="BM685">
        <v>221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179</v>
      </c>
      <c r="BV685">
        <v>201.344946159627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</row>
    <row r="686" spans="1:82" x14ac:dyDescent="0.25">
      <c r="A686">
        <v>164.37917222963901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203.18581711386599</v>
      </c>
      <c r="L686">
        <v>190.57803702897499</v>
      </c>
      <c r="M686">
        <v>188.25241356278099</v>
      </c>
      <c r="N686">
        <v>204.01156480070699</v>
      </c>
      <c r="O686">
        <v>0</v>
      </c>
      <c r="P686">
        <v>191.05973455312201</v>
      </c>
      <c r="Q686">
        <v>0</v>
      </c>
      <c r="R686">
        <v>182</v>
      </c>
      <c r="S686">
        <v>0</v>
      </c>
      <c r="T686">
        <v>0</v>
      </c>
      <c r="U686">
        <v>0</v>
      </c>
      <c r="V686">
        <v>0</v>
      </c>
      <c r="W686">
        <v>193.81888579104901</v>
      </c>
      <c r="X686">
        <v>187.96339504829299</v>
      </c>
      <c r="Y686">
        <v>0</v>
      </c>
      <c r="Z686">
        <v>0</v>
      </c>
      <c r="AA686">
        <v>184.62620678139001</v>
      </c>
      <c r="AB686">
        <v>0</v>
      </c>
      <c r="AC686">
        <v>286.56807079416399</v>
      </c>
      <c r="AD686">
        <v>586.93835586900798</v>
      </c>
      <c r="AE686">
        <v>730.20683505781903</v>
      </c>
      <c r="AF686">
        <v>635.48837148918699</v>
      </c>
      <c r="AG686">
        <v>465.794100319113</v>
      </c>
      <c r="AH686">
        <v>324.927286383244</v>
      </c>
      <c r="AI686">
        <v>270.921456360614</v>
      </c>
      <c r="AJ686">
        <v>444.42987884653598</v>
      </c>
      <c r="AK686">
        <v>1582.8376778899899</v>
      </c>
      <c r="AL686">
        <v>498.833125769623</v>
      </c>
      <c r="AM686">
        <v>335.634822334467</v>
      </c>
      <c r="AN686">
        <v>754.35518760324601</v>
      </c>
      <c r="AO686">
        <v>2039.5094891634401</v>
      </c>
      <c r="AP686">
        <v>1160.99820844344</v>
      </c>
      <c r="AQ686">
        <v>1194.7585961008599</v>
      </c>
      <c r="AR686">
        <v>1446.5615833079801</v>
      </c>
      <c r="AS686">
        <v>1284.73381350615</v>
      </c>
      <c r="AT686">
        <v>815.63059490610601</v>
      </c>
      <c r="AU686">
        <v>590.14033857768698</v>
      </c>
      <c r="AV686">
        <v>670.06565142256204</v>
      </c>
      <c r="AW686">
        <v>897.75185539683196</v>
      </c>
      <c r="AX686">
        <v>193.50613354721699</v>
      </c>
      <c r="AY686">
        <v>177.62510295658299</v>
      </c>
      <c r="AZ686">
        <v>214.562991106347</v>
      </c>
      <c r="BA686">
        <v>216.892095694462</v>
      </c>
      <c r="BB686">
        <v>198</v>
      </c>
      <c r="BC686">
        <v>0</v>
      </c>
      <c r="BD686">
        <v>0</v>
      </c>
      <c r="BE686">
        <v>204</v>
      </c>
      <c r="BF686">
        <v>205</v>
      </c>
      <c r="BG686">
        <v>195.048169752414</v>
      </c>
      <c r="BH686">
        <v>0</v>
      </c>
      <c r="BI686">
        <v>205</v>
      </c>
      <c r="BJ686">
        <v>178.637771582098</v>
      </c>
      <c r="BK686">
        <v>0</v>
      </c>
      <c r="BL686">
        <v>171.49326232485399</v>
      </c>
      <c r="BM686">
        <v>220.99999999999901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179</v>
      </c>
      <c r="BV686">
        <v>203.66281173309699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</row>
    <row r="687" spans="1:82" x14ac:dyDescent="0.25">
      <c r="A687">
        <v>164.619492656875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202.88653795209501</v>
      </c>
      <c r="L687">
        <v>190</v>
      </c>
      <c r="M687">
        <v>187</v>
      </c>
      <c r="N687">
        <v>203</v>
      </c>
      <c r="O687">
        <v>0</v>
      </c>
      <c r="P687">
        <v>190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193</v>
      </c>
      <c r="X687">
        <v>187</v>
      </c>
      <c r="Y687">
        <v>0</v>
      </c>
      <c r="Z687">
        <v>0</v>
      </c>
      <c r="AA687">
        <v>184</v>
      </c>
      <c r="AB687">
        <v>0</v>
      </c>
      <c r="AC687">
        <v>289.20121849669999</v>
      </c>
      <c r="AD687">
        <v>592.07254908308596</v>
      </c>
      <c r="AE687">
        <v>733.95511139139398</v>
      </c>
      <c r="AF687">
        <v>633.87967424107796</v>
      </c>
      <c r="AG687">
        <v>461.59518010240703</v>
      </c>
      <c r="AH687">
        <v>321.098777500891</v>
      </c>
      <c r="AI687">
        <v>268.07792235855402</v>
      </c>
      <c r="AJ687">
        <v>457.23547931172101</v>
      </c>
      <c r="AK687">
        <v>1673.3737707668599</v>
      </c>
      <c r="AL687">
        <v>497.52836306375002</v>
      </c>
      <c r="AM687">
        <v>344.12806473359598</v>
      </c>
      <c r="AN687">
        <v>811.37202107158998</v>
      </c>
      <c r="AO687">
        <v>2185.9283074807699</v>
      </c>
      <c r="AP687">
        <v>1214.70892031926</v>
      </c>
      <c r="AQ687">
        <v>1265.7968115733299</v>
      </c>
      <c r="AR687">
        <v>1527.02262614509</v>
      </c>
      <c r="AS687">
        <v>1337.1960990662301</v>
      </c>
      <c r="AT687">
        <v>835.59613091908398</v>
      </c>
      <c r="AU687">
        <v>595.99016431241398</v>
      </c>
      <c r="AV687">
        <v>674.47678155752305</v>
      </c>
      <c r="AW687">
        <v>941.71022522973897</v>
      </c>
      <c r="AX687">
        <v>197.419506117145</v>
      </c>
      <c r="AY687">
        <v>177.31521243005199</v>
      </c>
      <c r="AZ687">
        <v>214.479021905281</v>
      </c>
      <c r="BA687">
        <v>218</v>
      </c>
      <c r="BB687">
        <v>0</v>
      </c>
      <c r="BC687">
        <v>0</v>
      </c>
      <c r="BD687">
        <v>0</v>
      </c>
      <c r="BE687">
        <v>0</v>
      </c>
      <c r="BF687">
        <v>205</v>
      </c>
      <c r="BG687">
        <v>195</v>
      </c>
      <c r="BH687">
        <v>0</v>
      </c>
      <c r="BI687">
        <v>0</v>
      </c>
      <c r="BJ687">
        <v>177</v>
      </c>
      <c r="BK687">
        <v>0</v>
      </c>
      <c r="BL687">
        <v>170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204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</row>
    <row r="688" spans="1:82" x14ac:dyDescent="0.25">
      <c r="A688">
        <v>164.85981308411201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202.88653795209501</v>
      </c>
      <c r="L688">
        <v>190</v>
      </c>
      <c r="M688">
        <v>187</v>
      </c>
      <c r="N688">
        <v>203</v>
      </c>
      <c r="O688">
        <v>0</v>
      </c>
      <c r="P688">
        <v>190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193</v>
      </c>
      <c r="X688">
        <v>187</v>
      </c>
      <c r="Y688">
        <v>0</v>
      </c>
      <c r="Z688">
        <v>0</v>
      </c>
      <c r="AA688">
        <v>184</v>
      </c>
      <c r="AB688">
        <v>0</v>
      </c>
      <c r="AC688">
        <v>280.89165791068399</v>
      </c>
      <c r="AD688">
        <v>556.35971482866</v>
      </c>
      <c r="AE688">
        <v>689.74360928150702</v>
      </c>
      <c r="AF688">
        <v>606.85605780627498</v>
      </c>
      <c r="AG688">
        <v>444.35025831633499</v>
      </c>
      <c r="AH688">
        <v>316.14786606477799</v>
      </c>
      <c r="AI688">
        <v>264.62824911464998</v>
      </c>
      <c r="AJ688">
        <v>444.34930976971299</v>
      </c>
      <c r="AK688">
        <v>1594.0456406958101</v>
      </c>
      <c r="AL688">
        <v>478.671686719126</v>
      </c>
      <c r="AM688">
        <v>340.43644922556399</v>
      </c>
      <c r="AN688">
        <v>807.20349038306199</v>
      </c>
      <c r="AO688">
        <v>2119.24019558387</v>
      </c>
      <c r="AP688">
        <v>1164.0620837915201</v>
      </c>
      <c r="AQ688">
        <v>1229.5415293188801</v>
      </c>
      <c r="AR688">
        <v>1481.04128005606</v>
      </c>
      <c r="AS688">
        <v>1290.96574709831</v>
      </c>
      <c r="AT688">
        <v>805.14237592372604</v>
      </c>
      <c r="AU688">
        <v>579.02252199772499</v>
      </c>
      <c r="AV688">
        <v>644.967661616893</v>
      </c>
      <c r="AW688">
        <v>884.98855035677695</v>
      </c>
      <c r="AX688">
        <v>198.06074464052199</v>
      </c>
      <c r="AY688">
        <v>177.31521243005199</v>
      </c>
      <c r="AZ688">
        <v>214.479021905281</v>
      </c>
      <c r="BA688">
        <v>218</v>
      </c>
      <c r="BB688">
        <v>0</v>
      </c>
      <c r="BC688">
        <v>0</v>
      </c>
      <c r="BD688">
        <v>0</v>
      </c>
      <c r="BE688">
        <v>0</v>
      </c>
      <c r="BF688">
        <v>205</v>
      </c>
      <c r="BG688">
        <v>195</v>
      </c>
      <c r="BH688">
        <v>0</v>
      </c>
      <c r="BI688">
        <v>0</v>
      </c>
      <c r="BJ688">
        <v>177</v>
      </c>
      <c r="BK688">
        <v>0</v>
      </c>
      <c r="BL688">
        <v>170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204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</row>
    <row r="689" spans="1:82" x14ac:dyDescent="0.25">
      <c r="A689">
        <v>165.10013351134799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197.372495796663</v>
      </c>
      <c r="L689">
        <v>190</v>
      </c>
      <c r="M689">
        <v>187</v>
      </c>
      <c r="N689">
        <v>203</v>
      </c>
      <c r="O689">
        <v>0</v>
      </c>
      <c r="P689">
        <v>190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193</v>
      </c>
      <c r="X689">
        <v>187</v>
      </c>
      <c r="Y689">
        <v>0</v>
      </c>
      <c r="Z689">
        <v>0</v>
      </c>
      <c r="AA689">
        <v>184</v>
      </c>
      <c r="AB689">
        <v>0</v>
      </c>
      <c r="AC689">
        <v>259.255441784455</v>
      </c>
      <c r="AD689">
        <v>473.30939123330501</v>
      </c>
      <c r="AE689">
        <v>581.852370363148</v>
      </c>
      <c r="AF689">
        <v>541.01022582513497</v>
      </c>
      <c r="AG689">
        <v>402.00395232140801</v>
      </c>
      <c r="AH689">
        <v>307.51461189267002</v>
      </c>
      <c r="AI689">
        <v>256.478884772566</v>
      </c>
      <c r="AJ689">
        <v>414.365845800991</v>
      </c>
      <c r="AK689">
        <v>1398.65584293541</v>
      </c>
      <c r="AL689">
        <v>437.85629883376401</v>
      </c>
      <c r="AM689">
        <v>332.02838935747502</v>
      </c>
      <c r="AN689">
        <v>796.45697403283395</v>
      </c>
      <c r="AO689">
        <v>1958.5788503036499</v>
      </c>
      <c r="AP689">
        <v>1042.25392020599</v>
      </c>
      <c r="AQ689">
        <v>1140.2688833600801</v>
      </c>
      <c r="AR689">
        <v>1367.9048540020301</v>
      </c>
      <c r="AS689">
        <v>1182.62852937002</v>
      </c>
      <c r="AT689">
        <v>734.02656696521797</v>
      </c>
      <c r="AU689">
        <v>536.88351880153505</v>
      </c>
      <c r="AV689">
        <v>575.26232770612899</v>
      </c>
      <c r="AW689">
        <v>739.62226348623005</v>
      </c>
      <c r="AX689">
        <v>195.336994819567</v>
      </c>
      <c r="AY689">
        <v>177.31521243005199</v>
      </c>
      <c r="AZ689">
        <v>203.233309341265</v>
      </c>
      <c r="BA689">
        <v>218</v>
      </c>
      <c r="BB689">
        <v>0</v>
      </c>
      <c r="BC689">
        <v>0</v>
      </c>
      <c r="BD689">
        <v>0</v>
      </c>
      <c r="BE689">
        <v>0</v>
      </c>
      <c r="BF689">
        <v>205</v>
      </c>
      <c r="BG689">
        <v>195</v>
      </c>
      <c r="BH689">
        <v>0</v>
      </c>
      <c r="BI689">
        <v>0</v>
      </c>
      <c r="BJ689">
        <v>177</v>
      </c>
      <c r="BK689">
        <v>0</v>
      </c>
      <c r="BL689">
        <v>170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204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</row>
    <row r="690" spans="1:82" x14ac:dyDescent="0.25">
      <c r="A690">
        <v>165.34045393858401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195.95849484325899</v>
      </c>
      <c r="L690">
        <v>190</v>
      </c>
      <c r="M690">
        <v>187</v>
      </c>
      <c r="N690">
        <v>203</v>
      </c>
      <c r="O690">
        <v>0</v>
      </c>
      <c r="P690">
        <v>190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193</v>
      </c>
      <c r="X690">
        <v>187</v>
      </c>
      <c r="Y690">
        <v>0</v>
      </c>
      <c r="Z690">
        <v>0</v>
      </c>
      <c r="AA690">
        <v>184</v>
      </c>
      <c r="AB690">
        <v>0</v>
      </c>
      <c r="AC690">
        <v>258.01852550867</v>
      </c>
      <c r="AD690">
        <v>469.26974679797303</v>
      </c>
      <c r="AE690">
        <v>574.28121054265398</v>
      </c>
      <c r="AF690">
        <v>534.40979796651197</v>
      </c>
      <c r="AG690">
        <v>397.738514889974</v>
      </c>
      <c r="AH690">
        <v>307.089853469844</v>
      </c>
      <c r="AI690">
        <v>255.27626716824599</v>
      </c>
      <c r="AJ690">
        <v>413.25372136760501</v>
      </c>
      <c r="AK690">
        <v>1381.5076436001</v>
      </c>
      <c r="AL690">
        <v>433.62482190295799</v>
      </c>
      <c r="AM690">
        <v>331.80767078863198</v>
      </c>
      <c r="AN690">
        <v>793.24864197804902</v>
      </c>
      <c r="AO690">
        <v>1937.63136803367</v>
      </c>
      <c r="AP690">
        <v>1032.0948649805</v>
      </c>
      <c r="AQ690">
        <v>1130.39754060985</v>
      </c>
      <c r="AR690">
        <v>1355.2753052400301</v>
      </c>
      <c r="AS690">
        <v>1172.47714359885</v>
      </c>
      <c r="AT690">
        <v>728.22064033655499</v>
      </c>
      <c r="AU690">
        <v>532.21400141558104</v>
      </c>
      <c r="AV690">
        <v>568.67553964644003</v>
      </c>
      <c r="AW690">
        <v>730.87793866667698</v>
      </c>
      <c r="AX690">
        <v>194.99861454401301</v>
      </c>
      <c r="AY690">
        <v>177.31521243005199</v>
      </c>
      <c r="AZ690">
        <v>200.349499635245</v>
      </c>
      <c r="BA690">
        <v>218</v>
      </c>
      <c r="BB690">
        <v>0</v>
      </c>
      <c r="BC690">
        <v>0</v>
      </c>
      <c r="BD690">
        <v>0</v>
      </c>
      <c r="BE690">
        <v>0</v>
      </c>
      <c r="BF690">
        <v>205</v>
      </c>
      <c r="BG690">
        <v>195</v>
      </c>
      <c r="BH690">
        <v>0</v>
      </c>
      <c r="BI690">
        <v>0</v>
      </c>
      <c r="BJ690">
        <v>177</v>
      </c>
      <c r="BK690">
        <v>0</v>
      </c>
      <c r="BL690">
        <v>170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204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</row>
    <row r="691" spans="1:82" x14ac:dyDescent="0.25">
      <c r="A691">
        <v>165.58077436582099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200.85657378448599</v>
      </c>
      <c r="L691">
        <v>200.94564733786299</v>
      </c>
      <c r="M691">
        <v>194.81831952704499</v>
      </c>
      <c r="N691">
        <v>185.79969704049901</v>
      </c>
      <c r="O691">
        <v>0</v>
      </c>
      <c r="P691">
        <v>196.254655621636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193</v>
      </c>
      <c r="X691">
        <v>187</v>
      </c>
      <c r="Y691">
        <v>0</v>
      </c>
      <c r="Z691">
        <v>0</v>
      </c>
      <c r="AA691">
        <v>184</v>
      </c>
      <c r="AB691">
        <v>0</v>
      </c>
      <c r="AC691">
        <v>253.83658667046899</v>
      </c>
      <c r="AD691">
        <v>423.37696548826</v>
      </c>
      <c r="AE691">
        <v>509.67077948951697</v>
      </c>
      <c r="AF691">
        <v>486.128514620884</v>
      </c>
      <c r="AG691">
        <v>367.89712983192999</v>
      </c>
      <c r="AH691">
        <v>294.769674779686</v>
      </c>
      <c r="AI691">
        <v>250.58197756319501</v>
      </c>
      <c r="AJ691">
        <v>396.517366703741</v>
      </c>
      <c r="AK691">
        <v>1230.10163003301</v>
      </c>
      <c r="AL691">
        <v>406.16361783557801</v>
      </c>
      <c r="AM691">
        <v>331.04338803777</v>
      </c>
      <c r="AN691">
        <v>775.04579415717603</v>
      </c>
      <c r="AO691">
        <v>1761.24815630743</v>
      </c>
      <c r="AP691">
        <v>948.25778742315799</v>
      </c>
      <c r="AQ691">
        <v>1036.4898341240601</v>
      </c>
      <c r="AR691">
        <v>1259.38709985531</v>
      </c>
      <c r="AS691">
        <v>1084.98680888425</v>
      </c>
      <c r="AT691">
        <v>678.94952734580704</v>
      </c>
      <c r="AU691">
        <v>503.06428756949998</v>
      </c>
      <c r="AV691">
        <v>523.83786981236904</v>
      </c>
      <c r="AW691">
        <v>668.34268291335502</v>
      </c>
      <c r="AX691">
        <v>192.892820022221</v>
      </c>
      <c r="AY691">
        <v>195.53923068139699</v>
      </c>
      <c r="AZ691">
        <v>199.69623740568301</v>
      </c>
      <c r="BA691">
        <v>201.32091834230201</v>
      </c>
      <c r="BB691">
        <v>0</v>
      </c>
      <c r="BC691">
        <v>0</v>
      </c>
      <c r="BD691">
        <v>0</v>
      </c>
      <c r="BE691">
        <v>0</v>
      </c>
      <c r="BF691">
        <v>194.05435266213601</v>
      </c>
      <c r="BG691">
        <v>200.73343431983301</v>
      </c>
      <c r="BH691">
        <v>0</v>
      </c>
      <c r="BI691">
        <v>0</v>
      </c>
      <c r="BJ691">
        <v>177</v>
      </c>
      <c r="BK691">
        <v>0</v>
      </c>
      <c r="BL691">
        <v>170.521221301803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204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</row>
    <row r="692" spans="1:82" x14ac:dyDescent="0.25">
      <c r="A692">
        <v>165.821094793057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202.218860411127</v>
      </c>
      <c r="L692">
        <v>202.14057050480201</v>
      </c>
      <c r="M692">
        <v>195.67183607485799</v>
      </c>
      <c r="N692">
        <v>183.92196063531</v>
      </c>
      <c r="O692">
        <v>0</v>
      </c>
      <c r="P692">
        <v>196.93746885988699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193</v>
      </c>
      <c r="X692">
        <v>187</v>
      </c>
      <c r="Y692">
        <v>0</v>
      </c>
      <c r="Z692">
        <v>0</v>
      </c>
      <c r="AA692">
        <v>184</v>
      </c>
      <c r="AB692">
        <v>0</v>
      </c>
      <c r="AC692">
        <v>254.031537909457</v>
      </c>
      <c r="AD692">
        <v>424.17696985087798</v>
      </c>
      <c r="AE692">
        <v>510.10216231035002</v>
      </c>
      <c r="AF692">
        <v>486.09454578611098</v>
      </c>
      <c r="AG692">
        <v>367.06107254078802</v>
      </c>
      <c r="AH692">
        <v>294.63616706867703</v>
      </c>
      <c r="AI692">
        <v>250.079900640483</v>
      </c>
      <c r="AJ692">
        <v>396.39748094830202</v>
      </c>
      <c r="AK692">
        <v>1232.92743496514</v>
      </c>
      <c r="AL692">
        <v>406.215767554585</v>
      </c>
      <c r="AM692">
        <v>332.00281642374398</v>
      </c>
      <c r="AN692">
        <v>776.96763444512601</v>
      </c>
      <c r="AO692">
        <v>1766.5614214586001</v>
      </c>
      <c r="AP692">
        <v>950.25307837573405</v>
      </c>
      <c r="AQ692">
        <v>1038.76898676016</v>
      </c>
      <c r="AR692">
        <v>1262.8618778560599</v>
      </c>
      <c r="AS692">
        <v>1088.2390049082001</v>
      </c>
      <c r="AT692">
        <v>680.90331382012596</v>
      </c>
      <c r="AU692">
        <v>502.94594490697699</v>
      </c>
      <c r="AV692">
        <v>523.81583175621404</v>
      </c>
      <c r="AW692">
        <v>670.28502955019201</v>
      </c>
      <c r="AX692">
        <v>192.81340839580801</v>
      </c>
      <c r="AY692">
        <v>200.85942949519699</v>
      </c>
      <c r="AZ692">
        <v>199.51454772495299</v>
      </c>
      <c r="BA692">
        <v>199.50008304030101</v>
      </c>
      <c r="BB692">
        <v>0</v>
      </c>
      <c r="BC692">
        <v>0</v>
      </c>
      <c r="BD692">
        <v>0</v>
      </c>
      <c r="BE692">
        <v>0</v>
      </c>
      <c r="BF692">
        <v>192.85942949519699</v>
      </c>
      <c r="BG692">
        <v>201.35934645489601</v>
      </c>
      <c r="BH692">
        <v>0</v>
      </c>
      <c r="BI692">
        <v>0</v>
      </c>
      <c r="BJ692">
        <v>177</v>
      </c>
      <c r="BK692">
        <v>0</v>
      </c>
      <c r="BL692">
        <v>170.57812240499001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204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</row>
    <row r="693" spans="1:82" x14ac:dyDescent="0.25">
      <c r="A693">
        <v>166.06141522029299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204.238341693226</v>
      </c>
      <c r="L693">
        <v>210.930870965596</v>
      </c>
      <c r="M693">
        <v>201.95062211828201</v>
      </c>
      <c r="N693">
        <v>170.10863133977699</v>
      </c>
      <c r="O693">
        <v>0</v>
      </c>
      <c r="P693">
        <v>201.96049769462601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193</v>
      </c>
      <c r="X693">
        <v>187</v>
      </c>
      <c r="Y693">
        <v>0</v>
      </c>
      <c r="Z693">
        <v>0</v>
      </c>
      <c r="AA693">
        <v>184</v>
      </c>
      <c r="AB693">
        <v>0</v>
      </c>
      <c r="AC693">
        <v>249.10094035449001</v>
      </c>
      <c r="AD693">
        <v>419.405037088955</v>
      </c>
      <c r="AE693">
        <v>504.28373457887398</v>
      </c>
      <c r="AF693">
        <v>473.41510769178899</v>
      </c>
      <c r="AG693">
        <v>357.79873981187097</v>
      </c>
      <c r="AH693">
        <v>286.54251971657902</v>
      </c>
      <c r="AI693">
        <v>240.78997259547901</v>
      </c>
      <c r="AJ693">
        <v>386.80305129465</v>
      </c>
      <c r="AK693">
        <v>1231.73785854277</v>
      </c>
      <c r="AL693">
        <v>398.05282589038399</v>
      </c>
      <c r="AM693">
        <v>331.85012527859902</v>
      </c>
      <c r="AN693">
        <v>798.96757772090098</v>
      </c>
      <c r="AO693">
        <v>1789.3287576656301</v>
      </c>
      <c r="AP693">
        <v>951.43402998993201</v>
      </c>
      <c r="AQ693">
        <v>1042.5385450686899</v>
      </c>
      <c r="AR693">
        <v>1266.7410044907899</v>
      </c>
      <c r="AS693">
        <v>1079.1525977605099</v>
      </c>
      <c r="AT693">
        <v>680.74975672835706</v>
      </c>
      <c r="AU693">
        <v>496.96169600555402</v>
      </c>
      <c r="AV693">
        <v>512.89557963575601</v>
      </c>
      <c r="AW693">
        <v>670.51756116904403</v>
      </c>
      <c r="AX693">
        <v>192.50670544359201</v>
      </c>
      <c r="AY693">
        <v>192.069129034404</v>
      </c>
      <c r="AZ693">
        <v>190.589060942815</v>
      </c>
      <c r="BA693">
        <v>186.10533948099601</v>
      </c>
      <c r="BB693">
        <v>0</v>
      </c>
      <c r="BC693">
        <v>0</v>
      </c>
      <c r="BD693">
        <v>0</v>
      </c>
      <c r="BE693">
        <v>0</v>
      </c>
      <c r="BF693">
        <v>184.06912903440301</v>
      </c>
      <c r="BG693">
        <v>205.963789553407</v>
      </c>
      <c r="BH693">
        <v>0</v>
      </c>
      <c r="BI693">
        <v>0</v>
      </c>
      <c r="BJ693">
        <v>177</v>
      </c>
      <c r="BK693">
        <v>0</v>
      </c>
      <c r="BL693">
        <v>170.99670814121799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204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</row>
    <row r="694" spans="1:82" x14ac:dyDescent="0.25">
      <c r="A694">
        <v>166.30173564752999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204.25052280881101</v>
      </c>
      <c r="L694">
        <v>211</v>
      </c>
      <c r="M694">
        <v>202</v>
      </c>
      <c r="N694">
        <v>170</v>
      </c>
      <c r="O694">
        <v>0</v>
      </c>
      <c r="P694">
        <v>202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249.133157247426</v>
      </c>
      <c r="AD694">
        <v>419.11013116188502</v>
      </c>
      <c r="AE694">
        <v>503.22851192010501</v>
      </c>
      <c r="AF694">
        <v>472.32928318692501</v>
      </c>
      <c r="AG694">
        <v>356.845795684466</v>
      </c>
      <c r="AH694">
        <v>286.39697768721197</v>
      </c>
      <c r="AI694">
        <v>240.72583651330601</v>
      </c>
      <c r="AJ694">
        <v>386.41728519945201</v>
      </c>
      <c r="AK694">
        <v>1229.95832833533</v>
      </c>
      <c r="AL694">
        <v>397.67316168757498</v>
      </c>
      <c r="AM694">
        <v>331.58904611852</v>
      </c>
      <c r="AN694">
        <v>798.01428258743601</v>
      </c>
      <c r="AO694">
        <v>1787.2490562749499</v>
      </c>
      <c r="AP694">
        <v>950.07353333548497</v>
      </c>
      <c r="AQ694">
        <v>1041.1016979440501</v>
      </c>
      <c r="AR694">
        <v>1264.0090067000201</v>
      </c>
      <c r="AS694">
        <v>1077.55074584094</v>
      </c>
      <c r="AT694">
        <v>680.11385540454603</v>
      </c>
      <c r="AU694">
        <v>495.90197808788002</v>
      </c>
      <c r="AV694">
        <v>512.00306830218403</v>
      </c>
      <c r="AW694">
        <v>669.22639158371999</v>
      </c>
      <c r="AX694">
        <v>192.80884499017</v>
      </c>
      <c r="AY694">
        <v>192</v>
      </c>
      <c r="AZ694">
        <v>190.535224154574</v>
      </c>
      <c r="BA694">
        <v>186</v>
      </c>
      <c r="BB694">
        <v>0</v>
      </c>
      <c r="BC694">
        <v>0</v>
      </c>
      <c r="BD694">
        <v>0</v>
      </c>
      <c r="BE694">
        <v>0</v>
      </c>
      <c r="BF694">
        <v>184</v>
      </c>
      <c r="BG694">
        <v>206</v>
      </c>
      <c r="BH694">
        <v>0</v>
      </c>
      <c r="BI694">
        <v>0</v>
      </c>
      <c r="BJ694">
        <v>0</v>
      </c>
      <c r="BK694">
        <v>0</v>
      </c>
      <c r="BL694">
        <v>171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</row>
    <row r="695" spans="1:82" x14ac:dyDescent="0.25">
      <c r="A695">
        <v>166.54205607476601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204.25052280881101</v>
      </c>
      <c r="L695">
        <v>211</v>
      </c>
      <c r="M695">
        <v>202</v>
      </c>
      <c r="N695">
        <v>170</v>
      </c>
      <c r="O695">
        <v>0</v>
      </c>
      <c r="P695">
        <v>202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254.48645254936801</v>
      </c>
      <c r="AD695">
        <v>425.29526535025798</v>
      </c>
      <c r="AE695">
        <v>500.79488171232498</v>
      </c>
      <c r="AF695">
        <v>462.98740732222302</v>
      </c>
      <c r="AG695">
        <v>350.70582309967301</v>
      </c>
      <c r="AH695">
        <v>281.36686540675601</v>
      </c>
      <c r="AI695">
        <v>239.03160526597401</v>
      </c>
      <c r="AJ695">
        <v>416.28130784193002</v>
      </c>
      <c r="AK695">
        <v>1380.20017258454</v>
      </c>
      <c r="AL695">
        <v>407.17233301055597</v>
      </c>
      <c r="AM695">
        <v>353.35232488659801</v>
      </c>
      <c r="AN695">
        <v>1001.24343949884</v>
      </c>
      <c r="AO695">
        <v>2134.8864905181199</v>
      </c>
      <c r="AP695">
        <v>1056.2477807883099</v>
      </c>
      <c r="AQ695">
        <v>1170.0417534334299</v>
      </c>
      <c r="AR695">
        <v>1425.8722197827001</v>
      </c>
      <c r="AS695">
        <v>1178.80087030097</v>
      </c>
      <c r="AT695">
        <v>702.46127247066602</v>
      </c>
      <c r="AU695">
        <v>499.06275631066097</v>
      </c>
      <c r="AV695">
        <v>519.70353655505505</v>
      </c>
      <c r="AW695">
        <v>729.95813228294901</v>
      </c>
      <c r="AX695">
        <v>197.69207406015201</v>
      </c>
      <c r="AY695">
        <v>192</v>
      </c>
      <c r="AZ695">
        <v>190.535224154574</v>
      </c>
      <c r="BA695">
        <v>186</v>
      </c>
      <c r="BB695">
        <v>0</v>
      </c>
      <c r="BC695">
        <v>0</v>
      </c>
      <c r="BD695">
        <v>0</v>
      </c>
      <c r="BE695">
        <v>0</v>
      </c>
      <c r="BF695">
        <v>184</v>
      </c>
      <c r="BG695">
        <v>206</v>
      </c>
      <c r="BH695">
        <v>0</v>
      </c>
      <c r="BI695">
        <v>0</v>
      </c>
      <c r="BJ695">
        <v>0</v>
      </c>
      <c r="BK695">
        <v>0</v>
      </c>
      <c r="BL695">
        <v>171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</row>
    <row r="696" spans="1:82" x14ac:dyDescent="0.25">
      <c r="A696">
        <v>166.78237650200199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200.298413613722</v>
      </c>
      <c r="L696">
        <v>211</v>
      </c>
      <c r="M696">
        <v>202</v>
      </c>
      <c r="N696">
        <v>170</v>
      </c>
      <c r="O696">
        <v>0</v>
      </c>
      <c r="P696">
        <v>202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255.49712550932099</v>
      </c>
      <c r="AD696">
        <v>427.19250741371502</v>
      </c>
      <c r="AE696">
        <v>502.43239339328102</v>
      </c>
      <c r="AF696">
        <v>462.60852921250603</v>
      </c>
      <c r="AG696">
        <v>351.62350375410801</v>
      </c>
      <c r="AH696">
        <v>279.60913273446602</v>
      </c>
      <c r="AI696">
        <v>238.843443486886</v>
      </c>
      <c r="AJ696">
        <v>424.08818719367298</v>
      </c>
      <c r="AK696">
        <v>1418.3146035531299</v>
      </c>
      <c r="AL696">
        <v>410.47923620235298</v>
      </c>
      <c r="AM696">
        <v>360.48839680360902</v>
      </c>
      <c r="AN696">
        <v>1053.0389913959</v>
      </c>
      <c r="AO696">
        <v>2222.4657292422999</v>
      </c>
      <c r="AP696">
        <v>1084.95668157415</v>
      </c>
      <c r="AQ696">
        <v>1200.89054015946</v>
      </c>
      <c r="AR696">
        <v>1469.6311414090001</v>
      </c>
      <c r="AS696">
        <v>1204.90750373949</v>
      </c>
      <c r="AT696">
        <v>706.90166342454404</v>
      </c>
      <c r="AU696">
        <v>500.28058479695</v>
      </c>
      <c r="AV696">
        <v>524.25600374657802</v>
      </c>
      <c r="AW696">
        <v>745.77151768704903</v>
      </c>
      <c r="AX696">
        <v>196.11439981444701</v>
      </c>
      <c r="AY696">
        <v>192</v>
      </c>
      <c r="AZ696">
        <v>189.94271535079699</v>
      </c>
      <c r="BA696">
        <v>186</v>
      </c>
      <c r="BB696">
        <v>0</v>
      </c>
      <c r="BC696">
        <v>0</v>
      </c>
      <c r="BD696">
        <v>0</v>
      </c>
      <c r="BE696">
        <v>0</v>
      </c>
      <c r="BF696">
        <v>184</v>
      </c>
      <c r="BG696">
        <v>206</v>
      </c>
      <c r="BH696">
        <v>0</v>
      </c>
      <c r="BI696">
        <v>0</v>
      </c>
      <c r="BJ696">
        <v>0</v>
      </c>
      <c r="BK696">
        <v>0</v>
      </c>
      <c r="BL696">
        <v>171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</row>
    <row r="697" spans="1:82" x14ac:dyDescent="0.25">
      <c r="A697">
        <v>167.02269692923801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193.402312340447</v>
      </c>
      <c r="L697">
        <v>211</v>
      </c>
      <c r="M697">
        <v>202</v>
      </c>
      <c r="N697">
        <v>170</v>
      </c>
      <c r="O697">
        <v>0</v>
      </c>
      <c r="P697">
        <v>202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245.949141588858</v>
      </c>
      <c r="AD697">
        <v>391.00090090299398</v>
      </c>
      <c r="AE697">
        <v>458.15445948525701</v>
      </c>
      <c r="AF697">
        <v>432.639479287097</v>
      </c>
      <c r="AG697">
        <v>335.65879305210399</v>
      </c>
      <c r="AH697">
        <v>273.97802482591698</v>
      </c>
      <c r="AI697">
        <v>235.64923229394901</v>
      </c>
      <c r="AJ697">
        <v>404.30615628129101</v>
      </c>
      <c r="AK697">
        <v>1259.0809077397701</v>
      </c>
      <c r="AL697">
        <v>386.04319032330602</v>
      </c>
      <c r="AM697">
        <v>357.60431984245002</v>
      </c>
      <c r="AN697">
        <v>1045.26555635202</v>
      </c>
      <c r="AO697">
        <v>2069.7673080726099</v>
      </c>
      <c r="AP697">
        <v>1001.35808531257</v>
      </c>
      <c r="AQ697">
        <v>1105.6551232909801</v>
      </c>
      <c r="AR697">
        <v>1382.6586172805701</v>
      </c>
      <c r="AS697">
        <v>1113.7210473580301</v>
      </c>
      <c r="AT697">
        <v>648.90037367572597</v>
      </c>
      <c r="AU697">
        <v>468.62910434108801</v>
      </c>
      <c r="AV697">
        <v>481.312823033656</v>
      </c>
      <c r="AW697">
        <v>641.75071648692801</v>
      </c>
      <c r="AX697">
        <v>189.535224154574</v>
      </c>
      <c r="AY697">
        <v>192</v>
      </c>
      <c r="AZ697">
        <v>188.90883685340299</v>
      </c>
      <c r="BA697">
        <v>186</v>
      </c>
      <c r="BB697">
        <v>0</v>
      </c>
      <c r="BC697">
        <v>0</v>
      </c>
      <c r="BD697">
        <v>0</v>
      </c>
      <c r="BE697">
        <v>0</v>
      </c>
      <c r="BF697">
        <v>184</v>
      </c>
      <c r="BG697">
        <v>206</v>
      </c>
      <c r="BH697">
        <v>0</v>
      </c>
      <c r="BI697">
        <v>0</v>
      </c>
      <c r="BJ697">
        <v>0</v>
      </c>
      <c r="BK697">
        <v>0</v>
      </c>
      <c r="BL697">
        <v>171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</row>
    <row r="698" spans="1:82" x14ac:dyDescent="0.25">
      <c r="A698">
        <v>167.26301735647499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201.56811881671601</v>
      </c>
      <c r="L698">
        <v>205.99092073317701</v>
      </c>
      <c r="M698">
        <v>201.58257672776401</v>
      </c>
      <c r="N698">
        <v>170</v>
      </c>
      <c r="O698">
        <v>0</v>
      </c>
      <c r="P698">
        <v>202.83484654447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243.46418237040601</v>
      </c>
      <c r="AD698">
        <v>377.60251520848999</v>
      </c>
      <c r="AE698">
        <v>439.56994251946099</v>
      </c>
      <c r="AF698">
        <v>419.48859381742102</v>
      </c>
      <c r="AG698">
        <v>329.84064311872299</v>
      </c>
      <c r="AH698">
        <v>268.97106416247902</v>
      </c>
      <c r="AI698">
        <v>234.40233312852001</v>
      </c>
      <c r="AJ698">
        <v>395.54637234529002</v>
      </c>
      <c r="AK698">
        <v>1198.9598296547199</v>
      </c>
      <c r="AL698">
        <v>374.87882176180398</v>
      </c>
      <c r="AM698">
        <v>356.45236030106201</v>
      </c>
      <c r="AN698">
        <v>1041.1257005426701</v>
      </c>
      <c r="AO698">
        <v>2008.61848757079</v>
      </c>
      <c r="AP698">
        <v>964.94929621780295</v>
      </c>
      <c r="AQ698">
        <v>1068.1261376304101</v>
      </c>
      <c r="AR698">
        <v>1344.60293933956</v>
      </c>
      <c r="AS698">
        <v>1074.04950940141</v>
      </c>
      <c r="AT698">
        <v>627.61689481328494</v>
      </c>
      <c r="AU698">
        <v>459.91283892385701</v>
      </c>
      <c r="AV698">
        <v>460.509796052068</v>
      </c>
      <c r="AW698">
        <v>602.46240071083901</v>
      </c>
      <c r="AX698">
        <v>196.475330880858</v>
      </c>
      <c r="AY698">
        <v>187.408344005412</v>
      </c>
      <c r="AZ698">
        <v>194.81057269507701</v>
      </c>
      <c r="BA698">
        <v>186</v>
      </c>
      <c r="BB698">
        <v>0</v>
      </c>
      <c r="BC698">
        <v>0</v>
      </c>
      <c r="BD698">
        <v>0</v>
      </c>
      <c r="BE698">
        <v>0</v>
      </c>
      <c r="BF698">
        <v>184</v>
      </c>
      <c r="BG698">
        <v>195.14699492188399</v>
      </c>
      <c r="BH698">
        <v>0</v>
      </c>
      <c r="BI698">
        <v>0</v>
      </c>
      <c r="BJ698">
        <v>0</v>
      </c>
      <c r="BK698">
        <v>0</v>
      </c>
      <c r="BL698">
        <v>171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</row>
    <row r="699" spans="1:82" x14ac:dyDescent="0.25">
      <c r="A699">
        <v>167.503337783711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207.689128384566</v>
      </c>
      <c r="L699">
        <v>204.31624882179099</v>
      </c>
      <c r="M699">
        <v>201.44302073514899</v>
      </c>
      <c r="N699">
        <v>170</v>
      </c>
      <c r="O699">
        <v>0</v>
      </c>
      <c r="P699">
        <v>203.11395852970099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237.898382186053</v>
      </c>
      <c r="AD699">
        <v>357.745379692499</v>
      </c>
      <c r="AE699">
        <v>412.19591487537099</v>
      </c>
      <c r="AF699">
        <v>393.51708599249002</v>
      </c>
      <c r="AG699">
        <v>317.93773458515102</v>
      </c>
      <c r="AH699">
        <v>259.96677756458001</v>
      </c>
      <c r="AI699">
        <v>231.91863407293999</v>
      </c>
      <c r="AJ699">
        <v>378.33794746525899</v>
      </c>
      <c r="AK699">
        <v>1075.0859578406701</v>
      </c>
      <c r="AL699">
        <v>357.73741402501099</v>
      </c>
      <c r="AM699">
        <v>350.30641442917403</v>
      </c>
      <c r="AN699">
        <v>1000.9241335858</v>
      </c>
      <c r="AO699">
        <v>1819.75200988759</v>
      </c>
      <c r="AP699">
        <v>885.78499026035195</v>
      </c>
      <c r="AQ699">
        <v>988.59102706500505</v>
      </c>
      <c r="AR699">
        <v>1239.52557249605</v>
      </c>
      <c r="AS699">
        <v>983.73430348245404</v>
      </c>
      <c r="AT699">
        <v>579.885703262569</v>
      </c>
      <c r="AU699">
        <v>442.77546942843497</v>
      </c>
      <c r="AV699">
        <v>432.30449014593103</v>
      </c>
      <c r="AW699">
        <v>555.82200107472102</v>
      </c>
      <c r="AX699">
        <v>201.658124410895</v>
      </c>
      <c r="AY699">
        <v>185.873228086642</v>
      </c>
      <c r="AZ699">
        <v>199.23445680974399</v>
      </c>
      <c r="BA699">
        <v>186</v>
      </c>
      <c r="BB699">
        <v>0</v>
      </c>
      <c r="BC699">
        <v>0</v>
      </c>
      <c r="BD699">
        <v>0</v>
      </c>
      <c r="BE699">
        <v>0</v>
      </c>
      <c r="BF699">
        <v>184</v>
      </c>
      <c r="BG699">
        <v>191.51853911388099</v>
      </c>
      <c r="BH699">
        <v>0</v>
      </c>
      <c r="BI699">
        <v>0</v>
      </c>
      <c r="BJ699">
        <v>0</v>
      </c>
      <c r="BK699">
        <v>0</v>
      </c>
      <c r="BL699">
        <v>171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</row>
    <row r="700" spans="1:82" x14ac:dyDescent="0.25">
      <c r="A700">
        <v>167.74365821094699</v>
      </c>
      <c r="B700">
        <v>203</v>
      </c>
      <c r="C700">
        <v>207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190</v>
      </c>
      <c r="J700">
        <v>0</v>
      </c>
      <c r="K700">
        <v>201.60151590280199</v>
      </c>
      <c r="L700">
        <v>199.10603973159999</v>
      </c>
      <c r="M700">
        <v>198.138663537627</v>
      </c>
      <c r="N700">
        <v>182.99951942424099</v>
      </c>
      <c r="O700">
        <v>209</v>
      </c>
      <c r="P700">
        <v>206.46633107281099</v>
      </c>
      <c r="Q700">
        <v>0</v>
      </c>
      <c r="R700">
        <v>0</v>
      </c>
      <c r="S700">
        <v>0</v>
      </c>
      <c r="T700">
        <v>203</v>
      </c>
      <c r="U700">
        <v>0</v>
      </c>
      <c r="V700">
        <v>0</v>
      </c>
      <c r="W700">
        <v>216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237.59582101141899</v>
      </c>
      <c r="AD700">
        <v>359.62900357101699</v>
      </c>
      <c r="AE700">
        <v>414.09409169436202</v>
      </c>
      <c r="AF700">
        <v>391.00019915204899</v>
      </c>
      <c r="AG700">
        <v>314.918463903158</v>
      </c>
      <c r="AH700">
        <v>256.23816630312803</v>
      </c>
      <c r="AI700">
        <v>228.86939113260999</v>
      </c>
      <c r="AJ700">
        <v>383.96132924354401</v>
      </c>
      <c r="AK700">
        <v>1101.7531647174701</v>
      </c>
      <c r="AL700">
        <v>358.46317645445498</v>
      </c>
      <c r="AM700">
        <v>354.68794642010999</v>
      </c>
      <c r="AN700">
        <v>1047.86859882607</v>
      </c>
      <c r="AO700">
        <v>1891.1914144295599</v>
      </c>
      <c r="AP700">
        <v>914.38699706444595</v>
      </c>
      <c r="AQ700">
        <v>1021.4402450968</v>
      </c>
      <c r="AR700">
        <v>1287.86616503204</v>
      </c>
      <c r="AS700">
        <v>1014.3087952078</v>
      </c>
      <c r="AT700">
        <v>590.85770111834597</v>
      </c>
      <c r="AU700">
        <v>450.865182510083</v>
      </c>
      <c r="AV700">
        <v>436.17752679985301</v>
      </c>
      <c r="AW700">
        <v>566.16977632850603</v>
      </c>
      <c r="AX700">
        <v>203.12344718071799</v>
      </c>
      <c r="AY700">
        <v>180.96152217680299</v>
      </c>
      <c r="AZ700">
        <v>197.545158170663</v>
      </c>
      <c r="BA700">
        <v>212.86567347676601</v>
      </c>
      <c r="BB700">
        <v>0</v>
      </c>
      <c r="BC700">
        <v>202</v>
      </c>
      <c r="BD700">
        <v>0</v>
      </c>
      <c r="BE700">
        <v>210</v>
      </c>
      <c r="BF700">
        <v>184</v>
      </c>
      <c r="BG700">
        <v>183.13123683781899</v>
      </c>
      <c r="BH700">
        <v>0</v>
      </c>
      <c r="BI700">
        <v>0</v>
      </c>
      <c r="BJ700">
        <v>207</v>
      </c>
      <c r="BK700">
        <v>0</v>
      </c>
      <c r="BL700">
        <v>193.53250033535201</v>
      </c>
      <c r="BM700">
        <v>208</v>
      </c>
      <c r="BN700">
        <v>0</v>
      </c>
      <c r="BO700">
        <v>189</v>
      </c>
      <c r="BP700">
        <v>212</v>
      </c>
      <c r="BQ700">
        <v>193</v>
      </c>
      <c r="BR700">
        <v>191</v>
      </c>
      <c r="BS700">
        <v>0</v>
      </c>
      <c r="BT700">
        <v>0</v>
      </c>
      <c r="BU700">
        <v>0</v>
      </c>
      <c r="BV700">
        <v>219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179</v>
      </c>
      <c r="CC700">
        <v>195</v>
      </c>
      <c r="CD700">
        <v>0</v>
      </c>
    </row>
    <row r="701" spans="1:82" x14ac:dyDescent="0.25">
      <c r="A701">
        <v>167.983978638184</v>
      </c>
      <c r="B701">
        <v>203</v>
      </c>
      <c r="C701">
        <v>207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190</v>
      </c>
      <c r="J701">
        <v>0</v>
      </c>
      <c r="K701">
        <v>201.370696245234</v>
      </c>
      <c r="L701">
        <v>198.86905951061701</v>
      </c>
      <c r="M701">
        <v>197.988368744209</v>
      </c>
      <c r="N701">
        <v>185</v>
      </c>
      <c r="O701">
        <v>209</v>
      </c>
      <c r="P701">
        <v>206.61880978764401</v>
      </c>
      <c r="Q701">
        <v>0</v>
      </c>
      <c r="R701">
        <v>0</v>
      </c>
      <c r="S701">
        <v>0</v>
      </c>
      <c r="T701">
        <v>203</v>
      </c>
      <c r="U701">
        <v>0</v>
      </c>
      <c r="V701">
        <v>0</v>
      </c>
      <c r="W701">
        <v>216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228.161885590183</v>
      </c>
      <c r="AD701">
        <v>347.11970464891402</v>
      </c>
      <c r="AE701">
        <v>399.777359518975</v>
      </c>
      <c r="AF701">
        <v>378.27926080173398</v>
      </c>
      <c r="AG701">
        <v>308.91047261433101</v>
      </c>
      <c r="AH701">
        <v>253.082997302921</v>
      </c>
      <c r="AI701">
        <v>226.899143834554</v>
      </c>
      <c r="AJ701">
        <v>375.556243547561</v>
      </c>
      <c r="AK701">
        <v>1031.3889237512999</v>
      </c>
      <c r="AL701">
        <v>346.20285363972999</v>
      </c>
      <c r="AM701">
        <v>348.24713775176599</v>
      </c>
      <c r="AN701">
        <v>1020.00395148626</v>
      </c>
      <c r="AO701">
        <v>1774.5601131411499</v>
      </c>
      <c r="AP701">
        <v>852.18070610046595</v>
      </c>
      <c r="AQ701">
        <v>973.16996570379001</v>
      </c>
      <c r="AR701">
        <v>1214.4939290832201</v>
      </c>
      <c r="AS701">
        <v>948.33478724441397</v>
      </c>
      <c r="AT701">
        <v>558.269906523891</v>
      </c>
      <c r="AU701">
        <v>429.52054206098398</v>
      </c>
      <c r="AV701">
        <v>418.973825189899</v>
      </c>
      <c r="AW701">
        <v>541.50825500507995</v>
      </c>
      <c r="AX701">
        <v>203.19009566023001</v>
      </c>
      <c r="AY701">
        <v>180.73811902123501</v>
      </c>
      <c r="AZ701">
        <v>197.48110623986599</v>
      </c>
      <c r="BA701">
        <v>217</v>
      </c>
      <c r="BB701">
        <v>0</v>
      </c>
      <c r="BC701">
        <v>202</v>
      </c>
      <c r="BD701">
        <v>0</v>
      </c>
      <c r="BE701">
        <v>210</v>
      </c>
      <c r="BF701">
        <v>0</v>
      </c>
      <c r="BG701">
        <v>182.74975027702601</v>
      </c>
      <c r="BH701">
        <v>0</v>
      </c>
      <c r="BI701">
        <v>0</v>
      </c>
      <c r="BJ701">
        <v>207</v>
      </c>
      <c r="BK701">
        <v>0</v>
      </c>
      <c r="BL701">
        <v>197</v>
      </c>
      <c r="BM701">
        <v>208</v>
      </c>
      <c r="BN701">
        <v>0</v>
      </c>
      <c r="BO701">
        <v>189</v>
      </c>
      <c r="BP701">
        <v>212</v>
      </c>
      <c r="BQ701">
        <v>193</v>
      </c>
      <c r="BR701">
        <v>191</v>
      </c>
      <c r="BS701">
        <v>0</v>
      </c>
      <c r="BT701">
        <v>0</v>
      </c>
      <c r="BU701">
        <v>0</v>
      </c>
      <c r="BV701">
        <v>219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179</v>
      </c>
      <c r="CC701">
        <v>195</v>
      </c>
      <c r="CD701">
        <v>0</v>
      </c>
    </row>
    <row r="702" spans="1:82" x14ac:dyDescent="0.25">
      <c r="A702">
        <v>168.22429906542001</v>
      </c>
      <c r="B702">
        <v>203</v>
      </c>
      <c r="C702">
        <v>207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190</v>
      </c>
      <c r="J702">
        <v>0</v>
      </c>
      <c r="K702">
        <v>201.370696245234</v>
      </c>
      <c r="L702">
        <v>198.86905951061701</v>
      </c>
      <c r="M702">
        <v>197.988368744209</v>
      </c>
      <c r="N702">
        <v>185</v>
      </c>
      <c r="O702">
        <v>209</v>
      </c>
      <c r="P702">
        <v>206.61880978764401</v>
      </c>
      <c r="Q702">
        <v>0</v>
      </c>
      <c r="R702">
        <v>0</v>
      </c>
      <c r="S702">
        <v>0</v>
      </c>
      <c r="T702">
        <v>203</v>
      </c>
      <c r="U702">
        <v>0</v>
      </c>
      <c r="V702">
        <v>0</v>
      </c>
      <c r="W702">
        <v>216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228.82020867845901</v>
      </c>
      <c r="AD702">
        <v>344.32458129622398</v>
      </c>
      <c r="AE702">
        <v>395.201479372763</v>
      </c>
      <c r="AF702">
        <v>375.31445746130203</v>
      </c>
      <c r="AG702">
        <v>306.24179428249499</v>
      </c>
      <c r="AH702">
        <v>252.565837668998</v>
      </c>
      <c r="AI702">
        <v>226.74851243517699</v>
      </c>
      <c r="AJ702">
        <v>373.94815103630998</v>
      </c>
      <c r="AK702">
        <v>1021.23512878503</v>
      </c>
      <c r="AL702">
        <v>344.94578246741901</v>
      </c>
      <c r="AM702">
        <v>346.740710826515</v>
      </c>
      <c r="AN702">
        <v>1016.21990139736</v>
      </c>
      <c r="AO702">
        <v>1760.73142563595</v>
      </c>
      <c r="AP702">
        <v>843.51100214504402</v>
      </c>
      <c r="AQ702">
        <v>964.52350061664902</v>
      </c>
      <c r="AR702">
        <v>1203.42938694438</v>
      </c>
      <c r="AS702">
        <v>939.17607266063999</v>
      </c>
      <c r="AT702">
        <v>552.12995979740106</v>
      </c>
      <c r="AU702">
        <v>426.29886423832897</v>
      </c>
      <c r="AV702">
        <v>416.87295448572399</v>
      </c>
      <c r="AW702">
        <v>538.89311009706796</v>
      </c>
      <c r="AX702">
        <v>203.19009566023001</v>
      </c>
      <c r="AY702">
        <v>180.73811902123501</v>
      </c>
      <c r="AZ702">
        <v>197.48110623986599</v>
      </c>
      <c r="BA702">
        <v>217</v>
      </c>
      <c r="BB702">
        <v>0</v>
      </c>
      <c r="BC702">
        <v>202</v>
      </c>
      <c r="BD702">
        <v>0</v>
      </c>
      <c r="BE702">
        <v>210</v>
      </c>
      <c r="BF702">
        <v>0</v>
      </c>
      <c r="BG702">
        <v>182.74975027702601</v>
      </c>
      <c r="BH702">
        <v>0</v>
      </c>
      <c r="BI702">
        <v>0</v>
      </c>
      <c r="BJ702">
        <v>207</v>
      </c>
      <c r="BK702">
        <v>0</v>
      </c>
      <c r="BL702">
        <v>197</v>
      </c>
      <c r="BM702">
        <v>208</v>
      </c>
      <c r="BN702">
        <v>0</v>
      </c>
      <c r="BO702">
        <v>189</v>
      </c>
      <c r="BP702">
        <v>212</v>
      </c>
      <c r="BQ702">
        <v>193</v>
      </c>
      <c r="BR702">
        <v>191</v>
      </c>
      <c r="BS702">
        <v>0</v>
      </c>
      <c r="BT702">
        <v>0</v>
      </c>
      <c r="BU702">
        <v>0</v>
      </c>
      <c r="BV702">
        <v>219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179</v>
      </c>
      <c r="CC702">
        <v>195</v>
      </c>
      <c r="CD702">
        <v>0</v>
      </c>
    </row>
    <row r="703" spans="1:82" x14ac:dyDescent="0.25">
      <c r="A703">
        <v>168.464619492656</v>
      </c>
      <c r="B703">
        <v>203</v>
      </c>
      <c r="C703">
        <v>207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190</v>
      </c>
      <c r="J703">
        <v>0</v>
      </c>
      <c r="K703">
        <v>201.370696245234</v>
      </c>
      <c r="L703">
        <v>198.86905951061701</v>
      </c>
      <c r="M703">
        <v>197.988368744209</v>
      </c>
      <c r="N703">
        <v>185</v>
      </c>
      <c r="O703">
        <v>209</v>
      </c>
      <c r="P703">
        <v>206.61880978764401</v>
      </c>
      <c r="Q703">
        <v>0</v>
      </c>
      <c r="R703">
        <v>0</v>
      </c>
      <c r="S703">
        <v>0</v>
      </c>
      <c r="T703">
        <v>203</v>
      </c>
      <c r="U703">
        <v>0</v>
      </c>
      <c r="V703">
        <v>0</v>
      </c>
      <c r="W703">
        <v>216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230.83018240265901</v>
      </c>
      <c r="AD703">
        <v>338.39136193660403</v>
      </c>
      <c r="AE703">
        <v>385.18091803404502</v>
      </c>
      <c r="AF703">
        <v>368.988283832609</v>
      </c>
      <c r="AG703">
        <v>300.27509701480801</v>
      </c>
      <c r="AH703">
        <v>251.50403932649601</v>
      </c>
      <c r="AI703">
        <v>226.488118604438</v>
      </c>
      <c r="AJ703">
        <v>370.60292762261599</v>
      </c>
      <c r="AK703">
        <v>1000.9569807120801</v>
      </c>
      <c r="AL703">
        <v>342.60574279695498</v>
      </c>
      <c r="AM703">
        <v>343.531755224976</v>
      </c>
      <c r="AN703">
        <v>1008.79760542554</v>
      </c>
      <c r="AO703">
        <v>1734.1969457708501</v>
      </c>
      <c r="AP703">
        <v>826.29720721384103</v>
      </c>
      <c r="AQ703">
        <v>946.68708153480998</v>
      </c>
      <c r="AR703">
        <v>1181.1848533608099</v>
      </c>
      <c r="AS703">
        <v>921.00674132795996</v>
      </c>
      <c r="AT703">
        <v>539.35891430777394</v>
      </c>
      <c r="AU703">
        <v>419.80684992613601</v>
      </c>
      <c r="AV703">
        <v>412.80453702686401</v>
      </c>
      <c r="AW703">
        <v>534.00295886730703</v>
      </c>
      <c r="AX703">
        <v>203.19009566023001</v>
      </c>
      <c r="AY703">
        <v>180.73811902123501</v>
      </c>
      <c r="AZ703">
        <v>197.48110623986599</v>
      </c>
      <c r="BA703">
        <v>217</v>
      </c>
      <c r="BB703">
        <v>0</v>
      </c>
      <c r="BC703">
        <v>202</v>
      </c>
      <c r="BD703">
        <v>0</v>
      </c>
      <c r="BE703">
        <v>210</v>
      </c>
      <c r="BF703">
        <v>0</v>
      </c>
      <c r="BG703">
        <v>182.74975027702601</v>
      </c>
      <c r="BH703">
        <v>0</v>
      </c>
      <c r="BI703">
        <v>0</v>
      </c>
      <c r="BJ703">
        <v>207</v>
      </c>
      <c r="BK703">
        <v>0</v>
      </c>
      <c r="BL703">
        <v>197</v>
      </c>
      <c r="BM703">
        <v>208</v>
      </c>
      <c r="BN703">
        <v>0</v>
      </c>
      <c r="BO703">
        <v>189</v>
      </c>
      <c r="BP703">
        <v>212</v>
      </c>
      <c r="BQ703">
        <v>193</v>
      </c>
      <c r="BR703">
        <v>191</v>
      </c>
      <c r="BS703">
        <v>0</v>
      </c>
      <c r="BT703">
        <v>0</v>
      </c>
      <c r="BU703">
        <v>0</v>
      </c>
      <c r="BV703">
        <v>219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179</v>
      </c>
      <c r="CC703">
        <v>195</v>
      </c>
      <c r="CD703">
        <v>0</v>
      </c>
    </row>
    <row r="704" spans="1:82" x14ac:dyDescent="0.25">
      <c r="A704">
        <v>168.70493991989301</v>
      </c>
      <c r="B704">
        <v>203</v>
      </c>
      <c r="C704">
        <v>207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190</v>
      </c>
      <c r="J704">
        <v>0</v>
      </c>
      <c r="K704">
        <v>201.370696245234</v>
      </c>
      <c r="L704">
        <v>198.86905951061701</v>
      </c>
      <c r="M704">
        <v>197.988368744209</v>
      </c>
      <c r="N704">
        <v>185</v>
      </c>
      <c r="O704">
        <v>209</v>
      </c>
      <c r="P704">
        <v>206.61880978764401</v>
      </c>
      <c r="Q704">
        <v>0</v>
      </c>
      <c r="R704">
        <v>0</v>
      </c>
      <c r="S704">
        <v>0</v>
      </c>
      <c r="T704">
        <v>203</v>
      </c>
      <c r="U704">
        <v>0</v>
      </c>
      <c r="V704">
        <v>0</v>
      </c>
      <c r="W704">
        <v>216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231.133573560207</v>
      </c>
      <c r="AD704">
        <v>341.86727492386098</v>
      </c>
      <c r="AE704">
        <v>383.46242131835999</v>
      </c>
      <c r="AF704">
        <v>363.07626428159898</v>
      </c>
      <c r="AG704">
        <v>301.53418269735198</v>
      </c>
      <c r="AH704">
        <v>246.82824418845399</v>
      </c>
      <c r="AI704">
        <v>229.06854666996301</v>
      </c>
      <c r="AJ704">
        <v>407.765779014261</v>
      </c>
      <c r="AK704">
        <v>1112.67583437138</v>
      </c>
      <c r="AL704">
        <v>352.50659666114399</v>
      </c>
      <c r="AM704">
        <v>377.69315235963097</v>
      </c>
      <c r="AN704">
        <v>1247.1343150109999</v>
      </c>
      <c r="AO704">
        <v>2010.1380094426299</v>
      </c>
      <c r="AP704">
        <v>901.284748702402</v>
      </c>
      <c r="AQ704">
        <v>1058.90391630967</v>
      </c>
      <c r="AR704">
        <v>1316.57736890623</v>
      </c>
      <c r="AS704">
        <v>977.58916890594696</v>
      </c>
      <c r="AT704">
        <v>544.79279112511404</v>
      </c>
      <c r="AU704">
        <v>422.950471624648</v>
      </c>
      <c r="AV704">
        <v>421.133679366102</v>
      </c>
      <c r="AW704">
        <v>573.36843201634701</v>
      </c>
      <c r="AX704">
        <v>203.19009566023001</v>
      </c>
      <c r="AY704">
        <v>180.73811902123501</v>
      </c>
      <c r="AZ704">
        <v>197.48110623986599</v>
      </c>
      <c r="BA704">
        <v>217</v>
      </c>
      <c r="BB704">
        <v>0</v>
      </c>
      <c r="BC704">
        <v>202</v>
      </c>
      <c r="BD704">
        <v>0</v>
      </c>
      <c r="BE704">
        <v>210</v>
      </c>
      <c r="BF704">
        <v>0</v>
      </c>
      <c r="BG704">
        <v>182.74975027702601</v>
      </c>
      <c r="BH704">
        <v>0</v>
      </c>
      <c r="BI704">
        <v>0</v>
      </c>
      <c r="BJ704">
        <v>207</v>
      </c>
      <c r="BK704">
        <v>0</v>
      </c>
      <c r="BL704">
        <v>197</v>
      </c>
      <c r="BM704">
        <v>208</v>
      </c>
      <c r="BN704">
        <v>0</v>
      </c>
      <c r="BO704">
        <v>189</v>
      </c>
      <c r="BP704">
        <v>212</v>
      </c>
      <c r="BQ704">
        <v>193</v>
      </c>
      <c r="BR704">
        <v>191</v>
      </c>
      <c r="BS704">
        <v>0</v>
      </c>
      <c r="BT704">
        <v>0</v>
      </c>
      <c r="BU704">
        <v>0</v>
      </c>
      <c r="BV704">
        <v>219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179</v>
      </c>
      <c r="CC704">
        <v>195</v>
      </c>
      <c r="CD704">
        <v>0</v>
      </c>
    </row>
    <row r="705" spans="1:82" x14ac:dyDescent="0.25">
      <c r="A705">
        <v>168.94526034712899</v>
      </c>
      <c r="B705">
        <v>203</v>
      </c>
      <c r="C705">
        <v>207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190</v>
      </c>
      <c r="J705">
        <v>0</v>
      </c>
      <c r="K705">
        <v>204.874648373768</v>
      </c>
      <c r="L705">
        <v>197.98364937350999</v>
      </c>
      <c r="M705">
        <v>200.35445816847101</v>
      </c>
      <c r="N705">
        <v>185</v>
      </c>
      <c r="O705">
        <v>209</v>
      </c>
      <c r="P705">
        <v>206.61880978764401</v>
      </c>
      <c r="Q705">
        <v>0</v>
      </c>
      <c r="R705">
        <v>0</v>
      </c>
      <c r="S705">
        <v>0</v>
      </c>
      <c r="T705">
        <v>203</v>
      </c>
      <c r="U705">
        <v>0</v>
      </c>
      <c r="V705">
        <v>0</v>
      </c>
      <c r="W705">
        <v>216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231.07798554210001</v>
      </c>
      <c r="AD705">
        <v>341.89933188607102</v>
      </c>
      <c r="AE705">
        <v>380.82058294569401</v>
      </c>
      <c r="AF705">
        <v>359.29070738292802</v>
      </c>
      <c r="AG705">
        <v>301.512117848277</v>
      </c>
      <c r="AH705">
        <v>244.79582739257</v>
      </c>
      <c r="AI705">
        <v>229.52434363599599</v>
      </c>
      <c r="AJ705">
        <v>418.78696181408998</v>
      </c>
      <c r="AK705">
        <v>1142.4575135294299</v>
      </c>
      <c r="AL705">
        <v>355.080259584727</v>
      </c>
      <c r="AM705">
        <v>387.66066918830302</v>
      </c>
      <c r="AN705">
        <v>1313.2959108995799</v>
      </c>
      <c r="AO705">
        <v>2084.7120283660502</v>
      </c>
      <c r="AP705">
        <v>920.13244652151502</v>
      </c>
      <c r="AQ705">
        <v>1089.2078806981399</v>
      </c>
      <c r="AR705">
        <v>1351.9559993788</v>
      </c>
      <c r="AS705">
        <v>991.61333038355804</v>
      </c>
      <c r="AT705">
        <v>544.76244817076997</v>
      </c>
      <c r="AU705">
        <v>424.86123620873599</v>
      </c>
      <c r="AV705">
        <v>421.99040716486297</v>
      </c>
      <c r="AW705">
        <v>584.04928547914596</v>
      </c>
      <c r="AX705">
        <v>202.24630696754701</v>
      </c>
      <c r="AY705">
        <v>178.421766205155</v>
      </c>
      <c r="AZ705">
        <v>198.950898834349</v>
      </c>
      <c r="BA705">
        <v>217</v>
      </c>
      <c r="BB705">
        <v>0</v>
      </c>
      <c r="BC705">
        <v>202</v>
      </c>
      <c r="BD705">
        <v>0</v>
      </c>
      <c r="BE705">
        <v>210</v>
      </c>
      <c r="BF705">
        <v>0</v>
      </c>
      <c r="BG705">
        <v>182.74975027702601</v>
      </c>
      <c r="BH705">
        <v>0</v>
      </c>
      <c r="BI705">
        <v>0</v>
      </c>
      <c r="BJ705">
        <v>207</v>
      </c>
      <c r="BK705">
        <v>0</v>
      </c>
      <c r="BL705">
        <v>197</v>
      </c>
      <c r="BM705">
        <v>208</v>
      </c>
      <c r="BN705">
        <v>0</v>
      </c>
      <c r="BO705">
        <v>189</v>
      </c>
      <c r="BP705">
        <v>212</v>
      </c>
      <c r="BQ705">
        <v>193</v>
      </c>
      <c r="BR705">
        <v>191</v>
      </c>
      <c r="BS705">
        <v>0</v>
      </c>
      <c r="BT705">
        <v>0</v>
      </c>
      <c r="BU705">
        <v>0</v>
      </c>
      <c r="BV705">
        <v>219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179</v>
      </c>
      <c r="CC705">
        <v>195</v>
      </c>
      <c r="CD705">
        <v>0</v>
      </c>
    </row>
    <row r="706" spans="1:82" x14ac:dyDescent="0.25">
      <c r="A706">
        <v>169.18558077436501</v>
      </c>
      <c r="B706">
        <v>203</v>
      </c>
      <c r="C706">
        <v>207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190</v>
      </c>
      <c r="J706">
        <v>0</v>
      </c>
      <c r="K706">
        <v>224.99999999999901</v>
      </c>
      <c r="L706">
        <v>196.55275088593001</v>
      </c>
      <c r="M706">
        <v>204.17826098794001</v>
      </c>
      <c r="N706">
        <v>185</v>
      </c>
      <c r="O706">
        <v>209</v>
      </c>
      <c r="P706">
        <v>206.61880978764401</v>
      </c>
      <c r="Q706">
        <v>0</v>
      </c>
      <c r="R706">
        <v>0</v>
      </c>
      <c r="S706">
        <v>0</v>
      </c>
      <c r="T706">
        <v>203</v>
      </c>
      <c r="U706">
        <v>0</v>
      </c>
      <c r="V706">
        <v>0</v>
      </c>
      <c r="W706">
        <v>216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222.94589619223501</v>
      </c>
      <c r="AD706">
        <v>316.108858710736</v>
      </c>
      <c r="AE706">
        <v>352.07555805384999</v>
      </c>
      <c r="AF706">
        <v>335.57826610491901</v>
      </c>
      <c r="AG706">
        <v>286.58544953057202</v>
      </c>
      <c r="AH706">
        <v>244.509624352245</v>
      </c>
      <c r="AI706">
        <v>226.74608703903201</v>
      </c>
      <c r="AJ706">
        <v>402.26535123520898</v>
      </c>
      <c r="AK706">
        <v>1002.02059278935</v>
      </c>
      <c r="AL706">
        <v>341.06810743442298</v>
      </c>
      <c r="AM706">
        <v>383.85296352057401</v>
      </c>
      <c r="AN706">
        <v>1288.0846028661399</v>
      </c>
      <c r="AO706">
        <v>1860.50274388412</v>
      </c>
      <c r="AP706">
        <v>832.78536179359799</v>
      </c>
      <c r="AQ706">
        <v>1003.1642495462399</v>
      </c>
      <c r="AR706">
        <v>1241.40177808507</v>
      </c>
      <c r="AS706">
        <v>884.36568023511302</v>
      </c>
      <c r="AT706">
        <v>500.63545527072699</v>
      </c>
      <c r="AU706">
        <v>403.84243079076799</v>
      </c>
      <c r="AV706">
        <v>390.36624303466999</v>
      </c>
      <c r="AW706">
        <v>499.75933342884002</v>
      </c>
      <c r="AX706">
        <v>200.721063742561</v>
      </c>
      <c r="AY706">
        <v>174.678341997183</v>
      </c>
      <c r="AZ706">
        <v>207.392821468146</v>
      </c>
      <c r="BA706">
        <v>217</v>
      </c>
      <c r="BB706">
        <v>0</v>
      </c>
      <c r="BC706">
        <v>202</v>
      </c>
      <c r="BD706">
        <v>0</v>
      </c>
      <c r="BE706">
        <v>210</v>
      </c>
      <c r="BF706">
        <v>0</v>
      </c>
      <c r="BG706">
        <v>182.74975027702601</v>
      </c>
      <c r="BH706">
        <v>0</v>
      </c>
      <c r="BI706">
        <v>0</v>
      </c>
      <c r="BJ706">
        <v>207</v>
      </c>
      <c r="BK706">
        <v>0</v>
      </c>
      <c r="BL706">
        <v>197</v>
      </c>
      <c r="BM706">
        <v>208</v>
      </c>
      <c r="BN706">
        <v>0</v>
      </c>
      <c r="BO706">
        <v>189</v>
      </c>
      <c r="BP706">
        <v>212</v>
      </c>
      <c r="BQ706">
        <v>193</v>
      </c>
      <c r="BR706">
        <v>191</v>
      </c>
      <c r="BS706">
        <v>0</v>
      </c>
      <c r="BT706">
        <v>0</v>
      </c>
      <c r="BU706">
        <v>0</v>
      </c>
      <c r="BV706">
        <v>219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179</v>
      </c>
      <c r="CC706">
        <v>195</v>
      </c>
      <c r="CD706">
        <v>0</v>
      </c>
    </row>
    <row r="707" spans="1:82" x14ac:dyDescent="0.25">
      <c r="A707">
        <v>169.42590120160199</v>
      </c>
      <c r="B707">
        <v>194.01481028650201</v>
      </c>
      <c r="C707">
        <v>195.44761322550301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201.552386774496</v>
      </c>
      <c r="J707">
        <v>0</v>
      </c>
      <c r="K707">
        <v>218.30689310227999</v>
      </c>
      <c r="L707">
        <v>196.83597004468601</v>
      </c>
      <c r="M707">
        <v>204.329119166244</v>
      </c>
      <c r="N707">
        <v>210.03017134474101</v>
      </c>
      <c r="O707">
        <v>200.01481028650201</v>
      </c>
      <c r="P707">
        <v>204.55571506420699</v>
      </c>
      <c r="Q707">
        <v>0</v>
      </c>
      <c r="R707">
        <v>0</v>
      </c>
      <c r="S707">
        <v>0</v>
      </c>
      <c r="T707">
        <v>205.56719706099901</v>
      </c>
      <c r="U707">
        <v>0</v>
      </c>
      <c r="V707">
        <v>0</v>
      </c>
      <c r="W707">
        <v>213.432802939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220.42763245802499</v>
      </c>
      <c r="AD707">
        <v>311.674697052125</v>
      </c>
      <c r="AE707">
        <v>348.920547549258</v>
      </c>
      <c r="AF707">
        <v>332.96897033306698</v>
      </c>
      <c r="AG707">
        <v>282.11114836494602</v>
      </c>
      <c r="AH707">
        <v>241.088530325704</v>
      </c>
      <c r="AI707">
        <v>226.11033275143501</v>
      </c>
      <c r="AJ707">
        <v>407.03615364389498</v>
      </c>
      <c r="AK707">
        <v>999.76839834313603</v>
      </c>
      <c r="AL707">
        <v>341.99832193987999</v>
      </c>
      <c r="AM707">
        <v>389.00540883558699</v>
      </c>
      <c r="AN707">
        <v>1334.8149535571599</v>
      </c>
      <c r="AO707">
        <v>1884.90560139588</v>
      </c>
      <c r="AP707">
        <v>837.47385182207495</v>
      </c>
      <c r="AQ707">
        <v>1019.28644303973</v>
      </c>
      <c r="AR707">
        <v>1260.5776799539301</v>
      </c>
      <c r="AS707">
        <v>896.91482403456598</v>
      </c>
      <c r="AT707">
        <v>500.67427081696599</v>
      </c>
      <c r="AU707">
        <v>401.74598613749401</v>
      </c>
      <c r="AV707">
        <v>391.62765409705202</v>
      </c>
      <c r="AW707">
        <v>497.917622759057</v>
      </c>
      <c r="AX707">
        <v>200.67674487379901</v>
      </c>
      <c r="AY707">
        <v>182.94737435573501</v>
      </c>
      <c r="AZ707">
        <v>213.53742462528899</v>
      </c>
      <c r="BA707">
        <v>217</v>
      </c>
      <c r="BB707">
        <v>0</v>
      </c>
      <c r="BC707">
        <v>205.20899632624801</v>
      </c>
      <c r="BD707">
        <v>0</v>
      </c>
      <c r="BE707">
        <v>205.50740514325099</v>
      </c>
      <c r="BF707">
        <v>0</v>
      </c>
      <c r="BG707">
        <v>198.51146572202401</v>
      </c>
      <c r="BH707">
        <v>0</v>
      </c>
      <c r="BI707">
        <v>0</v>
      </c>
      <c r="BJ707">
        <v>189.02962057300499</v>
      </c>
      <c r="BK707">
        <v>0</v>
      </c>
      <c r="BL707">
        <v>198.92539779574901</v>
      </c>
      <c r="BM707">
        <v>208</v>
      </c>
      <c r="BN707">
        <v>0</v>
      </c>
      <c r="BO707">
        <v>193.49259485674801</v>
      </c>
      <c r="BP707">
        <v>195.31321910350499</v>
      </c>
      <c r="BQ707">
        <v>194.28359853049901</v>
      </c>
      <c r="BR707">
        <v>191</v>
      </c>
      <c r="BS707">
        <v>0</v>
      </c>
      <c r="BT707">
        <v>0</v>
      </c>
      <c r="BU707">
        <v>0</v>
      </c>
      <c r="BV707">
        <v>208.08941249075301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191.194186039746</v>
      </c>
      <c r="CC707">
        <v>199.49259485674801</v>
      </c>
      <c r="CD707">
        <v>0</v>
      </c>
    </row>
    <row r="708" spans="1:82" x14ac:dyDescent="0.25">
      <c r="A708">
        <v>169.666221628838</v>
      </c>
      <c r="B708">
        <v>191.48650174585001</v>
      </c>
      <c r="C708">
        <v>192.19693081609299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204.80306918390599</v>
      </c>
      <c r="J708">
        <v>0</v>
      </c>
      <c r="K708">
        <v>213.48650174585001</v>
      </c>
      <c r="L708">
        <v>196.841930101283</v>
      </c>
      <c r="M708">
        <v>205.890739833494</v>
      </c>
      <c r="N708">
        <v>217.07331656513</v>
      </c>
      <c r="O708">
        <v>197.48650174585001</v>
      </c>
      <c r="P708">
        <v>199.32821802682199</v>
      </c>
      <c r="Q708">
        <v>0</v>
      </c>
      <c r="R708">
        <v>0</v>
      </c>
      <c r="S708">
        <v>0</v>
      </c>
      <c r="T708">
        <v>206.28957092975699</v>
      </c>
      <c r="U708">
        <v>0</v>
      </c>
      <c r="V708">
        <v>0</v>
      </c>
      <c r="W708">
        <v>212.71042907024199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214.54963310353199</v>
      </c>
      <c r="AD708">
        <v>300.56555486643703</v>
      </c>
      <c r="AE708">
        <v>335.99832697702601</v>
      </c>
      <c r="AF708">
        <v>320.52397063629297</v>
      </c>
      <c r="AG708">
        <v>276.64400585194301</v>
      </c>
      <c r="AH708">
        <v>236.11351113855201</v>
      </c>
      <c r="AI708">
        <v>224.91553748787001</v>
      </c>
      <c r="AJ708">
        <v>398.61244768696002</v>
      </c>
      <c r="AK708">
        <v>923.42038481578197</v>
      </c>
      <c r="AL708">
        <v>333.58012023452397</v>
      </c>
      <c r="AM708">
        <v>387.52407191369502</v>
      </c>
      <c r="AN708">
        <v>1310.00770259966</v>
      </c>
      <c r="AO708">
        <v>1759.69751220173</v>
      </c>
      <c r="AP708">
        <v>782.66831000707896</v>
      </c>
      <c r="AQ708">
        <v>973.00592155283903</v>
      </c>
      <c r="AR708">
        <v>1190.28330964208</v>
      </c>
      <c r="AS708">
        <v>850.57454263852105</v>
      </c>
      <c r="AT708">
        <v>480.600777760943</v>
      </c>
      <c r="AU708">
        <v>389.96788980162597</v>
      </c>
      <c r="AV708">
        <v>380.87782219469602</v>
      </c>
      <c r="AW708">
        <v>471.07540800057501</v>
      </c>
      <c r="AX708">
        <v>198.911710766353</v>
      </c>
      <c r="AY708">
        <v>185.315024842029</v>
      </c>
      <c r="AZ708">
        <v>217.40153459195301</v>
      </c>
      <c r="BA708">
        <v>217</v>
      </c>
      <c r="BB708">
        <v>0</v>
      </c>
      <c r="BC708">
        <v>206.11196366219599</v>
      </c>
      <c r="BD708">
        <v>0</v>
      </c>
      <c r="BE708">
        <v>204.24325087292499</v>
      </c>
      <c r="BF708">
        <v>0</v>
      </c>
      <c r="BG708">
        <v>205.93435639463499</v>
      </c>
      <c r="BH708">
        <v>0</v>
      </c>
      <c r="BI708">
        <v>0</v>
      </c>
      <c r="BJ708">
        <v>183.97300349170101</v>
      </c>
      <c r="BK708">
        <v>0</v>
      </c>
      <c r="BL708">
        <v>199.467178197317</v>
      </c>
      <c r="BM708">
        <v>208</v>
      </c>
      <c r="BN708">
        <v>0</v>
      </c>
      <c r="BO708">
        <v>194.75674912707399</v>
      </c>
      <c r="BP708">
        <v>190.61778895657901</v>
      </c>
      <c r="BQ708">
        <v>194.644785464878</v>
      </c>
      <c r="BR708">
        <v>191</v>
      </c>
      <c r="BS708">
        <v>0</v>
      </c>
      <c r="BT708">
        <v>0</v>
      </c>
      <c r="BU708">
        <v>0</v>
      </c>
      <c r="BV708">
        <v>205.01932354853199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194.62546191634499</v>
      </c>
      <c r="CC708">
        <v>200.75674912707399</v>
      </c>
      <c r="CD708">
        <v>0</v>
      </c>
    </row>
    <row r="709" spans="1:82" x14ac:dyDescent="0.25">
      <c r="A709">
        <v>169.90654205607399</v>
      </c>
      <c r="B709">
        <v>189</v>
      </c>
      <c r="C709">
        <v>189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208</v>
      </c>
      <c r="J709">
        <v>0</v>
      </c>
      <c r="K709">
        <v>211</v>
      </c>
      <c r="L709">
        <v>196.78390846819599</v>
      </c>
      <c r="M709">
        <v>207.28812204240401</v>
      </c>
      <c r="N709">
        <v>224</v>
      </c>
      <c r="O709">
        <v>195</v>
      </c>
      <c r="P709">
        <v>194</v>
      </c>
      <c r="Q709">
        <v>0</v>
      </c>
      <c r="R709">
        <v>0</v>
      </c>
      <c r="S709">
        <v>0</v>
      </c>
      <c r="T709">
        <v>207</v>
      </c>
      <c r="U709">
        <v>0</v>
      </c>
      <c r="V709">
        <v>0</v>
      </c>
      <c r="W709">
        <v>212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213.305323100729</v>
      </c>
      <c r="AD709">
        <v>290.06255396674902</v>
      </c>
      <c r="AE709">
        <v>326.53898899248799</v>
      </c>
      <c r="AF709">
        <v>310.57150460710699</v>
      </c>
      <c r="AG709">
        <v>275.73269360420602</v>
      </c>
      <c r="AH709">
        <v>230.069894142827</v>
      </c>
      <c r="AI709">
        <v>221.27276554225401</v>
      </c>
      <c r="AJ709">
        <v>397.713286027864</v>
      </c>
      <c r="AK709">
        <v>872.67381299364695</v>
      </c>
      <c r="AL709">
        <v>326.84767953570599</v>
      </c>
      <c r="AM709">
        <v>383.918305654547</v>
      </c>
      <c r="AN709">
        <v>1275.55276218169</v>
      </c>
      <c r="AO709">
        <v>1664.22293172987</v>
      </c>
      <c r="AP709">
        <v>748.47869265539703</v>
      </c>
      <c r="AQ709">
        <v>921.01672667706998</v>
      </c>
      <c r="AR709">
        <v>1125.9592754606399</v>
      </c>
      <c r="AS709">
        <v>803.80330089165102</v>
      </c>
      <c r="AT709">
        <v>465.18889131344901</v>
      </c>
      <c r="AU709">
        <v>373.89784933185598</v>
      </c>
      <c r="AV709">
        <v>370.34198712868499</v>
      </c>
      <c r="AW709">
        <v>456.72891168449098</v>
      </c>
      <c r="AX709">
        <v>197.30402288294999</v>
      </c>
      <c r="AY709">
        <v>185.63142029857701</v>
      </c>
      <c r="AZ709">
        <v>219</v>
      </c>
      <c r="BA709">
        <v>0</v>
      </c>
      <c r="BB709">
        <v>0</v>
      </c>
      <c r="BC709">
        <v>207</v>
      </c>
      <c r="BD709">
        <v>0</v>
      </c>
      <c r="BE709">
        <v>203</v>
      </c>
      <c r="BF709">
        <v>0</v>
      </c>
      <c r="BG709">
        <v>207</v>
      </c>
      <c r="BH709">
        <v>0</v>
      </c>
      <c r="BI709">
        <v>0</v>
      </c>
      <c r="BJ709">
        <v>179</v>
      </c>
      <c r="BK709">
        <v>0</v>
      </c>
      <c r="BL709">
        <v>200</v>
      </c>
      <c r="BM709">
        <v>0</v>
      </c>
      <c r="BN709">
        <v>0</v>
      </c>
      <c r="BO709">
        <v>196</v>
      </c>
      <c r="BP709">
        <v>186</v>
      </c>
      <c r="BQ709">
        <v>195</v>
      </c>
      <c r="BR709">
        <v>0</v>
      </c>
      <c r="BS709">
        <v>0</v>
      </c>
      <c r="BT709">
        <v>0</v>
      </c>
      <c r="BU709">
        <v>0</v>
      </c>
      <c r="BV709">
        <v>202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198</v>
      </c>
      <c r="CC709">
        <v>202</v>
      </c>
      <c r="CD709">
        <v>0</v>
      </c>
    </row>
    <row r="710" spans="1:82" x14ac:dyDescent="0.25">
      <c r="A710">
        <v>170.146862483311</v>
      </c>
      <c r="B710">
        <v>189</v>
      </c>
      <c r="C710">
        <v>189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208</v>
      </c>
      <c r="J710">
        <v>0</v>
      </c>
      <c r="K710">
        <v>211</v>
      </c>
      <c r="L710">
        <v>196.78390846819599</v>
      </c>
      <c r="M710">
        <v>207.28812204240401</v>
      </c>
      <c r="N710">
        <v>224</v>
      </c>
      <c r="O710">
        <v>195</v>
      </c>
      <c r="P710">
        <v>194</v>
      </c>
      <c r="Q710">
        <v>0</v>
      </c>
      <c r="R710">
        <v>0</v>
      </c>
      <c r="S710">
        <v>0</v>
      </c>
      <c r="T710">
        <v>207</v>
      </c>
      <c r="U710">
        <v>0</v>
      </c>
      <c r="V710">
        <v>0</v>
      </c>
      <c r="W710">
        <v>212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213.83328792519401</v>
      </c>
      <c r="AD710">
        <v>285.846274076768</v>
      </c>
      <c r="AE710">
        <v>319.48027752577201</v>
      </c>
      <c r="AF710">
        <v>304.35336545669401</v>
      </c>
      <c r="AG710">
        <v>272.78694970006399</v>
      </c>
      <c r="AH710">
        <v>227.75960670543299</v>
      </c>
      <c r="AI710">
        <v>221.61285298153501</v>
      </c>
      <c r="AJ710">
        <v>395.20680820443403</v>
      </c>
      <c r="AK710">
        <v>852.05618291191604</v>
      </c>
      <c r="AL710">
        <v>324.14479860379299</v>
      </c>
      <c r="AM710">
        <v>381.56432506090601</v>
      </c>
      <c r="AN710">
        <v>1258.66241726351</v>
      </c>
      <c r="AO710">
        <v>1623.2844328470101</v>
      </c>
      <c r="AP710">
        <v>733.24078788485997</v>
      </c>
      <c r="AQ710">
        <v>897.20018438836701</v>
      </c>
      <c r="AR710">
        <v>1096.2051753150699</v>
      </c>
      <c r="AS710">
        <v>778.93003315473595</v>
      </c>
      <c r="AT710">
        <v>454.02933596511798</v>
      </c>
      <c r="AU710">
        <v>366.01143192418698</v>
      </c>
      <c r="AV710">
        <v>364.99254987619702</v>
      </c>
      <c r="AW710">
        <v>449.662595715794</v>
      </c>
      <c r="AX710">
        <v>197.30402288294999</v>
      </c>
      <c r="AY710">
        <v>185.63142029857701</v>
      </c>
      <c r="AZ710">
        <v>219</v>
      </c>
      <c r="BA710">
        <v>0</v>
      </c>
      <c r="BB710">
        <v>0</v>
      </c>
      <c r="BC710">
        <v>207</v>
      </c>
      <c r="BD710">
        <v>0</v>
      </c>
      <c r="BE710">
        <v>203</v>
      </c>
      <c r="BF710">
        <v>0</v>
      </c>
      <c r="BG710">
        <v>207</v>
      </c>
      <c r="BH710">
        <v>0</v>
      </c>
      <c r="BI710">
        <v>0</v>
      </c>
      <c r="BJ710">
        <v>179</v>
      </c>
      <c r="BK710">
        <v>0</v>
      </c>
      <c r="BL710">
        <v>200</v>
      </c>
      <c r="BM710">
        <v>0</v>
      </c>
      <c r="BN710">
        <v>0</v>
      </c>
      <c r="BO710">
        <v>196</v>
      </c>
      <c r="BP710">
        <v>186</v>
      </c>
      <c r="BQ710">
        <v>195</v>
      </c>
      <c r="BR710">
        <v>0</v>
      </c>
      <c r="BS710">
        <v>0</v>
      </c>
      <c r="BT710">
        <v>0</v>
      </c>
      <c r="BU710">
        <v>0</v>
      </c>
      <c r="BV710">
        <v>202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198</v>
      </c>
      <c r="CC710">
        <v>202</v>
      </c>
      <c r="CD710">
        <v>0</v>
      </c>
    </row>
    <row r="711" spans="1:82" x14ac:dyDescent="0.25">
      <c r="A711">
        <v>170.38718291054701</v>
      </c>
      <c r="B711">
        <v>189</v>
      </c>
      <c r="C711">
        <v>189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208</v>
      </c>
      <c r="J711">
        <v>0</v>
      </c>
      <c r="K711">
        <v>211</v>
      </c>
      <c r="L711">
        <v>196.78390846819599</v>
      </c>
      <c r="M711">
        <v>207.28812204240401</v>
      </c>
      <c r="N711">
        <v>224</v>
      </c>
      <c r="O711">
        <v>195</v>
      </c>
      <c r="P711">
        <v>194</v>
      </c>
      <c r="Q711">
        <v>0</v>
      </c>
      <c r="R711">
        <v>0</v>
      </c>
      <c r="S711">
        <v>0</v>
      </c>
      <c r="T711">
        <v>207</v>
      </c>
      <c r="U711">
        <v>0</v>
      </c>
      <c r="V711">
        <v>0</v>
      </c>
      <c r="W711">
        <v>212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214.59809483348801</v>
      </c>
      <c r="AD711">
        <v>282.92740347453901</v>
      </c>
      <c r="AE711">
        <v>311.97900331406498</v>
      </c>
      <c r="AF711">
        <v>297.79763620086601</v>
      </c>
      <c r="AG711">
        <v>268.80893060038699</v>
      </c>
      <c r="AH711">
        <v>225.84778069801499</v>
      </c>
      <c r="AI711">
        <v>223.17316369472201</v>
      </c>
      <c r="AJ711">
        <v>392.40033900892098</v>
      </c>
      <c r="AK711">
        <v>837.98778847766096</v>
      </c>
      <c r="AL711">
        <v>321.92942242851097</v>
      </c>
      <c r="AM711">
        <v>379.64777218384103</v>
      </c>
      <c r="AN711">
        <v>1245.8668038769099</v>
      </c>
      <c r="AO711">
        <v>1593.8816415830599</v>
      </c>
      <c r="AP711">
        <v>721.50258565362196</v>
      </c>
      <c r="AQ711">
        <v>878.84270133928101</v>
      </c>
      <c r="AR711">
        <v>1072.99940173139</v>
      </c>
      <c r="AS711">
        <v>756.82487342775096</v>
      </c>
      <c r="AT711">
        <v>442.632627478995</v>
      </c>
      <c r="AU711">
        <v>358.65295710423101</v>
      </c>
      <c r="AV711">
        <v>359.81522942993303</v>
      </c>
      <c r="AW711">
        <v>443.33303113181199</v>
      </c>
      <c r="AX711">
        <v>197.30402288294999</v>
      </c>
      <c r="AY711">
        <v>185.63142029857701</v>
      </c>
      <c r="AZ711">
        <v>219</v>
      </c>
      <c r="BA711">
        <v>0</v>
      </c>
      <c r="BB711">
        <v>0</v>
      </c>
      <c r="BC711">
        <v>207</v>
      </c>
      <c r="BD711">
        <v>0</v>
      </c>
      <c r="BE711">
        <v>203</v>
      </c>
      <c r="BF711">
        <v>0</v>
      </c>
      <c r="BG711">
        <v>207</v>
      </c>
      <c r="BH711">
        <v>0</v>
      </c>
      <c r="BI711">
        <v>0</v>
      </c>
      <c r="BJ711">
        <v>179</v>
      </c>
      <c r="BK711">
        <v>0</v>
      </c>
      <c r="BL711">
        <v>200</v>
      </c>
      <c r="BM711">
        <v>0</v>
      </c>
      <c r="BN711">
        <v>0</v>
      </c>
      <c r="BO711">
        <v>196</v>
      </c>
      <c r="BP711">
        <v>186</v>
      </c>
      <c r="BQ711">
        <v>195</v>
      </c>
      <c r="BR711">
        <v>0</v>
      </c>
      <c r="BS711">
        <v>0</v>
      </c>
      <c r="BT711">
        <v>0</v>
      </c>
      <c r="BU711">
        <v>0</v>
      </c>
      <c r="BV711">
        <v>202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198</v>
      </c>
      <c r="CC711">
        <v>202</v>
      </c>
      <c r="CD711">
        <v>0</v>
      </c>
    </row>
    <row r="712" spans="1:82" x14ac:dyDescent="0.25">
      <c r="A712">
        <v>170.627503337783</v>
      </c>
      <c r="B712">
        <v>189</v>
      </c>
      <c r="C712">
        <v>189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208</v>
      </c>
      <c r="J712">
        <v>0</v>
      </c>
      <c r="K712">
        <v>211</v>
      </c>
      <c r="L712">
        <v>196.78390846819599</v>
      </c>
      <c r="M712">
        <v>207.28812204240401</v>
      </c>
      <c r="N712">
        <v>224</v>
      </c>
      <c r="O712">
        <v>195</v>
      </c>
      <c r="P712">
        <v>194</v>
      </c>
      <c r="Q712">
        <v>0</v>
      </c>
      <c r="R712">
        <v>0</v>
      </c>
      <c r="S712">
        <v>0</v>
      </c>
      <c r="T712">
        <v>207</v>
      </c>
      <c r="U712">
        <v>0</v>
      </c>
      <c r="V712">
        <v>0</v>
      </c>
      <c r="W712">
        <v>212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210.731605458697</v>
      </c>
      <c r="AD712">
        <v>282.181467654953</v>
      </c>
      <c r="AE712">
        <v>308.53506677335599</v>
      </c>
      <c r="AF712">
        <v>292.69589543118298</v>
      </c>
      <c r="AG712">
        <v>268.811014799681</v>
      </c>
      <c r="AH712">
        <v>223.592688566547</v>
      </c>
      <c r="AI712">
        <v>224.25683400841601</v>
      </c>
      <c r="AJ712">
        <v>395.11423095428501</v>
      </c>
      <c r="AK712">
        <v>830.46684847414804</v>
      </c>
      <c r="AL712">
        <v>317.64486813007198</v>
      </c>
      <c r="AM712">
        <v>382.22322200704099</v>
      </c>
      <c r="AN712">
        <v>1233.04349459218</v>
      </c>
      <c r="AO712">
        <v>1572.92219662763</v>
      </c>
      <c r="AP712">
        <v>710.96173633210196</v>
      </c>
      <c r="AQ712">
        <v>869.35989967546402</v>
      </c>
      <c r="AR712">
        <v>1058.05240161352</v>
      </c>
      <c r="AS712">
        <v>741.54559839586398</v>
      </c>
      <c r="AT712">
        <v>438.85699089832798</v>
      </c>
      <c r="AU712">
        <v>348.05164911522701</v>
      </c>
      <c r="AV712">
        <v>350.74021057761502</v>
      </c>
      <c r="AW712">
        <v>434.20368566765001</v>
      </c>
      <c r="AX712">
        <v>197.30402288294999</v>
      </c>
      <c r="AY712">
        <v>185.63142029857701</v>
      </c>
      <c r="AZ712">
        <v>219</v>
      </c>
      <c r="BA712">
        <v>0</v>
      </c>
      <c r="BB712">
        <v>0</v>
      </c>
      <c r="BC712">
        <v>207</v>
      </c>
      <c r="BD712">
        <v>0</v>
      </c>
      <c r="BE712">
        <v>203</v>
      </c>
      <c r="BF712">
        <v>0</v>
      </c>
      <c r="BG712">
        <v>207</v>
      </c>
      <c r="BH712">
        <v>0</v>
      </c>
      <c r="BI712">
        <v>0</v>
      </c>
      <c r="BJ712">
        <v>179</v>
      </c>
      <c r="BK712">
        <v>0</v>
      </c>
      <c r="BL712">
        <v>200</v>
      </c>
      <c r="BM712">
        <v>0</v>
      </c>
      <c r="BN712">
        <v>0</v>
      </c>
      <c r="BO712">
        <v>196</v>
      </c>
      <c r="BP712">
        <v>186</v>
      </c>
      <c r="BQ712">
        <v>195</v>
      </c>
      <c r="BR712">
        <v>0</v>
      </c>
      <c r="BS712">
        <v>0</v>
      </c>
      <c r="BT712">
        <v>0</v>
      </c>
      <c r="BU712">
        <v>0</v>
      </c>
      <c r="BV712">
        <v>202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198</v>
      </c>
      <c r="CC712">
        <v>202</v>
      </c>
      <c r="CD712">
        <v>0</v>
      </c>
    </row>
    <row r="713" spans="1:82" x14ac:dyDescent="0.25">
      <c r="A713">
        <v>170.86782376502001</v>
      </c>
      <c r="B713">
        <v>189</v>
      </c>
      <c r="C713">
        <v>189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208</v>
      </c>
      <c r="J713">
        <v>0</v>
      </c>
      <c r="K713">
        <v>211</v>
      </c>
      <c r="L713">
        <v>194.50579564624201</v>
      </c>
      <c r="M713">
        <v>198.90335177040001</v>
      </c>
      <c r="N713">
        <v>224</v>
      </c>
      <c r="O713">
        <v>195</v>
      </c>
      <c r="P713">
        <v>194</v>
      </c>
      <c r="Q713">
        <v>0</v>
      </c>
      <c r="R713">
        <v>0</v>
      </c>
      <c r="S713">
        <v>0</v>
      </c>
      <c r="T713">
        <v>207</v>
      </c>
      <c r="U713">
        <v>0</v>
      </c>
      <c r="V713">
        <v>0</v>
      </c>
      <c r="W713">
        <v>212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214.955823767341</v>
      </c>
      <c r="AD713">
        <v>282.27410009303401</v>
      </c>
      <c r="AE713">
        <v>304.41437528975598</v>
      </c>
      <c r="AF713">
        <v>293.98387438369201</v>
      </c>
      <c r="AG713">
        <v>267.18137971825502</v>
      </c>
      <c r="AH713">
        <v>225.53319745903801</v>
      </c>
      <c r="AI713">
        <v>229.242337181567</v>
      </c>
      <c r="AJ713">
        <v>424.54796340331302</v>
      </c>
      <c r="AK713">
        <v>879.16513223586105</v>
      </c>
      <c r="AL713">
        <v>326.29274825313098</v>
      </c>
      <c r="AM713">
        <v>417.21591266986798</v>
      </c>
      <c r="AN713">
        <v>1427.4125200828</v>
      </c>
      <c r="AO713">
        <v>1735.6683940504099</v>
      </c>
      <c r="AP713">
        <v>759.82834242204297</v>
      </c>
      <c r="AQ713">
        <v>950.474047858787</v>
      </c>
      <c r="AR713">
        <v>1137.94822264599</v>
      </c>
      <c r="AS713">
        <v>764.50294564897104</v>
      </c>
      <c r="AT713">
        <v>442.15049801658699</v>
      </c>
      <c r="AU713">
        <v>348.07478395758301</v>
      </c>
      <c r="AV713">
        <v>351.30295979542501</v>
      </c>
      <c r="AW713">
        <v>461.07857519005597</v>
      </c>
      <c r="AX713">
        <v>197.30402288294999</v>
      </c>
      <c r="AY713">
        <v>182.231755632031</v>
      </c>
      <c r="AZ713">
        <v>219</v>
      </c>
      <c r="BA713">
        <v>0</v>
      </c>
      <c r="BB713">
        <v>0</v>
      </c>
      <c r="BC713">
        <v>207</v>
      </c>
      <c r="BD713">
        <v>0</v>
      </c>
      <c r="BE713">
        <v>203</v>
      </c>
      <c r="BF713">
        <v>0</v>
      </c>
      <c r="BG713">
        <v>207</v>
      </c>
      <c r="BH713">
        <v>0</v>
      </c>
      <c r="BI713">
        <v>0</v>
      </c>
      <c r="BJ713">
        <v>179</v>
      </c>
      <c r="BK713">
        <v>0</v>
      </c>
      <c r="BL713">
        <v>200</v>
      </c>
      <c r="BM713">
        <v>0</v>
      </c>
      <c r="BN713">
        <v>0</v>
      </c>
      <c r="BO713">
        <v>196</v>
      </c>
      <c r="BP713">
        <v>186</v>
      </c>
      <c r="BQ713">
        <v>195</v>
      </c>
      <c r="BR713">
        <v>0</v>
      </c>
      <c r="BS713">
        <v>0</v>
      </c>
      <c r="BT713">
        <v>0</v>
      </c>
      <c r="BU713">
        <v>0</v>
      </c>
      <c r="BV713">
        <v>202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198</v>
      </c>
      <c r="CC713">
        <v>202</v>
      </c>
      <c r="CD713">
        <v>0</v>
      </c>
    </row>
    <row r="714" spans="1:82" x14ac:dyDescent="0.25">
      <c r="A714">
        <v>171.10814419225599</v>
      </c>
      <c r="B714">
        <v>189</v>
      </c>
      <c r="C714">
        <v>193.434058295233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208</v>
      </c>
      <c r="J714">
        <v>0</v>
      </c>
      <c r="K714">
        <v>205.58059541693601</v>
      </c>
      <c r="L714">
        <v>197.446278597923</v>
      </c>
      <c r="M714">
        <v>199.55866411364099</v>
      </c>
      <c r="N714">
        <v>226.463365719574</v>
      </c>
      <c r="O714">
        <v>190.07326856085101</v>
      </c>
      <c r="P714">
        <v>194</v>
      </c>
      <c r="Q714">
        <v>0</v>
      </c>
      <c r="R714">
        <v>0</v>
      </c>
      <c r="S714">
        <v>0</v>
      </c>
      <c r="T714">
        <v>206.01465371217</v>
      </c>
      <c r="U714">
        <v>0</v>
      </c>
      <c r="V714">
        <v>0</v>
      </c>
      <c r="W714">
        <v>212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215.41947310870501</v>
      </c>
      <c r="AD714">
        <v>282.725289757567</v>
      </c>
      <c r="AE714">
        <v>305.62796685338498</v>
      </c>
      <c r="AF714">
        <v>294.63488534452802</v>
      </c>
      <c r="AG714">
        <v>264.59191499740598</v>
      </c>
      <c r="AH714">
        <v>226.646192562355</v>
      </c>
      <c r="AI714">
        <v>231.98514835563</v>
      </c>
      <c r="AJ714">
        <v>447.760400583322</v>
      </c>
      <c r="AK714">
        <v>926.46883269262605</v>
      </c>
      <c r="AL714">
        <v>329.48316982961398</v>
      </c>
      <c r="AM714">
        <v>446.41718221466903</v>
      </c>
      <c r="AN714">
        <v>1611.82109438355</v>
      </c>
      <c r="AO714">
        <v>1884.33993700881</v>
      </c>
      <c r="AP714">
        <v>808.30515999176703</v>
      </c>
      <c r="AQ714">
        <v>1027.69663545754</v>
      </c>
      <c r="AR714">
        <v>1219.20591402887</v>
      </c>
      <c r="AS714">
        <v>792.10513608901499</v>
      </c>
      <c r="AT714">
        <v>448.01488405797301</v>
      </c>
      <c r="AU714">
        <v>346.37943830469601</v>
      </c>
      <c r="AV714">
        <v>353.09245217959301</v>
      </c>
      <c r="AW714">
        <v>480.79427922886202</v>
      </c>
      <c r="AX714">
        <v>207.060588557133</v>
      </c>
      <c r="AY714">
        <v>193.448983495292</v>
      </c>
      <c r="AZ714">
        <v>219</v>
      </c>
      <c r="BA714">
        <v>0</v>
      </c>
      <c r="BB714">
        <v>0</v>
      </c>
      <c r="BC714">
        <v>209.956038863489</v>
      </c>
      <c r="BD714">
        <v>0</v>
      </c>
      <c r="BE714">
        <v>196.10257598519101</v>
      </c>
      <c r="BF714">
        <v>0</v>
      </c>
      <c r="BG714">
        <v>203.55128799259501</v>
      </c>
      <c r="BH714">
        <v>0</v>
      </c>
      <c r="BI714">
        <v>0</v>
      </c>
      <c r="BJ714">
        <v>192.30217488570099</v>
      </c>
      <c r="BK714">
        <v>0</v>
      </c>
      <c r="BL714">
        <v>187.68317140212801</v>
      </c>
      <c r="BM714">
        <v>0</v>
      </c>
      <c r="BN714">
        <v>0</v>
      </c>
      <c r="BO714">
        <v>186.63921026561701</v>
      </c>
      <c r="BP714">
        <v>191.912077726978</v>
      </c>
      <c r="BQ714">
        <v>207.31682859787099</v>
      </c>
      <c r="BR714">
        <v>0</v>
      </c>
      <c r="BS714">
        <v>0</v>
      </c>
      <c r="BT714">
        <v>0</v>
      </c>
      <c r="BU714">
        <v>0</v>
      </c>
      <c r="BV714">
        <v>187.71247882646799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200.463365719574</v>
      </c>
      <c r="CC714">
        <v>195.10257598519101</v>
      </c>
      <c r="CD714">
        <v>0</v>
      </c>
    </row>
    <row r="715" spans="1:82" x14ac:dyDescent="0.25">
      <c r="A715">
        <v>171.34846461949201</v>
      </c>
      <c r="B715">
        <v>189</v>
      </c>
      <c r="C715">
        <v>195.91630309954701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208</v>
      </c>
      <c r="J715">
        <v>0</v>
      </c>
      <c r="K715">
        <v>202.54674065610899</v>
      </c>
      <c r="L715">
        <v>198.947219288523</v>
      </c>
      <c r="M715">
        <v>201.24606274873599</v>
      </c>
      <c r="N715">
        <v>227.84239061085901</v>
      </c>
      <c r="O715">
        <v>187.31521877828101</v>
      </c>
      <c r="P715">
        <v>194</v>
      </c>
      <c r="Q715">
        <v>0</v>
      </c>
      <c r="R715">
        <v>0</v>
      </c>
      <c r="S715">
        <v>0</v>
      </c>
      <c r="T715">
        <v>205.463043755656</v>
      </c>
      <c r="U715">
        <v>0</v>
      </c>
      <c r="V715">
        <v>0</v>
      </c>
      <c r="W715">
        <v>212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208.879175062613</v>
      </c>
      <c r="AD715">
        <v>271.68017303397198</v>
      </c>
      <c r="AE715">
        <v>297.10137575284602</v>
      </c>
      <c r="AF715">
        <v>288.08651891447602</v>
      </c>
      <c r="AG715">
        <v>256.65420250782603</v>
      </c>
      <c r="AH715">
        <v>225.46236493299801</v>
      </c>
      <c r="AI715">
        <v>229.34914367831001</v>
      </c>
      <c r="AJ715">
        <v>437.94565827983502</v>
      </c>
      <c r="AK715">
        <v>869.66253447330905</v>
      </c>
      <c r="AL715">
        <v>316.00169836791298</v>
      </c>
      <c r="AM715">
        <v>453.46231997485899</v>
      </c>
      <c r="AN715">
        <v>1676.5153908509801</v>
      </c>
      <c r="AO715">
        <v>1789.4912639475899</v>
      </c>
      <c r="AP715">
        <v>783.75214593573799</v>
      </c>
      <c r="AQ715">
        <v>1008.04014827499</v>
      </c>
      <c r="AR715">
        <v>1180.3214372878101</v>
      </c>
      <c r="AS715">
        <v>747.83684493953297</v>
      </c>
      <c r="AT715">
        <v>430.82902403453397</v>
      </c>
      <c r="AU715">
        <v>336.00482095109101</v>
      </c>
      <c r="AV715">
        <v>335.82479553193798</v>
      </c>
      <c r="AW715">
        <v>441.76311158654403</v>
      </c>
      <c r="AX715">
        <v>221.89673427601599</v>
      </c>
      <c r="AY715">
        <v>196.83671533794001</v>
      </c>
      <c r="AZ715">
        <v>219</v>
      </c>
      <c r="BA715">
        <v>0</v>
      </c>
      <c r="BB715">
        <v>0</v>
      </c>
      <c r="BC715">
        <v>211.610868733031</v>
      </c>
      <c r="BD715">
        <v>0</v>
      </c>
      <c r="BE715">
        <v>192.24130628959301</v>
      </c>
      <c r="BF715">
        <v>0</v>
      </c>
      <c r="BG715">
        <v>201.62065314479599</v>
      </c>
      <c r="BH715">
        <v>0</v>
      </c>
      <c r="BI715">
        <v>0</v>
      </c>
      <c r="BJ715">
        <v>199.748909298641</v>
      </c>
      <c r="BK715">
        <v>0</v>
      </c>
      <c r="BL715">
        <v>180.78804694570201</v>
      </c>
      <c r="BM715">
        <v>0</v>
      </c>
      <c r="BN715">
        <v>0</v>
      </c>
      <c r="BO715">
        <v>181.398915678733</v>
      </c>
      <c r="BP715">
        <v>195.221737466062</v>
      </c>
      <c r="BQ715">
        <v>214.211953054297</v>
      </c>
      <c r="BR715">
        <v>0</v>
      </c>
      <c r="BS715">
        <v>0</v>
      </c>
      <c r="BT715">
        <v>0</v>
      </c>
      <c r="BU715">
        <v>0</v>
      </c>
      <c r="BV715">
        <v>179.71413445701501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201.84239061085901</v>
      </c>
      <c r="CC715">
        <v>191.24130628959301</v>
      </c>
      <c r="CD715">
        <v>0</v>
      </c>
    </row>
    <row r="716" spans="1:82" x14ac:dyDescent="0.25">
      <c r="A716">
        <v>171.58878504672799</v>
      </c>
      <c r="B716">
        <v>0</v>
      </c>
      <c r="C716">
        <v>198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200</v>
      </c>
      <c r="L716">
        <v>198.30084674631101</v>
      </c>
      <c r="M716">
        <v>201.81850128367401</v>
      </c>
      <c r="N716">
        <v>228.99999999999901</v>
      </c>
      <c r="O716">
        <v>185</v>
      </c>
      <c r="P716">
        <v>194</v>
      </c>
      <c r="Q716">
        <v>0</v>
      </c>
      <c r="R716">
        <v>0</v>
      </c>
      <c r="S716">
        <v>0</v>
      </c>
      <c r="T716">
        <v>205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204.678927810282</v>
      </c>
      <c r="AD716">
        <v>263.76279107326502</v>
      </c>
      <c r="AE716">
        <v>286.25778207744003</v>
      </c>
      <c r="AF716">
        <v>284.04787913484699</v>
      </c>
      <c r="AG716">
        <v>249.70895932201901</v>
      </c>
      <c r="AH716">
        <v>216.34790622578501</v>
      </c>
      <c r="AI716">
        <v>229.85655640657399</v>
      </c>
      <c r="AJ716">
        <v>423.36793079009698</v>
      </c>
      <c r="AK716">
        <v>791.21716468046702</v>
      </c>
      <c r="AL716">
        <v>306.196821697877</v>
      </c>
      <c r="AM716">
        <v>454.51191898183703</v>
      </c>
      <c r="AN716">
        <v>1604.47172055279</v>
      </c>
      <c r="AO716">
        <v>1634.5293967869</v>
      </c>
      <c r="AP716">
        <v>721.946223042263</v>
      </c>
      <c r="AQ716">
        <v>950.71162322892201</v>
      </c>
      <c r="AR716">
        <v>1102.05987303641</v>
      </c>
      <c r="AS716">
        <v>697.03765514685404</v>
      </c>
      <c r="AT716">
        <v>416.04039480343499</v>
      </c>
      <c r="AU716">
        <v>328.43499623441602</v>
      </c>
      <c r="AV716">
        <v>322.47359782124499</v>
      </c>
      <c r="AW716">
        <v>416.42583092733503</v>
      </c>
      <c r="AX716">
        <v>230</v>
      </c>
      <c r="AY716">
        <v>192.51429933591101</v>
      </c>
      <c r="AZ716">
        <v>0</v>
      </c>
      <c r="BA716">
        <v>0</v>
      </c>
      <c r="BB716">
        <v>0</v>
      </c>
      <c r="BC716">
        <v>213</v>
      </c>
      <c r="BD716">
        <v>0</v>
      </c>
      <c r="BE716">
        <v>189</v>
      </c>
      <c r="BF716">
        <v>0</v>
      </c>
      <c r="BG716">
        <v>200</v>
      </c>
      <c r="BH716">
        <v>0</v>
      </c>
      <c r="BI716">
        <v>0</v>
      </c>
      <c r="BJ716">
        <v>206</v>
      </c>
      <c r="BK716">
        <v>0</v>
      </c>
      <c r="BL716">
        <v>175</v>
      </c>
      <c r="BM716">
        <v>0</v>
      </c>
      <c r="BN716">
        <v>0</v>
      </c>
      <c r="BO716">
        <v>177</v>
      </c>
      <c r="BP716">
        <v>198</v>
      </c>
      <c r="BQ716">
        <v>220</v>
      </c>
      <c r="BR716">
        <v>0</v>
      </c>
      <c r="BS716">
        <v>0</v>
      </c>
      <c r="BT716">
        <v>0</v>
      </c>
      <c r="BU716">
        <v>0</v>
      </c>
      <c r="BV716">
        <v>173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203</v>
      </c>
      <c r="CC716">
        <v>188</v>
      </c>
      <c r="CD716">
        <v>0</v>
      </c>
    </row>
    <row r="717" spans="1:82" x14ac:dyDescent="0.25">
      <c r="A717">
        <v>171.829105473965</v>
      </c>
      <c r="B717">
        <v>0</v>
      </c>
      <c r="C717">
        <v>198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200</v>
      </c>
      <c r="L717">
        <v>198.30084674631101</v>
      </c>
      <c r="M717">
        <v>201.81850128367401</v>
      </c>
      <c r="N717">
        <v>228.99999999999901</v>
      </c>
      <c r="O717">
        <v>185</v>
      </c>
      <c r="P717">
        <v>194</v>
      </c>
      <c r="Q717">
        <v>0</v>
      </c>
      <c r="R717">
        <v>0</v>
      </c>
      <c r="S717">
        <v>0</v>
      </c>
      <c r="T717">
        <v>205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203.243107173569</v>
      </c>
      <c r="AD717">
        <v>259.86289320543398</v>
      </c>
      <c r="AE717">
        <v>281.24461304391099</v>
      </c>
      <c r="AF717">
        <v>282.21697556404501</v>
      </c>
      <c r="AG717">
        <v>245.993770397757</v>
      </c>
      <c r="AH717">
        <v>213.688311489478</v>
      </c>
      <c r="AI717">
        <v>227.30170967146199</v>
      </c>
      <c r="AJ717">
        <v>412.70166708799701</v>
      </c>
      <c r="AK717">
        <v>738.11031036340705</v>
      </c>
      <c r="AL717">
        <v>300.96298882877397</v>
      </c>
      <c r="AM717">
        <v>447.75372773293498</v>
      </c>
      <c r="AN717">
        <v>1535.04485844034</v>
      </c>
      <c r="AO717">
        <v>1511.08880382385</v>
      </c>
      <c r="AP717">
        <v>681.16138490163496</v>
      </c>
      <c r="AQ717">
        <v>899.90550156766403</v>
      </c>
      <c r="AR717">
        <v>1031.0686054729699</v>
      </c>
      <c r="AS717">
        <v>655.18469411308695</v>
      </c>
      <c r="AT717">
        <v>400.62210214984901</v>
      </c>
      <c r="AU717">
        <v>322.62104572277099</v>
      </c>
      <c r="AV717">
        <v>315.31263587644099</v>
      </c>
      <c r="AW717">
        <v>402.87719482966202</v>
      </c>
      <c r="AX717">
        <v>230</v>
      </c>
      <c r="AY717">
        <v>192.51429933591101</v>
      </c>
      <c r="AZ717">
        <v>0</v>
      </c>
      <c r="BA717">
        <v>0</v>
      </c>
      <c r="BB717">
        <v>0</v>
      </c>
      <c r="BC717">
        <v>213</v>
      </c>
      <c r="BD717">
        <v>0</v>
      </c>
      <c r="BE717">
        <v>189</v>
      </c>
      <c r="BF717">
        <v>0</v>
      </c>
      <c r="BG717">
        <v>200</v>
      </c>
      <c r="BH717">
        <v>0</v>
      </c>
      <c r="BI717">
        <v>0</v>
      </c>
      <c r="BJ717">
        <v>206</v>
      </c>
      <c r="BK717">
        <v>0</v>
      </c>
      <c r="BL717">
        <v>175</v>
      </c>
      <c r="BM717">
        <v>0</v>
      </c>
      <c r="BN717">
        <v>0</v>
      </c>
      <c r="BO717">
        <v>177</v>
      </c>
      <c r="BP717">
        <v>198</v>
      </c>
      <c r="BQ717">
        <v>220</v>
      </c>
      <c r="BR717">
        <v>0</v>
      </c>
      <c r="BS717">
        <v>0</v>
      </c>
      <c r="BT717">
        <v>0</v>
      </c>
      <c r="BU717">
        <v>0</v>
      </c>
      <c r="BV717">
        <v>173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203</v>
      </c>
      <c r="CC717">
        <v>188</v>
      </c>
      <c r="CD717">
        <v>0</v>
      </c>
    </row>
    <row r="718" spans="1:82" x14ac:dyDescent="0.25">
      <c r="A718">
        <v>172.06942590120099</v>
      </c>
      <c r="B718">
        <v>0</v>
      </c>
      <c r="C718">
        <v>198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200</v>
      </c>
      <c r="L718">
        <v>198.30084674631101</v>
      </c>
      <c r="M718">
        <v>201.81850128367401</v>
      </c>
      <c r="N718">
        <v>228.99999999999901</v>
      </c>
      <c r="O718">
        <v>185</v>
      </c>
      <c r="P718">
        <v>194</v>
      </c>
      <c r="Q718">
        <v>0</v>
      </c>
      <c r="R718">
        <v>0</v>
      </c>
      <c r="S718">
        <v>0</v>
      </c>
      <c r="T718">
        <v>205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202.89658308226601</v>
      </c>
      <c r="AD718">
        <v>255.90403915469699</v>
      </c>
      <c r="AE718">
        <v>277.12764539533299</v>
      </c>
      <c r="AF718">
        <v>279.90835258234699</v>
      </c>
      <c r="AG718">
        <v>242.387373873542</v>
      </c>
      <c r="AH718">
        <v>212.99823289239299</v>
      </c>
      <c r="AI718">
        <v>225.98735233476199</v>
      </c>
      <c r="AJ718">
        <v>406.68352258829401</v>
      </c>
      <c r="AK718">
        <v>705.94089811203105</v>
      </c>
      <c r="AL718">
        <v>297.66374395012002</v>
      </c>
      <c r="AM718">
        <v>440.66888917289702</v>
      </c>
      <c r="AN718">
        <v>1485.60476091637</v>
      </c>
      <c r="AO718">
        <v>1427.2138896931699</v>
      </c>
      <c r="AP718">
        <v>653.95959175878204</v>
      </c>
      <c r="AQ718">
        <v>864.61776529872202</v>
      </c>
      <c r="AR718">
        <v>979.32868426174298</v>
      </c>
      <c r="AS718">
        <v>620.20732805950001</v>
      </c>
      <c r="AT718">
        <v>387.27931076001101</v>
      </c>
      <c r="AU718">
        <v>317.55237590523802</v>
      </c>
      <c r="AV718">
        <v>309.401965567025</v>
      </c>
      <c r="AW718">
        <v>392.517390414266</v>
      </c>
      <c r="AX718">
        <v>230</v>
      </c>
      <c r="AY718">
        <v>192.51429933591101</v>
      </c>
      <c r="AZ718">
        <v>0</v>
      </c>
      <c r="BA718">
        <v>0</v>
      </c>
      <c r="BB718">
        <v>0</v>
      </c>
      <c r="BC718">
        <v>213</v>
      </c>
      <c r="BD718">
        <v>0</v>
      </c>
      <c r="BE718">
        <v>189</v>
      </c>
      <c r="BF718">
        <v>0</v>
      </c>
      <c r="BG718">
        <v>200</v>
      </c>
      <c r="BH718">
        <v>0</v>
      </c>
      <c r="BI718">
        <v>0</v>
      </c>
      <c r="BJ718">
        <v>206</v>
      </c>
      <c r="BK718">
        <v>0</v>
      </c>
      <c r="BL718">
        <v>175</v>
      </c>
      <c r="BM718">
        <v>0</v>
      </c>
      <c r="BN718">
        <v>0</v>
      </c>
      <c r="BO718">
        <v>177</v>
      </c>
      <c r="BP718">
        <v>198</v>
      </c>
      <c r="BQ718">
        <v>220</v>
      </c>
      <c r="BR718">
        <v>0</v>
      </c>
      <c r="BS718">
        <v>0</v>
      </c>
      <c r="BT718">
        <v>0</v>
      </c>
      <c r="BU718">
        <v>0</v>
      </c>
      <c r="BV718">
        <v>173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203</v>
      </c>
      <c r="CC718">
        <v>188</v>
      </c>
      <c r="CD718">
        <v>0</v>
      </c>
    </row>
    <row r="719" spans="1:82" x14ac:dyDescent="0.25">
      <c r="A719">
        <v>172.309746328437</v>
      </c>
      <c r="B719">
        <v>0</v>
      </c>
      <c r="C719">
        <v>198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200</v>
      </c>
      <c r="L719">
        <v>198.30084674631101</v>
      </c>
      <c r="M719">
        <v>201.81850128367401</v>
      </c>
      <c r="N719">
        <v>228.99999999999901</v>
      </c>
      <c r="O719">
        <v>185</v>
      </c>
      <c r="P719">
        <v>194</v>
      </c>
      <c r="Q719">
        <v>0</v>
      </c>
      <c r="R719">
        <v>0</v>
      </c>
      <c r="S719">
        <v>0</v>
      </c>
      <c r="T719">
        <v>205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202.46716161134401</v>
      </c>
      <c r="AD719">
        <v>252.67315557581799</v>
      </c>
      <c r="AE719">
        <v>273.120142746748</v>
      </c>
      <c r="AF719">
        <v>277.10147077634798</v>
      </c>
      <c r="AG719">
        <v>240.504980157994</v>
      </c>
      <c r="AH719">
        <v>213.100484533003</v>
      </c>
      <c r="AI719">
        <v>225.93067477816899</v>
      </c>
      <c r="AJ719">
        <v>404.47465925193598</v>
      </c>
      <c r="AK719">
        <v>691.32294819287699</v>
      </c>
      <c r="AL719">
        <v>295.75249749120599</v>
      </c>
      <c r="AM719">
        <v>437.52763972205003</v>
      </c>
      <c r="AN719">
        <v>1457.5615506792899</v>
      </c>
      <c r="AO719">
        <v>1388.81781251549</v>
      </c>
      <c r="AP719">
        <v>637.20863900872405</v>
      </c>
      <c r="AQ719">
        <v>847.17310225973995</v>
      </c>
      <c r="AR719">
        <v>952.04801701573501</v>
      </c>
      <c r="AS719">
        <v>597.569987604826</v>
      </c>
      <c r="AT719">
        <v>379.27113172108801</v>
      </c>
      <c r="AU719">
        <v>314.13712424451103</v>
      </c>
      <c r="AV719">
        <v>303.91270987512701</v>
      </c>
      <c r="AW719">
        <v>384.79329302719901</v>
      </c>
      <c r="AX719">
        <v>230</v>
      </c>
      <c r="AY719">
        <v>192.51429933591101</v>
      </c>
      <c r="AZ719">
        <v>0</v>
      </c>
      <c r="BA719">
        <v>0</v>
      </c>
      <c r="BB719">
        <v>0</v>
      </c>
      <c r="BC719">
        <v>213</v>
      </c>
      <c r="BD719">
        <v>0</v>
      </c>
      <c r="BE719">
        <v>189</v>
      </c>
      <c r="BF719">
        <v>0</v>
      </c>
      <c r="BG719">
        <v>200</v>
      </c>
      <c r="BH719">
        <v>0</v>
      </c>
      <c r="BI719">
        <v>0</v>
      </c>
      <c r="BJ719">
        <v>206</v>
      </c>
      <c r="BK719">
        <v>0</v>
      </c>
      <c r="BL719">
        <v>175</v>
      </c>
      <c r="BM719">
        <v>0</v>
      </c>
      <c r="BN719">
        <v>0</v>
      </c>
      <c r="BO719">
        <v>177</v>
      </c>
      <c r="BP719">
        <v>198</v>
      </c>
      <c r="BQ719">
        <v>220</v>
      </c>
      <c r="BR719">
        <v>0</v>
      </c>
      <c r="BS719">
        <v>0</v>
      </c>
      <c r="BT719">
        <v>0</v>
      </c>
      <c r="BU719">
        <v>0</v>
      </c>
      <c r="BV719">
        <v>173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203</v>
      </c>
      <c r="CC719">
        <v>188</v>
      </c>
      <c r="CD719">
        <v>0</v>
      </c>
    </row>
    <row r="720" spans="1:82" x14ac:dyDescent="0.25">
      <c r="A720">
        <v>172.55006675567401</v>
      </c>
      <c r="B720">
        <v>0</v>
      </c>
      <c r="C720">
        <v>198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200</v>
      </c>
      <c r="L720">
        <v>198.30084674631101</v>
      </c>
      <c r="M720">
        <v>201.81850128367401</v>
      </c>
      <c r="N720">
        <v>228.99999999999901</v>
      </c>
      <c r="O720">
        <v>192.99686659464601</v>
      </c>
      <c r="P720">
        <v>194</v>
      </c>
      <c r="Q720">
        <v>0</v>
      </c>
      <c r="R720">
        <v>0</v>
      </c>
      <c r="S720">
        <v>0</v>
      </c>
      <c r="T720">
        <v>205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202.255397732652</v>
      </c>
      <c r="AD720">
        <v>252.055058268583</v>
      </c>
      <c r="AE720">
        <v>271.30210191357298</v>
      </c>
      <c r="AF720">
        <v>276.11777179650699</v>
      </c>
      <c r="AG720">
        <v>240.883931293199</v>
      </c>
      <c r="AH720">
        <v>214.40243698153901</v>
      </c>
      <c r="AI720">
        <v>225.67431408980599</v>
      </c>
      <c r="AJ720">
        <v>402.39653216704602</v>
      </c>
      <c r="AK720">
        <v>682.40880780079306</v>
      </c>
      <c r="AL720">
        <v>295.39079499123397</v>
      </c>
      <c r="AM720">
        <v>437.64527514293599</v>
      </c>
      <c r="AN720">
        <v>1438.7756321165</v>
      </c>
      <c r="AO720">
        <v>1372.0950547054499</v>
      </c>
      <c r="AP720">
        <v>626.57105630088199</v>
      </c>
      <c r="AQ720">
        <v>836.12697700444903</v>
      </c>
      <c r="AR720">
        <v>937.09656446205599</v>
      </c>
      <c r="AS720">
        <v>587.53676275344299</v>
      </c>
      <c r="AT720">
        <v>375.42578597026301</v>
      </c>
      <c r="AU720">
        <v>311.631529008266</v>
      </c>
      <c r="AV720">
        <v>301.64130328008599</v>
      </c>
      <c r="AW720">
        <v>382.74152555373502</v>
      </c>
      <c r="AX720">
        <v>230</v>
      </c>
      <c r="AY720">
        <v>190.066280256646</v>
      </c>
      <c r="AZ720">
        <v>0</v>
      </c>
      <c r="BA720">
        <v>0</v>
      </c>
      <c r="BB720">
        <v>0</v>
      </c>
      <c r="BC720">
        <v>213</v>
      </c>
      <c r="BD720">
        <v>0</v>
      </c>
      <c r="BE720">
        <v>189</v>
      </c>
      <c r="BF720">
        <v>0</v>
      </c>
      <c r="BG720">
        <v>200</v>
      </c>
      <c r="BH720">
        <v>0</v>
      </c>
      <c r="BI720">
        <v>0</v>
      </c>
      <c r="BJ720">
        <v>206</v>
      </c>
      <c r="BK720">
        <v>0</v>
      </c>
      <c r="BL720">
        <v>175</v>
      </c>
      <c r="BM720">
        <v>0</v>
      </c>
      <c r="BN720">
        <v>0</v>
      </c>
      <c r="BO720">
        <v>177</v>
      </c>
      <c r="BP720">
        <v>198</v>
      </c>
      <c r="BQ720">
        <v>220</v>
      </c>
      <c r="BR720">
        <v>0</v>
      </c>
      <c r="BS720">
        <v>0</v>
      </c>
      <c r="BT720">
        <v>0</v>
      </c>
      <c r="BU720">
        <v>0</v>
      </c>
      <c r="BV720">
        <v>173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203</v>
      </c>
      <c r="CC720">
        <v>188</v>
      </c>
      <c r="CD720">
        <v>0</v>
      </c>
    </row>
    <row r="721" spans="1:82" x14ac:dyDescent="0.25">
      <c r="A721">
        <v>172.79038718291</v>
      </c>
      <c r="B721">
        <v>0</v>
      </c>
      <c r="C721">
        <v>198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210.752574184742</v>
      </c>
      <c r="L721">
        <v>195.97350174676899</v>
      </c>
      <c r="M721">
        <v>207.791814619935</v>
      </c>
      <c r="N721">
        <v>228.99999999999901</v>
      </c>
      <c r="O721">
        <v>200.15723976039999</v>
      </c>
      <c r="P721">
        <v>195.344071773092</v>
      </c>
      <c r="Q721">
        <v>0</v>
      </c>
      <c r="R721">
        <v>0</v>
      </c>
      <c r="S721">
        <v>0</v>
      </c>
      <c r="T721">
        <v>205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202.43316698636201</v>
      </c>
      <c r="AD721">
        <v>251.161393043261</v>
      </c>
      <c r="AE721">
        <v>272.559159415593</v>
      </c>
      <c r="AF721">
        <v>275.19695012314997</v>
      </c>
      <c r="AG721">
        <v>240.39624203842499</v>
      </c>
      <c r="AH721">
        <v>216.049409836324</v>
      </c>
      <c r="AI721">
        <v>227.73659035537699</v>
      </c>
      <c r="AJ721">
        <v>403.90905368747701</v>
      </c>
      <c r="AK721">
        <v>687.056937923433</v>
      </c>
      <c r="AL721">
        <v>295.22706872126901</v>
      </c>
      <c r="AM721">
        <v>439.35981667454001</v>
      </c>
      <c r="AN721">
        <v>1455.37640546688</v>
      </c>
      <c r="AO721">
        <v>1384.7306062549901</v>
      </c>
      <c r="AP721">
        <v>629.88053039250894</v>
      </c>
      <c r="AQ721">
        <v>840.53779187919304</v>
      </c>
      <c r="AR721">
        <v>943.26421516841901</v>
      </c>
      <c r="AS721">
        <v>587.43622208258796</v>
      </c>
      <c r="AT721">
        <v>374.272103963549</v>
      </c>
      <c r="AU721">
        <v>308.68843357315399</v>
      </c>
      <c r="AV721">
        <v>303.55412426571303</v>
      </c>
      <c r="AW721">
        <v>385.407484153349</v>
      </c>
      <c r="AX721">
        <v>222.607605247989</v>
      </c>
      <c r="AY721">
        <v>191.68189108719</v>
      </c>
      <c r="AZ721">
        <v>0</v>
      </c>
      <c r="BA721">
        <v>0</v>
      </c>
      <c r="BB721">
        <v>0</v>
      </c>
      <c r="BC721">
        <v>203.25547964507601</v>
      </c>
      <c r="BD721">
        <v>0</v>
      </c>
      <c r="BE721">
        <v>192.360179432732</v>
      </c>
      <c r="BF721">
        <v>0</v>
      </c>
      <c r="BG721">
        <v>200</v>
      </c>
      <c r="BH721">
        <v>203</v>
      </c>
      <c r="BI721">
        <v>0</v>
      </c>
      <c r="BJ721">
        <v>198.607605247989</v>
      </c>
      <c r="BK721">
        <v>0</v>
      </c>
      <c r="BL721">
        <v>175</v>
      </c>
      <c r="BM721">
        <v>0</v>
      </c>
      <c r="BN721">
        <v>0</v>
      </c>
      <c r="BO721">
        <v>177</v>
      </c>
      <c r="BP721">
        <v>198</v>
      </c>
      <c r="BQ721">
        <v>208.91140787198401</v>
      </c>
      <c r="BR721">
        <v>0</v>
      </c>
      <c r="BS721">
        <v>0</v>
      </c>
      <c r="BT721">
        <v>0</v>
      </c>
      <c r="BU721">
        <v>0</v>
      </c>
      <c r="BV721">
        <v>181.736466525103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203</v>
      </c>
      <c r="CC721">
        <v>196.06443063855701</v>
      </c>
      <c r="CD721">
        <v>0</v>
      </c>
    </row>
    <row r="722" spans="1:82" x14ac:dyDescent="0.25">
      <c r="A722">
        <v>173.03070761014601</v>
      </c>
      <c r="B722">
        <v>0</v>
      </c>
      <c r="C722">
        <v>198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223.055657329892</v>
      </c>
      <c r="L722">
        <v>184.01896046295701</v>
      </c>
      <c r="M722">
        <v>238</v>
      </c>
      <c r="N722">
        <v>229</v>
      </c>
      <c r="O722">
        <v>205.189724696647</v>
      </c>
      <c r="P722">
        <v>196.88195716623599</v>
      </c>
      <c r="Q722">
        <v>0</v>
      </c>
      <c r="R722">
        <v>0</v>
      </c>
      <c r="S722">
        <v>0</v>
      </c>
      <c r="T722">
        <v>205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200.476386496955</v>
      </c>
      <c r="AD722">
        <v>251.39661484440299</v>
      </c>
      <c r="AE722">
        <v>274.626860097237</v>
      </c>
      <c r="AF722">
        <v>273.51321143417903</v>
      </c>
      <c r="AG722">
        <v>242.49216742605</v>
      </c>
      <c r="AH722">
        <v>217.567438225822</v>
      </c>
      <c r="AI722">
        <v>229.15582389677601</v>
      </c>
      <c r="AJ722">
        <v>433.57335570061201</v>
      </c>
      <c r="AK722">
        <v>735.01010455963103</v>
      </c>
      <c r="AL722">
        <v>301.79126459940898</v>
      </c>
      <c r="AM722">
        <v>472.54966865051802</v>
      </c>
      <c r="AN722">
        <v>1666.8628843338799</v>
      </c>
      <c r="AO722">
        <v>1520.49426618752</v>
      </c>
      <c r="AP722">
        <v>673.77497256751406</v>
      </c>
      <c r="AQ722">
        <v>913.62102509413296</v>
      </c>
      <c r="AR722">
        <v>1020.0142986685599</v>
      </c>
      <c r="AS722">
        <v>615.53446212614199</v>
      </c>
      <c r="AT722">
        <v>382.245868394642</v>
      </c>
      <c r="AU722">
        <v>311.75718450291203</v>
      </c>
      <c r="AV722">
        <v>307.63102611110099</v>
      </c>
      <c r="AW722">
        <v>404.17821100732402</v>
      </c>
      <c r="AX722">
        <v>214.14923558569899</v>
      </c>
      <c r="AY722">
        <v>196.42108143142099</v>
      </c>
      <c r="AZ722">
        <v>0</v>
      </c>
      <c r="BA722">
        <v>0</v>
      </c>
      <c r="BB722">
        <v>0</v>
      </c>
      <c r="BC722">
        <v>192.10581054478499</v>
      </c>
      <c r="BD722">
        <v>0</v>
      </c>
      <c r="BE722">
        <v>196.20489291559099</v>
      </c>
      <c r="BF722">
        <v>0</v>
      </c>
      <c r="BG722">
        <v>200</v>
      </c>
      <c r="BH722">
        <v>203</v>
      </c>
      <c r="BI722">
        <v>0</v>
      </c>
      <c r="BJ722">
        <v>190.14923558569899</v>
      </c>
      <c r="BK722">
        <v>0</v>
      </c>
      <c r="BL722">
        <v>175</v>
      </c>
      <c r="BM722">
        <v>0</v>
      </c>
      <c r="BN722">
        <v>0</v>
      </c>
      <c r="BO722">
        <v>177</v>
      </c>
      <c r="BP722">
        <v>198</v>
      </c>
      <c r="BQ722">
        <v>196.223853378548</v>
      </c>
      <c r="BR722">
        <v>0</v>
      </c>
      <c r="BS722">
        <v>0</v>
      </c>
      <c r="BT722">
        <v>0</v>
      </c>
      <c r="BU722">
        <v>0</v>
      </c>
      <c r="BV722">
        <v>191.732721580537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203</v>
      </c>
      <c r="CC722">
        <v>205.29174299741899</v>
      </c>
      <c r="CD722">
        <v>0</v>
      </c>
    </row>
    <row r="723" spans="1:82" x14ac:dyDescent="0.25">
      <c r="A723">
        <v>173.27102803738299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232</v>
      </c>
      <c r="L723">
        <v>172</v>
      </c>
      <c r="M723">
        <v>0</v>
      </c>
      <c r="N723">
        <v>0</v>
      </c>
      <c r="O723">
        <v>207.97060846243201</v>
      </c>
      <c r="P723">
        <v>198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201.41182482225901</v>
      </c>
      <c r="AD723">
        <v>251.998696619008</v>
      </c>
      <c r="AE723">
        <v>275.79038760980899</v>
      </c>
      <c r="AF723">
        <v>275.18775889109799</v>
      </c>
      <c r="AG723">
        <v>244.430281198383</v>
      </c>
      <c r="AH723">
        <v>221.442799922452</v>
      </c>
      <c r="AI723">
        <v>232.875507357488</v>
      </c>
      <c r="AJ723">
        <v>478.13780412424302</v>
      </c>
      <c r="AK723">
        <v>780.09179012275104</v>
      </c>
      <c r="AL723">
        <v>315.52485001720402</v>
      </c>
      <c r="AM723">
        <v>531.00029643776895</v>
      </c>
      <c r="AN723">
        <v>2012.2746162441699</v>
      </c>
      <c r="AO723">
        <v>1666.67082439808</v>
      </c>
      <c r="AP723">
        <v>723.78739095837398</v>
      </c>
      <c r="AQ723">
        <v>1000.2457068656601</v>
      </c>
      <c r="AR723">
        <v>1105.73149255252</v>
      </c>
      <c r="AS723">
        <v>634.03823334399601</v>
      </c>
      <c r="AT723">
        <v>386.95930692414697</v>
      </c>
      <c r="AU723">
        <v>316.07524127880902</v>
      </c>
      <c r="AV723">
        <v>310.08988289620299</v>
      </c>
      <c r="AW723">
        <v>422.50043248452897</v>
      </c>
      <c r="AX723">
        <v>208</v>
      </c>
      <c r="AY723">
        <v>192.07147769447801</v>
      </c>
      <c r="AZ723">
        <v>0</v>
      </c>
      <c r="BA723">
        <v>0</v>
      </c>
      <c r="BB723">
        <v>0</v>
      </c>
      <c r="BC723">
        <v>184</v>
      </c>
      <c r="BD723">
        <v>0</v>
      </c>
      <c r="BE723">
        <v>199</v>
      </c>
      <c r="BF723">
        <v>0</v>
      </c>
      <c r="BG723">
        <v>0</v>
      </c>
      <c r="BH723">
        <v>203</v>
      </c>
      <c r="BI723">
        <v>0</v>
      </c>
      <c r="BJ723">
        <v>184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187</v>
      </c>
      <c r="BR723">
        <v>0</v>
      </c>
      <c r="BS723">
        <v>0</v>
      </c>
      <c r="BT723">
        <v>0</v>
      </c>
      <c r="BU723">
        <v>0</v>
      </c>
      <c r="BV723">
        <v>199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212</v>
      </c>
      <c r="CD723">
        <v>0</v>
      </c>
    </row>
    <row r="724" spans="1:82" x14ac:dyDescent="0.25">
      <c r="A724">
        <v>173.511348464619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232</v>
      </c>
      <c r="L724">
        <v>172</v>
      </c>
      <c r="M724">
        <v>0</v>
      </c>
      <c r="N724">
        <v>0</v>
      </c>
      <c r="O724">
        <v>207.97060846243201</v>
      </c>
      <c r="P724">
        <v>198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197.75373485241701</v>
      </c>
      <c r="AD724">
        <v>246.29625982523299</v>
      </c>
      <c r="AE724">
        <v>269.541544672692</v>
      </c>
      <c r="AF724">
        <v>271.279334412298</v>
      </c>
      <c r="AG724">
        <v>242.25299234184101</v>
      </c>
      <c r="AH724">
        <v>217.45410625016601</v>
      </c>
      <c r="AI724">
        <v>228.90750580308901</v>
      </c>
      <c r="AJ724">
        <v>460.59568637741103</v>
      </c>
      <c r="AK724">
        <v>713.69592231466504</v>
      </c>
      <c r="AL724">
        <v>306.18190734301902</v>
      </c>
      <c r="AM724">
        <v>526.39964546045906</v>
      </c>
      <c r="AN724">
        <v>2017.3561716551501</v>
      </c>
      <c r="AO724">
        <v>1505.71185290634</v>
      </c>
      <c r="AP724">
        <v>673.10891427341403</v>
      </c>
      <c r="AQ724">
        <v>925.59578286664896</v>
      </c>
      <c r="AR724">
        <v>1033.8319486609601</v>
      </c>
      <c r="AS724">
        <v>585.64165661507104</v>
      </c>
      <c r="AT724">
        <v>369.25754854161403</v>
      </c>
      <c r="AU724">
        <v>308.96499227509298</v>
      </c>
      <c r="AV724">
        <v>298.090787768567</v>
      </c>
      <c r="AW724">
        <v>383.90350941990499</v>
      </c>
      <c r="AX724">
        <v>208</v>
      </c>
      <c r="AY724">
        <v>192.07147769447801</v>
      </c>
      <c r="AZ724">
        <v>0</v>
      </c>
      <c r="BA724">
        <v>0</v>
      </c>
      <c r="BB724">
        <v>0</v>
      </c>
      <c r="BC724">
        <v>184</v>
      </c>
      <c r="BD724">
        <v>0</v>
      </c>
      <c r="BE724">
        <v>199</v>
      </c>
      <c r="BF724">
        <v>0</v>
      </c>
      <c r="BG724">
        <v>0</v>
      </c>
      <c r="BH724">
        <v>203</v>
      </c>
      <c r="BI724">
        <v>0</v>
      </c>
      <c r="BJ724">
        <v>184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187</v>
      </c>
      <c r="BR724">
        <v>0</v>
      </c>
      <c r="BS724">
        <v>0</v>
      </c>
      <c r="BT724">
        <v>0</v>
      </c>
      <c r="BU724">
        <v>0</v>
      </c>
      <c r="BV724">
        <v>199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212</v>
      </c>
      <c r="CD724">
        <v>0</v>
      </c>
    </row>
    <row r="725" spans="1:82" x14ac:dyDescent="0.25">
      <c r="A725">
        <v>173.75166889185499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232</v>
      </c>
      <c r="L725">
        <v>172</v>
      </c>
      <c r="M725">
        <v>0</v>
      </c>
      <c r="N725">
        <v>0</v>
      </c>
      <c r="O725">
        <v>207.97060846243201</v>
      </c>
      <c r="P725">
        <v>198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198.67286028256899</v>
      </c>
      <c r="AD725">
        <v>241.38233594880199</v>
      </c>
      <c r="AE725">
        <v>262.173420381021</v>
      </c>
      <c r="AF725">
        <v>267.00777704032902</v>
      </c>
      <c r="AG725">
        <v>240.20137215432399</v>
      </c>
      <c r="AH725">
        <v>214.978612453485</v>
      </c>
      <c r="AI725">
        <v>225.36938645109501</v>
      </c>
      <c r="AJ725">
        <v>443.68097734811403</v>
      </c>
      <c r="AK725">
        <v>641.02479082502498</v>
      </c>
      <c r="AL725">
        <v>298.264255911813</v>
      </c>
      <c r="AM725">
        <v>509.44436032776701</v>
      </c>
      <c r="AN725">
        <v>1851.2573727066199</v>
      </c>
      <c r="AO725">
        <v>1308.3571842121401</v>
      </c>
      <c r="AP725">
        <v>610.37374899175597</v>
      </c>
      <c r="AQ725">
        <v>834.76264624533098</v>
      </c>
      <c r="AR725">
        <v>936.116600099214</v>
      </c>
      <c r="AS725">
        <v>540.06004907687702</v>
      </c>
      <c r="AT725">
        <v>359.85263244459401</v>
      </c>
      <c r="AU725">
        <v>302.059715832086</v>
      </c>
      <c r="AV725">
        <v>296.05385742644302</v>
      </c>
      <c r="AW725">
        <v>363.398665668158</v>
      </c>
      <c r="AX725">
        <v>208</v>
      </c>
      <c r="AY725">
        <v>192.07147769447801</v>
      </c>
      <c r="AZ725">
        <v>0</v>
      </c>
      <c r="BA725">
        <v>0</v>
      </c>
      <c r="BB725">
        <v>0</v>
      </c>
      <c r="BC725">
        <v>184</v>
      </c>
      <c r="BD725">
        <v>0</v>
      </c>
      <c r="BE725">
        <v>199</v>
      </c>
      <c r="BF725">
        <v>0</v>
      </c>
      <c r="BG725">
        <v>0</v>
      </c>
      <c r="BH725">
        <v>203</v>
      </c>
      <c r="BI725">
        <v>0</v>
      </c>
      <c r="BJ725">
        <v>184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187</v>
      </c>
      <c r="BR725">
        <v>0</v>
      </c>
      <c r="BS725">
        <v>0</v>
      </c>
      <c r="BT725">
        <v>0</v>
      </c>
      <c r="BU725">
        <v>0</v>
      </c>
      <c r="BV725">
        <v>199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212</v>
      </c>
      <c r="CD725">
        <v>0</v>
      </c>
    </row>
    <row r="726" spans="1:82" x14ac:dyDescent="0.25">
      <c r="A726">
        <v>173.991989319092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232</v>
      </c>
      <c r="L726">
        <v>172</v>
      </c>
      <c r="M726">
        <v>0</v>
      </c>
      <c r="N726">
        <v>0</v>
      </c>
      <c r="O726">
        <v>207.97060846243201</v>
      </c>
      <c r="P726">
        <v>198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199.31218298061299</v>
      </c>
      <c r="AD726">
        <v>239.36371538131399</v>
      </c>
      <c r="AE726">
        <v>258.56826890111103</v>
      </c>
      <c r="AF726">
        <v>259.28361790681902</v>
      </c>
      <c r="AG726">
        <v>242.688261165342</v>
      </c>
      <c r="AH726">
        <v>218.35193617319501</v>
      </c>
      <c r="AI726">
        <v>226.818805014845</v>
      </c>
      <c r="AJ726">
        <v>436.02514464872502</v>
      </c>
      <c r="AK726">
        <v>596.60654792461798</v>
      </c>
      <c r="AL726">
        <v>293.34972867901598</v>
      </c>
      <c r="AM726">
        <v>497.80892914100298</v>
      </c>
      <c r="AN726">
        <v>1748.3223726724</v>
      </c>
      <c r="AO726">
        <v>1193.33787191336</v>
      </c>
      <c r="AP726">
        <v>576.44267634956202</v>
      </c>
      <c r="AQ726">
        <v>774.77116688540298</v>
      </c>
      <c r="AR726">
        <v>861.94670536349099</v>
      </c>
      <c r="AS726">
        <v>505.15873498888999</v>
      </c>
      <c r="AT726">
        <v>347.60147440803797</v>
      </c>
      <c r="AU726">
        <v>292.98071701555898</v>
      </c>
      <c r="AV726">
        <v>292.75532281012897</v>
      </c>
      <c r="AW726">
        <v>351.53524812059499</v>
      </c>
      <c r="AX726">
        <v>208</v>
      </c>
      <c r="AY726">
        <v>192.07147769447801</v>
      </c>
      <c r="AZ726">
        <v>0</v>
      </c>
      <c r="BA726">
        <v>0</v>
      </c>
      <c r="BB726">
        <v>0</v>
      </c>
      <c r="BC726">
        <v>184</v>
      </c>
      <c r="BD726">
        <v>0</v>
      </c>
      <c r="BE726">
        <v>199</v>
      </c>
      <c r="BF726">
        <v>0</v>
      </c>
      <c r="BG726">
        <v>0</v>
      </c>
      <c r="BH726">
        <v>203</v>
      </c>
      <c r="BI726">
        <v>0</v>
      </c>
      <c r="BJ726">
        <v>184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187</v>
      </c>
      <c r="BR726">
        <v>0</v>
      </c>
      <c r="BS726">
        <v>0</v>
      </c>
      <c r="BT726">
        <v>0</v>
      </c>
      <c r="BU726">
        <v>0</v>
      </c>
      <c r="BV726">
        <v>199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212</v>
      </c>
      <c r="CD726">
        <v>0</v>
      </c>
    </row>
    <row r="727" spans="1:82" x14ac:dyDescent="0.25">
      <c r="A727">
        <v>174.23230974632801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232</v>
      </c>
      <c r="L727">
        <v>172</v>
      </c>
      <c r="M727">
        <v>0</v>
      </c>
      <c r="N727">
        <v>0</v>
      </c>
      <c r="O727">
        <v>207.97060846243201</v>
      </c>
      <c r="P727">
        <v>198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199.792833588147</v>
      </c>
      <c r="AD727">
        <v>237.18342761591299</v>
      </c>
      <c r="AE727">
        <v>256.61892960738902</v>
      </c>
      <c r="AF727">
        <v>256.212561996575</v>
      </c>
      <c r="AG727">
        <v>242.007729812414</v>
      </c>
      <c r="AH727">
        <v>222.21819395717401</v>
      </c>
      <c r="AI727">
        <v>230.49080065093699</v>
      </c>
      <c r="AJ727">
        <v>433.68813297716201</v>
      </c>
      <c r="AK727">
        <v>576.66709251972497</v>
      </c>
      <c r="AL727">
        <v>291.85454752671302</v>
      </c>
      <c r="AM727">
        <v>497.81467156297902</v>
      </c>
      <c r="AN727">
        <v>1709.4297912785401</v>
      </c>
      <c r="AO727">
        <v>1151.5488953142401</v>
      </c>
      <c r="AP727">
        <v>564.57634473708595</v>
      </c>
      <c r="AQ727">
        <v>744.90386005919595</v>
      </c>
      <c r="AR727">
        <v>832.65036714650796</v>
      </c>
      <c r="AS727">
        <v>488.26670010188002</v>
      </c>
      <c r="AT727">
        <v>341.128167094346</v>
      </c>
      <c r="AU727">
        <v>286.110015414548</v>
      </c>
      <c r="AV727">
        <v>291.39426932915899</v>
      </c>
      <c r="AW727">
        <v>350.02140331852701</v>
      </c>
      <c r="AX727">
        <v>208</v>
      </c>
      <c r="AY727">
        <v>192.07147769447801</v>
      </c>
      <c r="AZ727">
        <v>0</v>
      </c>
      <c r="BA727">
        <v>0</v>
      </c>
      <c r="BB727">
        <v>0</v>
      </c>
      <c r="BC727">
        <v>184</v>
      </c>
      <c r="BD727">
        <v>0</v>
      </c>
      <c r="BE727">
        <v>199</v>
      </c>
      <c r="BF727">
        <v>0</v>
      </c>
      <c r="BG727">
        <v>0</v>
      </c>
      <c r="BH727">
        <v>203</v>
      </c>
      <c r="BI727">
        <v>0</v>
      </c>
      <c r="BJ727">
        <v>184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187</v>
      </c>
      <c r="BR727">
        <v>0</v>
      </c>
      <c r="BS727">
        <v>0</v>
      </c>
      <c r="BT727">
        <v>0</v>
      </c>
      <c r="BU727">
        <v>0</v>
      </c>
      <c r="BV727">
        <v>199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212</v>
      </c>
      <c r="CD727">
        <v>0</v>
      </c>
    </row>
    <row r="728" spans="1:82" x14ac:dyDescent="0.25">
      <c r="A728">
        <v>174.472630173564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230.33703883231601</v>
      </c>
      <c r="L728">
        <v>172.15837725406499</v>
      </c>
      <c r="M728">
        <v>0</v>
      </c>
      <c r="N728">
        <v>0</v>
      </c>
      <c r="O728">
        <v>208.02077729258801</v>
      </c>
      <c r="P728">
        <v>196.73298196747899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201.309861437807</v>
      </c>
      <c r="AD728">
        <v>233.8908036588</v>
      </c>
      <c r="AE728">
        <v>255.20666373197199</v>
      </c>
      <c r="AF728">
        <v>252.98081375622601</v>
      </c>
      <c r="AG728">
        <v>237.19488885804401</v>
      </c>
      <c r="AH728">
        <v>226.02210277893101</v>
      </c>
      <c r="AI728">
        <v>234.75537742522999</v>
      </c>
      <c r="AJ728">
        <v>433.333847458305</v>
      </c>
      <c r="AK728">
        <v>566.22745243081897</v>
      </c>
      <c r="AL728">
        <v>289.78148318336702</v>
      </c>
      <c r="AM728">
        <v>497.69889278372199</v>
      </c>
      <c r="AN728">
        <v>1694.42619814055</v>
      </c>
      <c r="AO728">
        <v>1133.27420781106</v>
      </c>
      <c r="AP728">
        <v>559.40393127543598</v>
      </c>
      <c r="AQ728">
        <v>731.53191540103796</v>
      </c>
      <c r="AR728">
        <v>813.59948467164202</v>
      </c>
      <c r="AS728">
        <v>473.90813566368399</v>
      </c>
      <c r="AT728">
        <v>335.636419676331</v>
      </c>
      <c r="AU728">
        <v>283.08271115150598</v>
      </c>
      <c r="AV728">
        <v>290.249855040706</v>
      </c>
      <c r="AW728">
        <v>346.94279126748597</v>
      </c>
      <c r="AX728">
        <v>206.73298196747899</v>
      </c>
      <c r="AY728">
        <v>193.075514334492</v>
      </c>
      <c r="AZ728">
        <v>0</v>
      </c>
      <c r="BA728">
        <v>0</v>
      </c>
      <c r="BB728">
        <v>0</v>
      </c>
      <c r="BC728">
        <v>184.554320389227</v>
      </c>
      <c r="BD728">
        <v>0</v>
      </c>
      <c r="BE728">
        <v>198.445679610772</v>
      </c>
      <c r="BF728">
        <v>0</v>
      </c>
      <c r="BG728">
        <v>0</v>
      </c>
      <c r="BH728">
        <v>203.31675450813</v>
      </c>
      <c r="BI728">
        <v>0</v>
      </c>
      <c r="BJ728">
        <v>184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187</v>
      </c>
      <c r="BR728">
        <v>0</v>
      </c>
      <c r="BS728">
        <v>0</v>
      </c>
      <c r="BT728">
        <v>0</v>
      </c>
      <c r="BU728">
        <v>0</v>
      </c>
      <c r="BV728">
        <v>199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209.941095697154</v>
      </c>
      <c r="CD728">
        <v>0</v>
      </c>
    </row>
    <row r="729" spans="1:82" x14ac:dyDescent="0.25">
      <c r="A729">
        <v>174.71295060080101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218.07315444225</v>
      </c>
      <c r="L729">
        <v>173.326366243595</v>
      </c>
      <c r="M729">
        <v>0</v>
      </c>
      <c r="N729">
        <v>0</v>
      </c>
      <c r="O729">
        <v>207.05225317303501</v>
      </c>
      <c r="P729">
        <v>187.38907005123801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204.15415603058699</v>
      </c>
      <c r="AD729">
        <v>231.193006466578</v>
      </c>
      <c r="AE729">
        <v>252.54628749388101</v>
      </c>
      <c r="AF729">
        <v>249.77315683064501</v>
      </c>
      <c r="AG729">
        <v>236.48067277103999</v>
      </c>
      <c r="AH729">
        <v>228.50069626534901</v>
      </c>
      <c r="AI729">
        <v>236.53047294468101</v>
      </c>
      <c r="AJ729">
        <v>445.24819286237499</v>
      </c>
      <c r="AK729">
        <v>584.96712845809998</v>
      </c>
      <c r="AL729">
        <v>290.77168660883399</v>
      </c>
      <c r="AM729">
        <v>514.389520378106</v>
      </c>
      <c r="AN729">
        <v>1789.70615379284</v>
      </c>
      <c r="AO729">
        <v>1187.46282096286</v>
      </c>
      <c r="AP729">
        <v>577.99839297333699</v>
      </c>
      <c r="AQ729">
        <v>762.06577957524098</v>
      </c>
      <c r="AR729">
        <v>844.60370969790097</v>
      </c>
      <c r="AS729">
        <v>485.27323891865802</v>
      </c>
      <c r="AT729">
        <v>333.98500052320202</v>
      </c>
      <c r="AU729">
        <v>289.231464043355</v>
      </c>
      <c r="AV729">
        <v>289.22812216199497</v>
      </c>
      <c r="AW729">
        <v>352.43386814396001</v>
      </c>
      <c r="AX729">
        <v>197.38907005123801</v>
      </c>
      <c r="AY729">
        <v>208.69453502561899</v>
      </c>
      <c r="AZ729">
        <v>0</v>
      </c>
      <c r="BA729">
        <v>0</v>
      </c>
      <c r="BB729">
        <v>0</v>
      </c>
      <c r="BC729">
        <v>188.64228185258301</v>
      </c>
      <c r="BD729">
        <v>0</v>
      </c>
      <c r="BE729">
        <v>194.35771814741599</v>
      </c>
      <c r="BF729">
        <v>0</v>
      </c>
      <c r="BG729">
        <v>0</v>
      </c>
      <c r="BH729">
        <v>205.65273248719001</v>
      </c>
      <c r="BI729">
        <v>0</v>
      </c>
      <c r="BJ729">
        <v>184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187</v>
      </c>
      <c r="BR729">
        <v>0</v>
      </c>
      <c r="BS729">
        <v>0</v>
      </c>
      <c r="BT729">
        <v>0</v>
      </c>
      <c r="BU729">
        <v>0</v>
      </c>
      <c r="BV729">
        <v>199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194.75723883326199</v>
      </c>
      <c r="CD729">
        <v>0</v>
      </c>
    </row>
    <row r="730" spans="1:82" x14ac:dyDescent="0.25">
      <c r="A730">
        <v>174.95327102803699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211</v>
      </c>
      <c r="L730">
        <v>174</v>
      </c>
      <c r="M730">
        <v>0</v>
      </c>
      <c r="N730">
        <v>0</v>
      </c>
      <c r="O730">
        <v>202</v>
      </c>
      <c r="P730">
        <v>182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203.64567768590399</v>
      </c>
      <c r="AD730">
        <v>229.84246773224899</v>
      </c>
      <c r="AE730">
        <v>251.212311394279</v>
      </c>
      <c r="AF730">
        <v>248.35605224910199</v>
      </c>
      <c r="AG730">
        <v>234.76856192833301</v>
      </c>
      <c r="AH730">
        <v>227.11770042153901</v>
      </c>
      <c r="AI730">
        <v>235.14887310072601</v>
      </c>
      <c r="AJ730">
        <v>453.79241124589299</v>
      </c>
      <c r="AK730">
        <v>598.32704901165403</v>
      </c>
      <c r="AL730">
        <v>291.886158464716</v>
      </c>
      <c r="AM730">
        <v>526.55030328463499</v>
      </c>
      <c r="AN730">
        <v>1859.7814483492</v>
      </c>
      <c r="AO730">
        <v>1228.45966813718</v>
      </c>
      <c r="AP730">
        <v>589.95330963281594</v>
      </c>
      <c r="AQ730">
        <v>784.94743640111699</v>
      </c>
      <c r="AR730">
        <v>871.26117166245501</v>
      </c>
      <c r="AS730">
        <v>494.52186634300699</v>
      </c>
      <c r="AT730">
        <v>335.01570838747102</v>
      </c>
      <c r="AU730">
        <v>289.28919793663903</v>
      </c>
      <c r="AV730">
        <v>289.84828723897499</v>
      </c>
      <c r="AW730">
        <v>356.72050015277102</v>
      </c>
      <c r="AX730">
        <v>192</v>
      </c>
      <c r="AY730">
        <v>206</v>
      </c>
      <c r="AZ730">
        <v>0</v>
      </c>
      <c r="BA730">
        <v>0</v>
      </c>
      <c r="BB730">
        <v>0</v>
      </c>
      <c r="BC730">
        <v>191</v>
      </c>
      <c r="BD730">
        <v>0</v>
      </c>
      <c r="BE730">
        <v>192</v>
      </c>
      <c r="BF730">
        <v>0</v>
      </c>
      <c r="BG730">
        <v>0</v>
      </c>
      <c r="BH730">
        <v>206.99999999999901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186</v>
      </c>
      <c r="CD730">
        <v>0</v>
      </c>
    </row>
    <row r="731" spans="1:82" x14ac:dyDescent="0.25">
      <c r="A731">
        <v>175.19359145527301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211</v>
      </c>
      <c r="L731">
        <v>174</v>
      </c>
      <c r="M731">
        <v>0</v>
      </c>
      <c r="N731">
        <v>0</v>
      </c>
      <c r="O731">
        <v>202</v>
      </c>
      <c r="P731">
        <v>182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203.64567768590399</v>
      </c>
      <c r="AD731">
        <v>229.84246773224899</v>
      </c>
      <c r="AE731">
        <v>251.212311394279</v>
      </c>
      <c r="AF731">
        <v>248.35605224910199</v>
      </c>
      <c r="AG731">
        <v>234.76856192833301</v>
      </c>
      <c r="AH731">
        <v>227.11770042153901</v>
      </c>
      <c r="AI731">
        <v>235.14887310072601</v>
      </c>
      <c r="AJ731">
        <v>453.79241124589299</v>
      </c>
      <c r="AK731">
        <v>598.32704901165403</v>
      </c>
      <c r="AL731">
        <v>291.886158464716</v>
      </c>
      <c r="AM731">
        <v>526.55030328463499</v>
      </c>
      <c r="AN731">
        <v>1859.7814483492</v>
      </c>
      <c r="AO731">
        <v>1228.45966813718</v>
      </c>
      <c r="AP731">
        <v>589.95330963281594</v>
      </c>
      <c r="AQ731">
        <v>784.94743640111699</v>
      </c>
      <c r="AR731">
        <v>871.26117166245501</v>
      </c>
      <c r="AS731">
        <v>494.52186634300699</v>
      </c>
      <c r="AT731">
        <v>335.01570838747102</v>
      </c>
      <c r="AU731">
        <v>289.28919793663903</v>
      </c>
      <c r="AV731">
        <v>289.84828723897499</v>
      </c>
      <c r="AW731">
        <v>356.72050015277102</v>
      </c>
      <c r="AX731">
        <v>192</v>
      </c>
      <c r="AY731">
        <v>206</v>
      </c>
      <c r="AZ731">
        <v>0</v>
      </c>
      <c r="BA731">
        <v>0</v>
      </c>
      <c r="BB731">
        <v>0</v>
      </c>
      <c r="BC731">
        <v>191</v>
      </c>
      <c r="BD731">
        <v>0</v>
      </c>
      <c r="BE731">
        <v>192</v>
      </c>
      <c r="BF731">
        <v>0</v>
      </c>
      <c r="BG731">
        <v>0</v>
      </c>
      <c r="BH731">
        <v>206.99999999999901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186</v>
      </c>
      <c r="CD731">
        <v>0</v>
      </c>
    </row>
    <row r="732" spans="1:82" x14ac:dyDescent="0.25">
      <c r="A732">
        <v>175.43391188250999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211</v>
      </c>
      <c r="L732">
        <v>174</v>
      </c>
      <c r="M732">
        <v>0</v>
      </c>
      <c r="N732">
        <v>0</v>
      </c>
      <c r="O732">
        <v>202</v>
      </c>
      <c r="P732">
        <v>182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208.86616090482801</v>
      </c>
      <c r="AD732">
        <v>238.42013040888301</v>
      </c>
      <c r="AE732">
        <v>264.70403233223198</v>
      </c>
      <c r="AF732">
        <v>261.78660829107298</v>
      </c>
      <c r="AG732">
        <v>245.95225568454299</v>
      </c>
      <c r="AH732">
        <v>238.27360298839599</v>
      </c>
      <c r="AI732">
        <v>247.96721052164401</v>
      </c>
      <c r="AJ732">
        <v>530.24246482026297</v>
      </c>
      <c r="AK732">
        <v>650.74200775094596</v>
      </c>
      <c r="AL732">
        <v>304.89491578881302</v>
      </c>
      <c r="AM732">
        <v>624.45507128218605</v>
      </c>
      <c r="AN732">
        <v>2296.4251180917699</v>
      </c>
      <c r="AO732">
        <v>1356.90225203667</v>
      </c>
      <c r="AP732">
        <v>643.20608267740295</v>
      </c>
      <c r="AQ732">
        <v>883.97436576312305</v>
      </c>
      <c r="AR732">
        <v>956.93635134741498</v>
      </c>
      <c r="AS732">
        <v>514.52323338323799</v>
      </c>
      <c r="AT732">
        <v>347.29270301349999</v>
      </c>
      <c r="AU732">
        <v>297.84613040491701</v>
      </c>
      <c r="AV732">
        <v>302.69630797160897</v>
      </c>
      <c r="AW732">
        <v>376.88390791814999</v>
      </c>
      <c r="AX732">
        <v>192</v>
      </c>
      <c r="AY732">
        <v>206</v>
      </c>
      <c r="AZ732">
        <v>0</v>
      </c>
      <c r="BA732">
        <v>0</v>
      </c>
      <c r="BB732">
        <v>0</v>
      </c>
      <c r="BC732">
        <v>191</v>
      </c>
      <c r="BD732">
        <v>0</v>
      </c>
      <c r="BE732">
        <v>192</v>
      </c>
      <c r="BF732">
        <v>0</v>
      </c>
      <c r="BG732">
        <v>0</v>
      </c>
      <c r="BH732">
        <v>206.99999999999901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186</v>
      </c>
      <c r="CD732">
        <v>0</v>
      </c>
    </row>
    <row r="733" spans="1:82" x14ac:dyDescent="0.25">
      <c r="A733">
        <v>175.674232309746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211</v>
      </c>
      <c r="L733">
        <v>174</v>
      </c>
      <c r="M733">
        <v>0</v>
      </c>
      <c r="N733">
        <v>0</v>
      </c>
      <c r="O733">
        <v>202</v>
      </c>
      <c r="P733">
        <v>182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203.16976257092301</v>
      </c>
      <c r="AD733">
        <v>231.38486098759901</v>
      </c>
      <c r="AE733">
        <v>257.35579723501002</v>
      </c>
      <c r="AF733">
        <v>251.80001416188301</v>
      </c>
      <c r="AG733">
        <v>236.840554570168</v>
      </c>
      <c r="AH733">
        <v>231.316521486722</v>
      </c>
      <c r="AI733">
        <v>246.20432791723499</v>
      </c>
      <c r="AJ733">
        <v>521.90226563195301</v>
      </c>
      <c r="AK733">
        <v>598.35606192443004</v>
      </c>
      <c r="AL733">
        <v>287.52521373562701</v>
      </c>
      <c r="AM733">
        <v>623.94200940726898</v>
      </c>
      <c r="AN733">
        <v>2223.4146680397498</v>
      </c>
      <c r="AO733">
        <v>1191.14480849148</v>
      </c>
      <c r="AP733">
        <v>594.99550033578896</v>
      </c>
      <c r="AQ733">
        <v>820.15251809154597</v>
      </c>
      <c r="AR733">
        <v>887.584831493602</v>
      </c>
      <c r="AS733">
        <v>476.90205860749001</v>
      </c>
      <c r="AT733">
        <v>334.32512776508599</v>
      </c>
      <c r="AU733">
        <v>286.39286385445502</v>
      </c>
      <c r="AV733">
        <v>291.40510398913102</v>
      </c>
      <c r="AW733">
        <v>342.10359885112098</v>
      </c>
      <c r="AX733">
        <v>192</v>
      </c>
      <c r="AY733">
        <v>206</v>
      </c>
      <c r="AZ733">
        <v>0</v>
      </c>
      <c r="BA733">
        <v>0</v>
      </c>
      <c r="BB733">
        <v>0</v>
      </c>
      <c r="BC733">
        <v>191</v>
      </c>
      <c r="BD733">
        <v>0</v>
      </c>
      <c r="BE733">
        <v>192</v>
      </c>
      <c r="BF733">
        <v>0</v>
      </c>
      <c r="BG733">
        <v>0</v>
      </c>
      <c r="BH733">
        <v>206.99999999999901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186</v>
      </c>
      <c r="CD733">
        <v>0</v>
      </c>
    </row>
    <row r="734" spans="1:82" x14ac:dyDescent="0.25">
      <c r="A734">
        <v>175.91455273698199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211</v>
      </c>
      <c r="L734">
        <v>174</v>
      </c>
      <c r="M734">
        <v>0</v>
      </c>
      <c r="N734">
        <v>0</v>
      </c>
      <c r="O734">
        <v>202</v>
      </c>
      <c r="P734">
        <v>182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200.748408103705</v>
      </c>
      <c r="AD734">
        <v>228.80119679234099</v>
      </c>
      <c r="AE734">
        <v>251.77162494100699</v>
      </c>
      <c r="AF734">
        <v>248.576090925595</v>
      </c>
      <c r="AG734">
        <v>231.200793794064</v>
      </c>
      <c r="AH734">
        <v>230.44956205302699</v>
      </c>
      <c r="AI734">
        <v>248.27509533976601</v>
      </c>
      <c r="AJ734">
        <v>504.69473594580597</v>
      </c>
      <c r="AK734">
        <v>525.423868635654</v>
      </c>
      <c r="AL734">
        <v>282.03522425400098</v>
      </c>
      <c r="AM734">
        <v>602.34977870885598</v>
      </c>
      <c r="AN734">
        <v>1975.3971034884401</v>
      </c>
      <c r="AO734">
        <v>1023.16913413367</v>
      </c>
      <c r="AP734">
        <v>539.30151769333497</v>
      </c>
      <c r="AQ734">
        <v>743.27796094758401</v>
      </c>
      <c r="AR734">
        <v>784.45408339357004</v>
      </c>
      <c r="AS734">
        <v>437.55003273506401</v>
      </c>
      <c r="AT734">
        <v>322.17991854649398</v>
      </c>
      <c r="AU734">
        <v>272.55790122162199</v>
      </c>
      <c r="AV734">
        <v>278.72050647350699</v>
      </c>
      <c r="AW734">
        <v>322.10430745356302</v>
      </c>
      <c r="AX734">
        <v>192</v>
      </c>
      <c r="AY734">
        <v>206</v>
      </c>
      <c r="AZ734">
        <v>0</v>
      </c>
      <c r="BA734">
        <v>0</v>
      </c>
      <c r="BB734">
        <v>0</v>
      </c>
      <c r="BC734">
        <v>191</v>
      </c>
      <c r="BD734">
        <v>0</v>
      </c>
      <c r="BE734">
        <v>192</v>
      </c>
      <c r="BF734">
        <v>0</v>
      </c>
      <c r="BG734">
        <v>0</v>
      </c>
      <c r="BH734">
        <v>206.99999999999901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186</v>
      </c>
      <c r="CD734">
        <v>0</v>
      </c>
    </row>
    <row r="735" spans="1:82" x14ac:dyDescent="0.25">
      <c r="A735">
        <v>176.154873164218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211</v>
      </c>
      <c r="L735">
        <v>174</v>
      </c>
      <c r="M735">
        <v>0</v>
      </c>
      <c r="N735">
        <v>0</v>
      </c>
      <c r="O735">
        <v>202</v>
      </c>
      <c r="P735">
        <v>182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200.043095284131</v>
      </c>
      <c r="AD735">
        <v>229.62872909872999</v>
      </c>
      <c r="AE735">
        <v>250.99488719844101</v>
      </c>
      <c r="AF735">
        <v>247.786687741001</v>
      </c>
      <c r="AG735">
        <v>230.875517626229</v>
      </c>
      <c r="AH735">
        <v>231.30044388234501</v>
      </c>
      <c r="AI735">
        <v>251.250067089336</v>
      </c>
      <c r="AJ735">
        <v>501.30339360024698</v>
      </c>
      <c r="AK735">
        <v>500.13703013695499</v>
      </c>
      <c r="AL735">
        <v>277.71776536312802</v>
      </c>
      <c r="AM735">
        <v>589.22150820957097</v>
      </c>
      <c r="AN735">
        <v>1887.9859749879699</v>
      </c>
      <c r="AO735">
        <v>962.58418331488394</v>
      </c>
      <c r="AP735">
        <v>516.30693392363196</v>
      </c>
      <c r="AQ735">
        <v>715.44152723207901</v>
      </c>
      <c r="AR735">
        <v>742.48374732105106</v>
      </c>
      <c r="AS735">
        <v>415.52735135972102</v>
      </c>
      <c r="AT735">
        <v>313.23218010176998</v>
      </c>
      <c r="AU735">
        <v>267.28581392006998</v>
      </c>
      <c r="AV735">
        <v>269.32951948759302</v>
      </c>
      <c r="AW735">
        <v>311.31628494763299</v>
      </c>
      <c r="AX735">
        <v>192</v>
      </c>
      <c r="AY735">
        <v>206</v>
      </c>
      <c r="AZ735">
        <v>0</v>
      </c>
      <c r="BA735">
        <v>0</v>
      </c>
      <c r="BB735">
        <v>0</v>
      </c>
      <c r="BC735">
        <v>191</v>
      </c>
      <c r="BD735">
        <v>0</v>
      </c>
      <c r="BE735">
        <v>192</v>
      </c>
      <c r="BF735">
        <v>0</v>
      </c>
      <c r="BG735">
        <v>0</v>
      </c>
      <c r="BH735">
        <v>206.99999999999901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186</v>
      </c>
      <c r="CD735">
        <v>0</v>
      </c>
    </row>
    <row r="736" spans="1:82" x14ac:dyDescent="0.25">
      <c r="A736">
        <v>176.39519359145501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214.61212738979501</v>
      </c>
      <c r="L736">
        <v>183.80434577230201</v>
      </c>
      <c r="M736">
        <v>0</v>
      </c>
      <c r="N736">
        <v>0</v>
      </c>
      <c r="O736">
        <v>198.90389080874601</v>
      </c>
      <c r="P736">
        <v>179.93592720583101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200.70381951329799</v>
      </c>
      <c r="AD736">
        <v>229.65615497519701</v>
      </c>
      <c r="AE736">
        <v>251.608540387472</v>
      </c>
      <c r="AF736">
        <v>249.987810008141</v>
      </c>
      <c r="AG736">
        <v>239.048397855346</v>
      </c>
      <c r="AH736">
        <v>231.86971725883299</v>
      </c>
      <c r="AI736">
        <v>257.88717284582401</v>
      </c>
      <c r="AJ736">
        <v>512.04261406296303</v>
      </c>
      <c r="AK736">
        <v>504.51149465400499</v>
      </c>
      <c r="AL736">
        <v>283.20006390226098</v>
      </c>
      <c r="AM736">
        <v>600.59941320549694</v>
      </c>
      <c r="AN736">
        <v>1934.76890076991</v>
      </c>
      <c r="AO736">
        <v>979.33641700617898</v>
      </c>
      <c r="AP736">
        <v>516.30227479270104</v>
      </c>
      <c r="AQ736">
        <v>730.97425677157605</v>
      </c>
      <c r="AR736">
        <v>752.90480615650904</v>
      </c>
      <c r="AS736">
        <v>415.82797724804101</v>
      </c>
      <c r="AT736">
        <v>305.51297483683101</v>
      </c>
      <c r="AU736">
        <v>270.49243354144301</v>
      </c>
      <c r="AV736">
        <v>262.01133378082699</v>
      </c>
      <c r="AW736">
        <v>310.379592870831</v>
      </c>
      <c r="AX736">
        <v>197.16018198542201</v>
      </c>
      <c r="AY736">
        <v>194.64759963207001</v>
      </c>
      <c r="AZ736">
        <v>0</v>
      </c>
      <c r="BA736">
        <v>0</v>
      </c>
      <c r="BB736">
        <v>0</v>
      </c>
      <c r="BC736">
        <v>191</v>
      </c>
      <c r="BD736">
        <v>0</v>
      </c>
      <c r="BE736">
        <v>194.58009099271101</v>
      </c>
      <c r="BF736">
        <v>0</v>
      </c>
      <c r="BG736">
        <v>0</v>
      </c>
      <c r="BH736">
        <v>195.64759963207001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186</v>
      </c>
      <c r="CD736">
        <v>0</v>
      </c>
    </row>
    <row r="737" spans="1:82" x14ac:dyDescent="0.25">
      <c r="A737">
        <v>176.635514018691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218</v>
      </c>
      <c r="L737">
        <v>193</v>
      </c>
      <c r="M737">
        <v>0</v>
      </c>
      <c r="N737">
        <v>0</v>
      </c>
      <c r="O737">
        <v>196</v>
      </c>
      <c r="P737">
        <v>178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197.92297868489001</v>
      </c>
      <c r="AD737">
        <v>229.38681824757899</v>
      </c>
      <c r="AE737">
        <v>251.65536431421901</v>
      </c>
      <c r="AF737">
        <v>249.62286521961099</v>
      </c>
      <c r="AG737">
        <v>240.42734717447101</v>
      </c>
      <c r="AH737">
        <v>228.74627059818599</v>
      </c>
      <c r="AI737">
        <v>258.01790122381499</v>
      </c>
      <c r="AJ737">
        <v>531.52718097786203</v>
      </c>
      <c r="AK737">
        <v>520.24574705126599</v>
      </c>
      <c r="AL737">
        <v>285.76719055406102</v>
      </c>
      <c r="AM737">
        <v>626.96578509328697</v>
      </c>
      <c r="AN737">
        <v>2062.7167785904599</v>
      </c>
      <c r="AO737">
        <v>1033.69416802931</v>
      </c>
      <c r="AP737">
        <v>532.77968414518796</v>
      </c>
      <c r="AQ737">
        <v>765.02359423091104</v>
      </c>
      <c r="AR737">
        <v>788.97135617094204</v>
      </c>
      <c r="AS737">
        <v>425.35340114106401</v>
      </c>
      <c r="AT737">
        <v>306.54844972559198</v>
      </c>
      <c r="AU737">
        <v>268.75701303025397</v>
      </c>
      <c r="AV737">
        <v>261.34236892505203</v>
      </c>
      <c r="AW737">
        <v>313.46938504996399</v>
      </c>
      <c r="AX737">
        <v>202</v>
      </c>
      <c r="AY737">
        <v>184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197</v>
      </c>
      <c r="BF737">
        <v>0</v>
      </c>
      <c r="BG737">
        <v>0</v>
      </c>
      <c r="BH737">
        <v>185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</row>
    <row r="738" spans="1:82" x14ac:dyDescent="0.25">
      <c r="A738">
        <v>176.87583444592701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218</v>
      </c>
      <c r="L738">
        <v>193</v>
      </c>
      <c r="M738">
        <v>0</v>
      </c>
      <c r="N738">
        <v>0</v>
      </c>
      <c r="O738">
        <v>196</v>
      </c>
      <c r="P738">
        <v>178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197.92297868489001</v>
      </c>
      <c r="AD738">
        <v>229.38681824757899</v>
      </c>
      <c r="AE738">
        <v>251.65536431421901</v>
      </c>
      <c r="AF738">
        <v>249.62286521961099</v>
      </c>
      <c r="AG738">
        <v>240.42734717447101</v>
      </c>
      <c r="AH738">
        <v>228.74627059818599</v>
      </c>
      <c r="AI738">
        <v>258.01790122381499</v>
      </c>
      <c r="AJ738">
        <v>531.52718097786203</v>
      </c>
      <c r="AK738">
        <v>520.24574705126599</v>
      </c>
      <c r="AL738">
        <v>285.76719055406102</v>
      </c>
      <c r="AM738">
        <v>626.96578509328697</v>
      </c>
      <c r="AN738">
        <v>2062.7167785904599</v>
      </c>
      <c r="AO738">
        <v>1033.69416802931</v>
      </c>
      <c r="AP738">
        <v>532.77968414518796</v>
      </c>
      <c r="AQ738">
        <v>765.02359423091104</v>
      </c>
      <c r="AR738">
        <v>788.97135617094204</v>
      </c>
      <c r="AS738">
        <v>425.35340114106401</v>
      </c>
      <c r="AT738">
        <v>306.54844972559198</v>
      </c>
      <c r="AU738">
        <v>268.75701303025397</v>
      </c>
      <c r="AV738">
        <v>261.34236892505203</v>
      </c>
      <c r="AW738">
        <v>313.46938504996399</v>
      </c>
      <c r="AX738">
        <v>202</v>
      </c>
      <c r="AY738">
        <v>184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197</v>
      </c>
      <c r="BF738">
        <v>0</v>
      </c>
      <c r="BG738">
        <v>0</v>
      </c>
      <c r="BH738">
        <v>185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</row>
    <row r="739" spans="1:82" x14ac:dyDescent="0.25">
      <c r="A739">
        <v>177.11615487316399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218</v>
      </c>
      <c r="L739">
        <v>193</v>
      </c>
      <c r="M739">
        <v>0</v>
      </c>
      <c r="N739">
        <v>0</v>
      </c>
      <c r="O739">
        <v>196</v>
      </c>
      <c r="P739">
        <v>178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197.92297868489001</v>
      </c>
      <c r="AD739">
        <v>229.38681824757899</v>
      </c>
      <c r="AE739">
        <v>251.65536431421901</v>
      </c>
      <c r="AF739">
        <v>249.62286521961099</v>
      </c>
      <c r="AG739">
        <v>240.42734717447101</v>
      </c>
      <c r="AH739">
        <v>228.74627059818599</v>
      </c>
      <c r="AI739">
        <v>258.01790122381499</v>
      </c>
      <c r="AJ739">
        <v>531.52718097786203</v>
      </c>
      <c r="AK739">
        <v>520.24574705126599</v>
      </c>
      <c r="AL739">
        <v>285.76719055406102</v>
      </c>
      <c r="AM739">
        <v>626.96578509328697</v>
      </c>
      <c r="AN739">
        <v>2062.7167785904599</v>
      </c>
      <c r="AO739">
        <v>1033.69416802931</v>
      </c>
      <c r="AP739">
        <v>532.77968414518796</v>
      </c>
      <c r="AQ739">
        <v>765.02359423091104</v>
      </c>
      <c r="AR739">
        <v>788.97135617094204</v>
      </c>
      <c r="AS739">
        <v>425.35340114106401</v>
      </c>
      <c r="AT739">
        <v>306.54844972559198</v>
      </c>
      <c r="AU739">
        <v>268.75701303025397</v>
      </c>
      <c r="AV739">
        <v>261.34236892505203</v>
      </c>
      <c r="AW739">
        <v>313.46938504996399</v>
      </c>
      <c r="AX739">
        <v>202</v>
      </c>
      <c r="AY739">
        <v>184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197</v>
      </c>
      <c r="BF739">
        <v>0</v>
      </c>
      <c r="BG739">
        <v>0</v>
      </c>
      <c r="BH739">
        <v>185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</row>
    <row r="740" spans="1:82" x14ac:dyDescent="0.25">
      <c r="A740">
        <v>177.35647530040001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218</v>
      </c>
      <c r="L740">
        <v>193</v>
      </c>
      <c r="M740">
        <v>0</v>
      </c>
      <c r="N740">
        <v>0</v>
      </c>
      <c r="O740">
        <v>196</v>
      </c>
      <c r="P740">
        <v>178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197.92297868489001</v>
      </c>
      <c r="AD740">
        <v>229.38681824757899</v>
      </c>
      <c r="AE740">
        <v>251.65536431421901</v>
      </c>
      <c r="AF740">
        <v>249.62286521961099</v>
      </c>
      <c r="AG740">
        <v>240.42734717447101</v>
      </c>
      <c r="AH740">
        <v>228.74627059818599</v>
      </c>
      <c r="AI740">
        <v>258.01790122381499</v>
      </c>
      <c r="AJ740">
        <v>531.52718097786203</v>
      </c>
      <c r="AK740">
        <v>520.24574705126599</v>
      </c>
      <c r="AL740">
        <v>285.76719055406102</v>
      </c>
      <c r="AM740">
        <v>626.96578509328697</v>
      </c>
      <c r="AN740">
        <v>2062.7167785904599</v>
      </c>
      <c r="AO740">
        <v>1033.69416802931</v>
      </c>
      <c r="AP740">
        <v>532.77968414518796</v>
      </c>
      <c r="AQ740">
        <v>765.02359423091104</v>
      </c>
      <c r="AR740">
        <v>788.97135617094204</v>
      </c>
      <c r="AS740">
        <v>425.35340114106401</v>
      </c>
      <c r="AT740">
        <v>306.54844972559198</v>
      </c>
      <c r="AU740">
        <v>268.75701303025397</v>
      </c>
      <c r="AV740">
        <v>261.34236892505203</v>
      </c>
      <c r="AW740">
        <v>313.46938504996399</v>
      </c>
      <c r="AX740">
        <v>202</v>
      </c>
      <c r="AY740">
        <v>184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197</v>
      </c>
      <c r="BF740">
        <v>0</v>
      </c>
      <c r="BG740">
        <v>0</v>
      </c>
      <c r="BH740">
        <v>185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</row>
    <row r="741" spans="1:82" x14ac:dyDescent="0.25">
      <c r="A741">
        <v>177.59679572763599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218</v>
      </c>
      <c r="L741">
        <v>193</v>
      </c>
      <c r="M741">
        <v>0</v>
      </c>
      <c r="N741">
        <v>0</v>
      </c>
      <c r="O741">
        <v>196</v>
      </c>
      <c r="P741">
        <v>178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197.044956187385</v>
      </c>
      <c r="AD741">
        <v>237.962538170823</v>
      </c>
      <c r="AE741">
        <v>261.77676176456299</v>
      </c>
      <c r="AF741">
        <v>257.47703208675898</v>
      </c>
      <c r="AG741">
        <v>251.21109604217901</v>
      </c>
      <c r="AH741">
        <v>239.578526029172</v>
      </c>
      <c r="AI741">
        <v>270.928875990763</v>
      </c>
      <c r="AJ741">
        <v>590.96665951005195</v>
      </c>
      <c r="AK741">
        <v>548.12113568450798</v>
      </c>
      <c r="AL741">
        <v>301.03434938711803</v>
      </c>
      <c r="AM741">
        <v>702.50513966107201</v>
      </c>
      <c r="AN741">
        <v>2315.2967066968099</v>
      </c>
      <c r="AO741">
        <v>1083.78314511027</v>
      </c>
      <c r="AP741">
        <v>569.91347589114901</v>
      </c>
      <c r="AQ741">
        <v>819.56159914639704</v>
      </c>
      <c r="AR741">
        <v>823.56570607047695</v>
      </c>
      <c r="AS741">
        <v>437.66335788617101</v>
      </c>
      <c r="AT741">
        <v>315.15579117526897</v>
      </c>
      <c r="AU741">
        <v>279.55172998519703</v>
      </c>
      <c r="AV741">
        <v>271.102054617389</v>
      </c>
      <c r="AW741">
        <v>328.98793593269198</v>
      </c>
      <c r="AX741">
        <v>202</v>
      </c>
      <c r="AY741">
        <v>184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197</v>
      </c>
      <c r="BF741">
        <v>0</v>
      </c>
      <c r="BG741">
        <v>0</v>
      </c>
      <c r="BH741">
        <v>185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</row>
    <row r="742" spans="1:82" x14ac:dyDescent="0.25">
      <c r="A742">
        <v>177.837116154873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218</v>
      </c>
      <c r="L742">
        <v>193</v>
      </c>
      <c r="M742">
        <v>0</v>
      </c>
      <c r="N742">
        <v>0</v>
      </c>
      <c r="O742">
        <v>196</v>
      </c>
      <c r="P742">
        <v>178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192.257402157229</v>
      </c>
      <c r="AD742">
        <v>234.033106366998</v>
      </c>
      <c r="AE742">
        <v>254.896825640928</v>
      </c>
      <c r="AF742">
        <v>248.42696440332699</v>
      </c>
      <c r="AG742">
        <v>248.830066381428</v>
      </c>
      <c r="AH742">
        <v>239.92118038917101</v>
      </c>
      <c r="AI742">
        <v>276.55511001553901</v>
      </c>
      <c r="AJ742">
        <v>622.24226338763503</v>
      </c>
      <c r="AK742">
        <v>493.52330009613797</v>
      </c>
      <c r="AL742">
        <v>301.39820741407101</v>
      </c>
      <c r="AM742">
        <v>767.60109642742498</v>
      </c>
      <c r="AN742">
        <v>2275.04660669444</v>
      </c>
      <c r="AO742">
        <v>919.62152693551695</v>
      </c>
      <c r="AP742">
        <v>544.01567754471705</v>
      </c>
      <c r="AQ742">
        <v>767.39907303933705</v>
      </c>
      <c r="AR742">
        <v>732.20200948984302</v>
      </c>
      <c r="AS742">
        <v>404.78888486391003</v>
      </c>
      <c r="AT742">
        <v>299.71225098852</v>
      </c>
      <c r="AU742">
        <v>273.9575858284</v>
      </c>
      <c r="AV742">
        <v>260.92161908323698</v>
      </c>
      <c r="AW742">
        <v>309.46703866113899</v>
      </c>
      <c r="AX742">
        <v>202</v>
      </c>
      <c r="AY742">
        <v>184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197</v>
      </c>
      <c r="BF742">
        <v>0</v>
      </c>
      <c r="BG742">
        <v>0</v>
      </c>
      <c r="BH742">
        <v>185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</row>
    <row r="743" spans="1:82" x14ac:dyDescent="0.25">
      <c r="A743">
        <v>178.07743658210899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210.72261285855501</v>
      </c>
      <c r="L743">
        <v>202.43364999816799</v>
      </c>
      <c r="M743">
        <v>0</v>
      </c>
      <c r="N743">
        <v>0</v>
      </c>
      <c r="O743">
        <v>196</v>
      </c>
      <c r="P743">
        <v>178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206.745904969186</v>
      </c>
      <c r="AD743">
        <v>230.16556214601499</v>
      </c>
      <c r="AE743">
        <v>254.92571763045899</v>
      </c>
      <c r="AF743">
        <v>241.30352178413301</v>
      </c>
      <c r="AG743">
        <v>246.69354979000099</v>
      </c>
      <c r="AH743">
        <v>245.438953850112</v>
      </c>
      <c r="AI743">
        <v>282.56588362258299</v>
      </c>
      <c r="AJ743">
        <v>593.34910559289199</v>
      </c>
      <c r="AK743">
        <v>458.649444609017</v>
      </c>
      <c r="AL743">
        <v>302.42416233802999</v>
      </c>
      <c r="AM743">
        <v>735.58738606419297</v>
      </c>
      <c r="AN743">
        <v>2040.63452199325</v>
      </c>
      <c r="AO743">
        <v>790.85351948395896</v>
      </c>
      <c r="AP743">
        <v>504.91534703558602</v>
      </c>
      <c r="AQ743">
        <v>697.96960471521902</v>
      </c>
      <c r="AR743">
        <v>654.307342236453</v>
      </c>
      <c r="AS743">
        <v>374.56995720667697</v>
      </c>
      <c r="AT743">
        <v>285.69578038460998</v>
      </c>
      <c r="AU743">
        <v>272.29148263508898</v>
      </c>
      <c r="AV743">
        <v>264.34535099041301</v>
      </c>
      <c r="AW743">
        <v>302.48500713987897</v>
      </c>
      <c r="AX743">
        <v>208.19925571308201</v>
      </c>
      <c r="AY743">
        <v>183.99999999999901</v>
      </c>
      <c r="AZ743">
        <v>0</v>
      </c>
      <c r="BA743">
        <v>0</v>
      </c>
      <c r="BB743">
        <v>215</v>
      </c>
      <c r="BC743">
        <v>0</v>
      </c>
      <c r="BD743">
        <v>0</v>
      </c>
      <c r="BE743">
        <v>197</v>
      </c>
      <c r="BF743">
        <v>0</v>
      </c>
      <c r="BG743">
        <v>0</v>
      </c>
      <c r="BH743">
        <v>180.417941429461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201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</row>
    <row r="744" spans="1:82" x14ac:dyDescent="0.25">
      <c r="A744">
        <v>178.317757009345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191</v>
      </c>
      <c r="L744">
        <v>228</v>
      </c>
      <c r="M744">
        <v>0</v>
      </c>
      <c r="N744">
        <v>0</v>
      </c>
      <c r="O744">
        <v>195.99999999999901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207.67026656176699</v>
      </c>
      <c r="AD744">
        <v>230.375707229471</v>
      </c>
      <c r="AE744">
        <v>252.191215581855</v>
      </c>
      <c r="AF744">
        <v>236.94456435776499</v>
      </c>
      <c r="AG744">
        <v>243.08609105602599</v>
      </c>
      <c r="AH744">
        <v>248.298761760839</v>
      </c>
      <c r="AI744">
        <v>284.10307156018803</v>
      </c>
      <c r="AJ744">
        <v>623.65455867122796</v>
      </c>
      <c r="AK744">
        <v>478.38942485638501</v>
      </c>
      <c r="AL744">
        <v>307.00221060233002</v>
      </c>
      <c r="AM744">
        <v>778.47589577763597</v>
      </c>
      <c r="AN744">
        <v>2220.4213974007598</v>
      </c>
      <c r="AO744">
        <v>833.94598650983301</v>
      </c>
      <c r="AP744">
        <v>529.961476199819</v>
      </c>
      <c r="AQ744">
        <v>737.27257575523004</v>
      </c>
      <c r="AR744">
        <v>688.385284480672</v>
      </c>
      <c r="AS744">
        <v>381.00187583422598</v>
      </c>
      <c r="AT744">
        <v>286.93011318942899</v>
      </c>
      <c r="AU744">
        <v>269.75616541116898</v>
      </c>
      <c r="AV744">
        <v>269.905736806655</v>
      </c>
      <c r="AW744">
        <v>312.193188320084</v>
      </c>
      <c r="AX744">
        <v>225</v>
      </c>
      <c r="AY744">
        <v>184</v>
      </c>
      <c r="AZ744">
        <v>0</v>
      </c>
      <c r="BA744">
        <v>0</v>
      </c>
      <c r="BB744">
        <v>215</v>
      </c>
      <c r="BC744">
        <v>0</v>
      </c>
      <c r="BD744">
        <v>0</v>
      </c>
      <c r="BE744">
        <v>197</v>
      </c>
      <c r="BF744">
        <v>0</v>
      </c>
      <c r="BG744">
        <v>0</v>
      </c>
      <c r="BH744">
        <v>168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201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</row>
    <row r="745" spans="1:82" x14ac:dyDescent="0.25">
      <c r="A745">
        <v>178.55807743658201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191</v>
      </c>
      <c r="L745">
        <v>228</v>
      </c>
      <c r="M745">
        <v>0</v>
      </c>
      <c r="N745">
        <v>0</v>
      </c>
      <c r="O745">
        <v>195.99999999999901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207.67026656176699</v>
      </c>
      <c r="AD745">
        <v>230.375707229471</v>
      </c>
      <c r="AE745">
        <v>252.191215581855</v>
      </c>
      <c r="AF745">
        <v>236.94456435776499</v>
      </c>
      <c r="AG745">
        <v>243.08609105602599</v>
      </c>
      <c r="AH745">
        <v>248.298761760839</v>
      </c>
      <c r="AI745">
        <v>284.10307156018803</v>
      </c>
      <c r="AJ745">
        <v>623.65455867122796</v>
      </c>
      <c r="AK745">
        <v>478.38942485638501</v>
      </c>
      <c r="AL745">
        <v>307.00221060233002</v>
      </c>
      <c r="AM745">
        <v>778.47589577763597</v>
      </c>
      <c r="AN745">
        <v>2220.4213974007598</v>
      </c>
      <c r="AO745">
        <v>833.94598650983301</v>
      </c>
      <c r="AP745">
        <v>529.961476199819</v>
      </c>
      <c r="AQ745">
        <v>737.27257575523004</v>
      </c>
      <c r="AR745">
        <v>688.385284480672</v>
      </c>
      <c r="AS745">
        <v>381.00187583422598</v>
      </c>
      <c r="AT745">
        <v>286.93011318942899</v>
      </c>
      <c r="AU745">
        <v>269.75616541116898</v>
      </c>
      <c r="AV745">
        <v>269.905736806655</v>
      </c>
      <c r="AW745">
        <v>312.193188320084</v>
      </c>
      <c r="AX745">
        <v>225</v>
      </c>
      <c r="AY745">
        <v>184</v>
      </c>
      <c r="AZ745">
        <v>0</v>
      </c>
      <c r="BA745">
        <v>0</v>
      </c>
      <c r="BB745">
        <v>215</v>
      </c>
      <c r="BC745">
        <v>0</v>
      </c>
      <c r="BD745">
        <v>0</v>
      </c>
      <c r="BE745">
        <v>197</v>
      </c>
      <c r="BF745">
        <v>0</v>
      </c>
      <c r="BG745">
        <v>0</v>
      </c>
      <c r="BH745">
        <v>168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201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</row>
    <row r="746" spans="1:82" x14ac:dyDescent="0.25">
      <c r="A746">
        <v>178.798397863818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191</v>
      </c>
      <c r="L746">
        <v>228</v>
      </c>
      <c r="M746">
        <v>0</v>
      </c>
      <c r="N746">
        <v>0</v>
      </c>
      <c r="O746">
        <v>195.99999999999901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207.67026656176699</v>
      </c>
      <c r="AD746">
        <v>230.375707229471</v>
      </c>
      <c r="AE746">
        <v>252.191215581855</v>
      </c>
      <c r="AF746">
        <v>236.94456435776499</v>
      </c>
      <c r="AG746">
        <v>243.08609105602599</v>
      </c>
      <c r="AH746">
        <v>248.298761760839</v>
      </c>
      <c r="AI746">
        <v>284.10307156018803</v>
      </c>
      <c r="AJ746">
        <v>623.65455867122796</v>
      </c>
      <c r="AK746">
        <v>478.38942485638501</v>
      </c>
      <c r="AL746">
        <v>307.00221060233002</v>
      </c>
      <c r="AM746">
        <v>778.47589577763597</v>
      </c>
      <c r="AN746">
        <v>2220.4213974007598</v>
      </c>
      <c r="AO746">
        <v>833.94598650983301</v>
      </c>
      <c r="AP746">
        <v>529.961476199819</v>
      </c>
      <c r="AQ746">
        <v>737.27257575523004</v>
      </c>
      <c r="AR746">
        <v>688.385284480672</v>
      </c>
      <c r="AS746">
        <v>381.00187583422598</v>
      </c>
      <c r="AT746">
        <v>286.93011318942899</v>
      </c>
      <c r="AU746">
        <v>269.75616541116898</v>
      </c>
      <c r="AV746">
        <v>269.905736806655</v>
      </c>
      <c r="AW746">
        <v>312.193188320084</v>
      </c>
      <c r="AX746">
        <v>225</v>
      </c>
      <c r="AY746">
        <v>184</v>
      </c>
      <c r="AZ746">
        <v>0</v>
      </c>
      <c r="BA746">
        <v>0</v>
      </c>
      <c r="BB746">
        <v>215</v>
      </c>
      <c r="BC746">
        <v>0</v>
      </c>
      <c r="BD746">
        <v>0</v>
      </c>
      <c r="BE746">
        <v>197</v>
      </c>
      <c r="BF746">
        <v>0</v>
      </c>
      <c r="BG746">
        <v>0</v>
      </c>
      <c r="BH746">
        <v>168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201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</row>
    <row r="747" spans="1:82" x14ac:dyDescent="0.25">
      <c r="A747">
        <v>179.03871829105401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191</v>
      </c>
      <c r="L747">
        <v>228</v>
      </c>
      <c r="M747">
        <v>0</v>
      </c>
      <c r="N747">
        <v>0</v>
      </c>
      <c r="O747">
        <v>195.99999999999901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207.67026656176699</v>
      </c>
      <c r="AD747">
        <v>230.375707229471</v>
      </c>
      <c r="AE747">
        <v>252.191215581855</v>
      </c>
      <c r="AF747">
        <v>236.94456435776499</v>
      </c>
      <c r="AG747">
        <v>243.08609105602599</v>
      </c>
      <c r="AH747">
        <v>248.298761760839</v>
      </c>
      <c r="AI747">
        <v>284.10307156018803</v>
      </c>
      <c r="AJ747">
        <v>623.65455867122796</v>
      </c>
      <c r="AK747">
        <v>478.38942485638501</v>
      </c>
      <c r="AL747">
        <v>307.00221060233002</v>
      </c>
      <c r="AM747">
        <v>778.47589577763597</v>
      </c>
      <c r="AN747">
        <v>2220.4213974007598</v>
      </c>
      <c r="AO747">
        <v>833.94598650983301</v>
      </c>
      <c r="AP747">
        <v>529.961476199819</v>
      </c>
      <c r="AQ747">
        <v>737.27257575523004</v>
      </c>
      <c r="AR747">
        <v>688.385284480672</v>
      </c>
      <c r="AS747">
        <v>381.00187583422598</v>
      </c>
      <c r="AT747">
        <v>286.93011318942899</v>
      </c>
      <c r="AU747">
        <v>269.75616541116898</v>
      </c>
      <c r="AV747">
        <v>269.905736806655</v>
      </c>
      <c r="AW747">
        <v>312.193188320084</v>
      </c>
      <c r="AX747">
        <v>225</v>
      </c>
      <c r="AY747">
        <v>184</v>
      </c>
      <c r="AZ747">
        <v>0</v>
      </c>
      <c r="BA747">
        <v>0</v>
      </c>
      <c r="BB747">
        <v>215</v>
      </c>
      <c r="BC747">
        <v>0</v>
      </c>
      <c r="BD747">
        <v>0</v>
      </c>
      <c r="BE747">
        <v>197</v>
      </c>
      <c r="BF747">
        <v>0</v>
      </c>
      <c r="BG747">
        <v>0</v>
      </c>
      <c r="BH747">
        <v>168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201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</row>
    <row r="748" spans="1:82" x14ac:dyDescent="0.25">
      <c r="A748">
        <v>179.27903871829099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191</v>
      </c>
      <c r="L748">
        <v>228</v>
      </c>
      <c r="M748">
        <v>0</v>
      </c>
      <c r="N748">
        <v>0</v>
      </c>
      <c r="O748">
        <v>195.99999999999901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207.67026656176699</v>
      </c>
      <c r="AD748">
        <v>230.375707229471</v>
      </c>
      <c r="AE748">
        <v>252.191215581855</v>
      </c>
      <c r="AF748">
        <v>236.94456435776499</v>
      </c>
      <c r="AG748">
        <v>243.08609105602599</v>
      </c>
      <c r="AH748">
        <v>248.298761760839</v>
      </c>
      <c r="AI748">
        <v>284.10307156018803</v>
      </c>
      <c r="AJ748">
        <v>623.65455867122796</v>
      </c>
      <c r="AK748">
        <v>478.38942485638501</v>
      </c>
      <c r="AL748">
        <v>307.00221060233002</v>
      </c>
      <c r="AM748">
        <v>778.47589577763597</v>
      </c>
      <c r="AN748">
        <v>2220.4213974007598</v>
      </c>
      <c r="AO748">
        <v>833.94598650983301</v>
      </c>
      <c r="AP748">
        <v>529.961476199819</v>
      </c>
      <c r="AQ748">
        <v>737.27257575523004</v>
      </c>
      <c r="AR748">
        <v>688.385284480672</v>
      </c>
      <c r="AS748">
        <v>381.00187583422598</v>
      </c>
      <c r="AT748">
        <v>286.93011318942899</v>
      </c>
      <c r="AU748">
        <v>269.75616541116898</v>
      </c>
      <c r="AV748">
        <v>269.905736806655</v>
      </c>
      <c r="AW748">
        <v>312.193188320084</v>
      </c>
      <c r="AX748">
        <v>225</v>
      </c>
      <c r="AY748">
        <v>184</v>
      </c>
      <c r="AZ748">
        <v>0</v>
      </c>
      <c r="BA748">
        <v>0</v>
      </c>
      <c r="BB748">
        <v>215</v>
      </c>
      <c r="BC748">
        <v>0</v>
      </c>
      <c r="BD748">
        <v>0</v>
      </c>
      <c r="BE748">
        <v>197</v>
      </c>
      <c r="BF748">
        <v>0</v>
      </c>
      <c r="BG748">
        <v>0</v>
      </c>
      <c r="BH748">
        <v>168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201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</row>
    <row r="749" spans="1:82" x14ac:dyDescent="0.25">
      <c r="A749">
        <v>179.51935914552701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191</v>
      </c>
      <c r="L749">
        <v>228</v>
      </c>
      <c r="M749">
        <v>0</v>
      </c>
      <c r="N749">
        <v>0</v>
      </c>
      <c r="O749">
        <v>195.99999999999901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207.67026656176699</v>
      </c>
      <c r="AD749">
        <v>230.375707229471</v>
      </c>
      <c r="AE749">
        <v>252.191215581855</v>
      </c>
      <c r="AF749">
        <v>236.94456435776499</v>
      </c>
      <c r="AG749">
        <v>243.08609105602599</v>
      </c>
      <c r="AH749">
        <v>248.298761760839</v>
      </c>
      <c r="AI749">
        <v>284.10307156018803</v>
      </c>
      <c r="AJ749">
        <v>623.65455867122796</v>
      </c>
      <c r="AK749">
        <v>478.38942485638501</v>
      </c>
      <c r="AL749">
        <v>307.00221060233002</v>
      </c>
      <c r="AM749">
        <v>778.47589577763597</v>
      </c>
      <c r="AN749">
        <v>2220.4213974007598</v>
      </c>
      <c r="AO749">
        <v>833.94598650983301</v>
      </c>
      <c r="AP749">
        <v>529.961476199819</v>
      </c>
      <c r="AQ749">
        <v>737.27257575523004</v>
      </c>
      <c r="AR749">
        <v>688.385284480672</v>
      </c>
      <c r="AS749">
        <v>381.00187583422598</v>
      </c>
      <c r="AT749">
        <v>286.93011318942899</v>
      </c>
      <c r="AU749">
        <v>269.75616541116898</v>
      </c>
      <c r="AV749">
        <v>269.905736806655</v>
      </c>
      <c r="AW749">
        <v>312.193188320084</v>
      </c>
      <c r="AX749">
        <v>225</v>
      </c>
      <c r="AY749">
        <v>184</v>
      </c>
      <c r="AZ749">
        <v>0</v>
      </c>
      <c r="BA749">
        <v>0</v>
      </c>
      <c r="BB749">
        <v>215</v>
      </c>
      <c r="BC749">
        <v>0</v>
      </c>
      <c r="BD749">
        <v>0</v>
      </c>
      <c r="BE749">
        <v>197</v>
      </c>
      <c r="BF749">
        <v>0</v>
      </c>
      <c r="BG749">
        <v>0</v>
      </c>
      <c r="BH749">
        <v>168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201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</row>
    <row r="750" spans="1:82" x14ac:dyDescent="0.25">
      <c r="A750">
        <v>179.75967957276299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191</v>
      </c>
      <c r="L750">
        <v>228</v>
      </c>
      <c r="M750">
        <v>0</v>
      </c>
      <c r="N750">
        <v>0</v>
      </c>
      <c r="O750">
        <v>195.99999999999901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207.67026656176699</v>
      </c>
      <c r="AD750">
        <v>230.92286934735401</v>
      </c>
      <c r="AE750">
        <v>252.81328243301701</v>
      </c>
      <c r="AF750">
        <v>237.53489753889301</v>
      </c>
      <c r="AG750">
        <v>243.72247052607599</v>
      </c>
      <c r="AH750">
        <v>248.97500098310101</v>
      </c>
      <c r="AI750">
        <v>284.77164735078298</v>
      </c>
      <c r="AJ750">
        <v>626.34448906121304</v>
      </c>
      <c r="AK750">
        <v>479.681890259868</v>
      </c>
      <c r="AL750">
        <v>307.79991167285499</v>
      </c>
      <c r="AM750">
        <v>782.39497487913798</v>
      </c>
      <c r="AN750">
        <v>2229.9204961334999</v>
      </c>
      <c r="AO750">
        <v>835.77114886140498</v>
      </c>
      <c r="AP750">
        <v>531.33135116618803</v>
      </c>
      <c r="AQ750">
        <v>739.256218445988</v>
      </c>
      <c r="AR750">
        <v>689.85301171080096</v>
      </c>
      <c r="AS750">
        <v>381.61828086920599</v>
      </c>
      <c r="AT750">
        <v>287.52248988899299</v>
      </c>
      <c r="AU750">
        <v>270.22198481557598</v>
      </c>
      <c r="AV750">
        <v>270.57068129415802</v>
      </c>
      <c r="AW750">
        <v>312.81726560523498</v>
      </c>
      <c r="AX750">
        <v>225</v>
      </c>
      <c r="AY750">
        <v>184</v>
      </c>
      <c r="AZ750">
        <v>0</v>
      </c>
      <c r="BA750">
        <v>0</v>
      </c>
      <c r="BB750">
        <v>215</v>
      </c>
      <c r="BC750">
        <v>0</v>
      </c>
      <c r="BD750">
        <v>0</v>
      </c>
      <c r="BE750">
        <v>197</v>
      </c>
      <c r="BF750">
        <v>0</v>
      </c>
      <c r="BG750">
        <v>0</v>
      </c>
      <c r="BH750">
        <v>168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201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</row>
    <row r="751" spans="1:82" x14ac:dyDescent="0.25">
      <c r="A751">
        <v>180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199.050764972179</v>
      </c>
      <c r="L751">
        <v>192.21882234587099</v>
      </c>
      <c r="M751">
        <v>0</v>
      </c>
      <c r="N751">
        <v>0</v>
      </c>
      <c r="O751">
        <v>196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190</v>
      </c>
      <c r="Z751">
        <v>191</v>
      </c>
      <c r="AA751">
        <v>0</v>
      </c>
      <c r="AB751">
        <v>0</v>
      </c>
      <c r="AC751">
        <v>213.533789661035</v>
      </c>
      <c r="AD751">
        <v>237.99170361213001</v>
      </c>
      <c r="AE751">
        <v>257.29213997718199</v>
      </c>
      <c r="AF751">
        <v>250.68155413228101</v>
      </c>
      <c r="AG751">
        <v>251.93335305486099</v>
      </c>
      <c r="AH751">
        <v>261.90214012315403</v>
      </c>
      <c r="AI751">
        <v>314.25473752309301</v>
      </c>
      <c r="AJ751">
        <v>736.51632547198403</v>
      </c>
      <c r="AK751">
        <v>454.28706561193798</v>
      </c>
      <c r="AL751">
        <v>319.47574684412399</v>
      </c>
      <c r="AM751">
        <v>963.06674022805305</v>
      </c>
      <c r="AN751">
        <v>2257.0292969443099</v>
      </c>
      <c r="AO751">
        <v>711.59298104619097</v>
      </c>
      <c r="AP751">
        <v>506.701388915184</v>
      </c>
      <c r="AQ751">
        <v>686.96930898062101</v>
      </c>
      <c r="AR751">
        <v>613.13744476561396</v>
      </c>
      <c r="AS751">
        <v>342.23942730591898</v>
      </c>
      <c r="AT751">
        <v>284.39367732267198</v>
      </c>
      <c r="AU751">
        <v>259.15789866993498</v>
      </c>
      <c r="AV751">
        <v>262.96265564452801</v>
      </c>
      <c r="AW751">
        <v>293.85071504541202</v>
      </c>
      <c r="AX751">
        <v>225</v>
      </c>
      <c r="AY751">
        <v>172.37111726240801</v>
      </c>
      <c r="AZ751">
        <v>0</v>
      </c>
      <c r="BA751">
        <v>0</v>
      </c>
      <c r="BB751">
        <v>214.99999999999901</v>
      </c>
      <c r="BC751">
        <v>0</v>
      </c>
      <c r="BD751">
        <v>0</v>
      </c>
      <c r="BE751">
        <v>196.99999999999901</v>
      </c>
      <c r="BF751">
        <v>0</v>
      </c>
      <c r="BG751">
        <v>0</v>
      </c>
      <c r="BH751">
        <v>168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201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</row>
    <row r="752" spans="1:82" x14ac:dyDescent="0.25">
      <c r="A752">
        <v>180.24032042723599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200</v>
      </c>
      <c r="L752">
        <v>188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190</v>
      </c>
      <c r="Z752">
        <v>191</v>
      </c>
      <c r="AA752">
        <v>0</v>
      </c>
      <c r="AB752">
        <v>0</v>
      </c>
      <c r="AC752">
        <v>214.13454352641301</v>
      </c>
      <c r="AD752">
        <v>238.313833894825</v>
      </c>
      <c r="AE752">
        <v>257.48341425733003</v>
      </c>
      <c r="AF752">
        <v>251.60394276959801</v>
      </c>
      <c r="AG752">
        <v>252.33581983879199</v>
      </c>
      <c r="AH752">
        <v>262.03265387081001</v>
      </c>
      <c r="AI752">
        <v>315.780996635983</v>
      </c>
      <c r="AJ752">
        <v>740.29872125113297</v>
      </c>
      <c r="AK752">
        <v>453.30353147939599</v>
      </c>
      <c r="AL752">
        <v>319.68121867423002</v>
      </c>
      <c r="AM752">
        <v>968.63750143289803</v>
      </c>
      <c r="AN752">
        <v>2260.7210088491402</v>
      </c>
      <c r="AO752">
        <v>709.81452373919899</v>
      </c>
      <c r="AP752">
        <v>506.86359026656203</v>
      </c>
      <c r="AQ752">
        <v>686.45823148982402</v>
      </c>
      <c r="AR752">
        <v>610.33273044709301</v>
      </c>
      <c r="AS752">
        <v>340.84702115463301</v>
      </c>
      <c r="AT752">
        <v>284.25770835403199</v>
      </c>
      <c r="AU752">
        <v>259.15194006394501</v>
      </c>
      <c r="AV752">
        <v>261.89391176139702</v>
      </c>
      <c r="AW752">
        <v>293.29134280993702</v>
      </c>
      <c r="AX752">
        <v>0</v>
      </c>
      <c r="AY752">
        <v>171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</row>
    <row r="753" spans="1:82" x14ac:dyDescent="0.25">
      <c r="A753">
        <v>180.480640854472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200</v>
      </c>
      <c r="L753">
        <v>188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190</v>
      </c>
      <c r="Z753">
        <v>191</v>
      </c>
      <c r="AA753">
        <v>0</v>
      </c>
      <c r="AB753">
        <v>0</v>
      </c>
      <c r="AC753">
        <v>214.13454352641301</v>
      </c>
      <c r="AD753">
        <v>238.313833894825</v>
      </c>
      <c r="AE753">
        <v>257.48341425733003</v>
      </c>
      <c r="AF753">
        <v>251.60394276959801</v>
      </c>
      <c r="AG753">
        <v>252.33581983879199</v>
      </c>
      <c r="AH753">
        <v>262.03265387081001</v>
      </c>
      <c r="AI753">
        <v>315.780996635983</v>
      </c>
      <c r="AJ753">
        <v>740.29872125113297</v>
      </c>
      <c r="AK753">
        <v>453.30353147939599</v>
      </c>
      <c r="AL753">
        <v>319.68121867423002</v>
      </c>
      <c r="AM753">
        <v>968.63750143289803</v>
      </c>
      <c r="AN753">
        <v>2260.7210088491402</v>
      </c>
      <c r="AO753">
        <v>709.81452373919899</v>
      </c>
      <c r="AP753">
        <v>506.86359026656203</v>
      </c>
      <c r="AQ753">
        <v>686.45823148982402</v>
      </c>
      <c r="AR753">
        <v>610.33273044709301</v>
      </c>
      <c r="AS753">
        <v>340.84702115463301</v>
      </c>
      <c r="AT753">
        <v>284.25770835403199</v>
      </c>
      <c r="AU753">
        <v>259.15194006394501</v>
      </c>
      <c r="AV753">
        <v>261.89391176139702</v>
      </c>
      <c r="AW753">
        <v>293.29134280993702</v>
      </c>
      <c r="AX753">
        <v>0</v>
      </c>
      <c r="AY753">
        <v>171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</row>
    <row r="754" spans="1:82" x14ac:dyDescent="0.25">
      <c r="A754">
        <v>180.72096128170801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200</v>
      </c>
      <c r="L754">
        <v>188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190</v>
      </c>
      <c r="Z754">
        <v>191</v>
      </c>
      <c r="AA754">
        <v>0</v>
      </c>
      <c r="AB754">
        <v>0</v>
      </c>
      <c r="AC754">
        <v>214.13454352641301</v>
      </c>
      <c r="AD754">
        <v>238.313833894825</v>
      </c>
      <c r="AE754">
        <v>257.48341425733003</v>
      </c>
      <c r="AF754">
        <v>251.60394276959801</v>
      </c>
      <c r="AG754">
        <v>252.33581983879199</v>
      </c>
      <c r="AH754">
        <v>262.03265387081001</v>
      </c>
      <c r="AI754">
        <v>315.780996635983</v>
      </c>
      <c r="AJ754">
        <v>740.29872125113297</v>
      </c>
      <c r="AK754">
        <v>453.30353147939599</v>
      </c>
      <c r="AL754">
        <v>319.68121867423002</v>
      </c>
      <c r="AM754">
        <v>968.63750143289803</v>
      </c>
      <c r="AN754">
        <v>2260.7210088491402</v>
      </c>
      <c r="AO754">
        <v>709.81452373919899</v>
      </c>
      <c r="AP754">
        <v>506.86359026656203</v>
      </c>
      <c r="AQ754">
        <v>686.45823148982402</v>
      </c>
      <c r="AR754">
        <v>610.33273044709301</v>
      </c>
      <c r="AS754">
        <v>340.84702115463301</v>
      </c>
      <c r="AT754">
        <v>284.25770835403199</v>
      </c>
      <c r="AU754">
        <v>259.15194006394501</v>
      </c>
      <c r="AV754">
        <v>261.89391176139702</v>
      </c>
      <c r="AW754">
        <v>293.29134280993702</v>
      </c>
      <c r="AX754">
        <v>0</v>
      </c>
      <c r="AY754">
        <v>171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</row>
    <row r="755" spans="1:82" x14ac:dyDescent="0.25">
      <c r="A755">
        <v>180.96128170894499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200</v>
      </c>
      <c r="L755">
        <v>188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190</v>
      </c>
      <c r="Z755">
        <v>191</v>
      </c>
      <c r="AA755">
        <v>0</v>
      </c>
      <c r="AB755">
        <v>0</v>
      </c>
      <c r="AC755">
        <v>214.13454352641301</v>
      </c>
      <c r="AD755">
        <v>238.313833894825</v>
      </c>
      <c r="AE755">
        <v>257.48341425733003</v>
      </c>
      <c r="AF755">
        <v>251.60394276959801</v>
      </c>
      <c r="AG755">
        <v>252.33581983879199</v>
      </c>
      <c r="AH755">
        <v>262.03265387081001</v>
      </c>
      <c r="AI755">
        <v>315.780996635983</v>
      </c>
      <c r="AJ755">
        <v>740.29872125113297</v>
      </c>
      <c r="AK755">
        <v>453.30353147939599</v>
      </c>
      <c r="AL755">
        <v>319.68121867423002</v>
      </c>
      <c r="AM755">
        <v>968.63750143289803</v>
      </c>
      <c r="AN755">
        <v>2260.7210088491402</v>
      </c>
      <c r="AO755">
        <v>709.81452373919899</v>
      </c>
      <c r="AP755">
        <v>506.86359026656203</v>
      </c>
      <c r="AQ755">
        <v>686.45823148982402</v>
      </c>
      <c r="AR755">
        <v>610.33273044709301</v>
      </c>
      <c r="AS755">
        <v>340.84702115463301</v>
      </c>
      <c r="AT755">
        <v>284.25770835403199</v>
      </c>
      <c r="AU755">
        <v>259.15194006394501</v>
      </c>
      <c r="AV755">
        <v>261.89391176139702</v>
      </c>
      <c r="AW755">
        <v>293.29134280993702</v>
      </c>
      <c r="AX755">
        <v>0</v>
      </c>
      <c r="AY755">
        <v>171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</row>
    <row r="756" spans="1:82" x14ac:dyDescent="0.25">
      <c r="A756">
        <v>181.20160213618101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200</v>
      </c>
      <c r="L756">
        <v>188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190</v>
      </c>
      <c r="Z756">
        <v>191</v>
      </c>
      <c r="AA756">
        <v>0</v>
      </c>
      <c r="AB756">
        <v>0</v>
      </c>
      <c r="AC756">
        <v>214.13454352641301</v>
      </c>
      <c r="AD756">
        <v>238.313833894825</v>
      </c>
      <c r="AE756">
        <v>257.48341425733003</v>
      </c>
      <c r="AF756">
        <v>251.60394276959801</v>
      </c>
      <c r="AG756">
        <v>252.33581983879199</v>
      </c>
      <c r="AH756">
        <v>262.03265387081001</v>
      </c>
      <c r="AI756">
        <v>315.780996635983</v>
      </c>
      <c r="AJ756">
        <v>740.29872125113297</v>
      </c>
      <c r="AK756">
        <v>453.30353147939599</v>
      </c>
      <c r="AL756">
        <v>319.68121867423002</v>
      </c>
      <c r="AM756">
        <v>968.63750143289803</v>
      </c>
      <c r="AN756">
        <v>2260.7210088491402</v>
      </c>
      <c r="AO756">
        <v>709.81452373919899</v>
      </c>
      <c r="AP756">
        <v>506.86359026656203</v>
      </c>
      <c r="AQ756">
        <v>686.45823148982402</v>
      </c>
      <c r="AR756">
        <v>610.33273044709301</v>
      </c>
      <c r="AS756">
        <v>340.84702115463301</v>
      </c>
      <c r="AT756">
        <v>284.25770835403199</v>
      </c>
      <c r="AU756">
        <v>259.15194006394501</v>
      </c>
      <c r="AV756">
        <v>261.89391176139702</v>
      </c>
      <c r="AW756">
        <v>293.29134280993702</v>
      </c>
      <c r="AX756">
        <v>0</v>
      </c>
      <c r="AY756">
        <v>171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</row>
    <row r="757" spans="1:82" x14ac:dyDescent="0.25">
      <c r="A757">
        <v>181.44192256341699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200</v>
      </c>
      <c r="L757">
        <v>188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190</v>
      </c>
      <c r="Z757">
        <v>191</v>
      </c>
      <c r="AA757">
        <v>0</v>
      </c>
      <c r="AB757">
        <v>0</v>
      </c>
      <c r="AC757">
        <v>214.13454352641301</v>
      </c>
      <c r="AD757">
        <v>238.313833894825</v>
      </c>
      <c r="AE757">
        <v>257.48341425733003</v>
      </c>
      <c r="AF757">
        <v>251.60394276959801</v>
      </c>
      <c r="AG757">
        <v>252.33581983879199</v>
      </c>
      <c r="AH757">
        <v>262.03265387081001</v>
      </c>
      <c r="AI757">
        <v>315.780996635983</v>
      </c>
      <c r="AJ757">
        <v>740.29872125113297</v>
      </c>
      <c r="AK757">
        <v>453.30353147939599</v>
      </c>
      <c r="AL757">
        <v>319.68121867423002</v>
      </c>
      <c r="AM757">
        <v>968.63750143289803</v>
      </c>
      <c r="AN757">
        <v>2260.7210088491402</v>
      </c>
      <c r="AO757">
        <v>709.81452373919899</v>
      </c>
      <c r="AP757">
        <v>506.86359026656203</v>
      </c>
      <c r="AQ757">
        <v>686.45823148982402</v>
      </c>
      <c r="AR757">
        <v>610.33273044709301</v>
      </c>
      <c r="AS757">
        <v>340.84702115463301</v>
      </c>
      <c r="AT757">
        <v>284.25770835403199</v>
      </c>
      <c r="AU757">
        <v>259.15194006394501</v>
      </c>
      <c r="AV757">
        <v>261.89391176139702</v>
      </c>
      <c r="AW757">
        <v>293.29134280993702</v>
      </c>
      <c r="AX757">
        <v>0</v>
      </c>
      <c r="AY757">
        <v>171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</row>
    <row r="758" spans="1:82" x14ac:dyDescent="0.25">
      <c r="A758">
        <v>181.682242990654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213.56358066175099</v>
      </c>
      <c r="L758">
        <v>189.13029838847899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193.390895165437</v>
      </c>
      <c r="Z758">
        <v>191</v>
      </c>
      <c r="AA758">
        <v>0</v>
      </c>
      <c r="AB758">
        <v>0</v>
      </c>
      <c r="AC758">
        <v>219.61695131042401</v>
      </c>
      <c r="AD758">
        <v>237.48488667758099</v>
      </c>
      <c r="AE758">
        <v>253.034394254549</v>
      </c>
      <c r="AF758">
        <v>247.33019429556899</v>
      </c>
      <c r="AG758">
        <v>247.619557910895</v>
      </c>
      <c r="AH758">
        <v>262.04729443728399</v>
      </c>
      <c r="AI758">
        <v>310.174539829764</v>
      </c>
      <c r="AJ758">
        <v>712.13928905882699</v>
      </c>
      <c r="AK758">
        <v>436.42929957941698</v>
      </c>
      <c r="AL758">
        <v>316.64290675080798</v>
      </c>
      <c r="AM758">
        <v>920.92851082188497</v>
      </c>
      <c r="AN758">
        <v>2116.3686710869902</v>
      </c>
      <c r="AO758">
        <v>676.05520823874804</v>
      </c>
      <c r="AP758">
        <v>487.926217985618</v>
      </c>
      <c r="AQ758">
        <v>656.13712186294094</v>
      </c>
      <c r="AR758">
        <v>588.29607254521204</v>
      </c>
      <c r="AS758">
        <v>336.286780130007</v>
      </c>
      <c r="AT758">
        <v>280.817887111944</v>
      </c>
      <c r="AU758">
        <v>255.47283418749899</v>
      </c>
      <c r="AV758">
        <v>262.31968032752098</v>
      </c>
      <c r="AW758">
        <v>288.94723733652899</v>
      </c>
      <c r="AX758">
        <v>0</v>
      </c>
      <c r="AY758">
        <v>171</v>
      </c>
      <c r="AZ758">
        <v>0</v>
      </c>
      <c r="BA758">
        <v>188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</row>
    <row r="759" spans="1:82" x14ac:dyDescent="0.25">
      <c r="A759">
        <v>181.92256341788999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224</v>
      </c>
      <c r="L759">
        <v>190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196</v>
      </c>
      <c r="Z759">
        <v>0</v>
      </c>
      <c r="AA759">
        <v>0</v>
      </c>
      <c r="AB759">
        <v>0</v>
      </c>
      <c r="AC759">
        <v>233</v>
      </c>
      <c r="AD759">
        <v>238.64068650791199</v>
      </c>
      <c r="AE759">
        <v>247.140410613477</v>
      </c>
      <c r="AF759">
        <v>240.32923150367699</v>
      </c>
      <c r="AG759">
        <v>243.85531449800899</v>
      </c>
      <c r="AH759">
        <v>264.31210817169</v>
      </c>
      <c r="AI759">
        <v>313.33534334903402</v>
      </c>
      <c r="AJ759">
        <v>797.77983735719101</v>
      </c>
      <c r="AK759">
        <v>447.51822589268102</v>
      </c>
      <c r="AL759">
        <v>325.83138872495903</v>
      </c>
      <c r="AM759">
        <v>1036.4934458826101</v>
      </c>
      <c r="AN759">
        <v>2314.8462544552599</v>
      </c>
      <c r="AO759">
        <v>690.35282850604494</v>
      </c>
      <c r="AP759">
        <v>502.16650779212898</v>
      </c>
      <c r="AQ759">
        <v>688.27818900894795</v>
      </c>
      <c r="AR759">
        <v>616.06850674789496</v>
      </c>
      <c r="AS759">
        <v>335.39596755528402</v>
      </c>
      <c r="AT759">
        <v>274.20985756162997</v>
      </c>
      <c r="AU759">
        <v>248.89978202248699</v>
      </c>
      <c r="AV759">
        <v>266.75066592085699</v>
      </c>
      <c r="AW759">
        <v>292.41065252005598</v>
      </c>
      <c r="AX759">
        <v>0</v>
      </c>
      <c r="AY759">
        <v>0</v>
      </c>
      <c r="AZ759">
        <v>0</v>
      </c>
      <c r="BA759">
        <v>188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</row>
    <row r="760" spans="1:82" x14ac:dyDescent="0.25">
      <c r="A760">
        <v>182.162883845126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224</v>
      </c>
      <c r="L760">
        <v>190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196</v>
      </c>
      <c r="Z760">
        <v>0</v>
      </c>
      <c r="AA760">
        <v>0</v>
      </c>
      <c r="AB760">
        <v>0</v>
      </c>
      <c r="AC760">
        <v>233</v>
      </c>
      <c r="AD760">
        <v>267.15526884965698</v>
      </c>
      <c r="AE760">
        <v>268.15299079054199</v>
      </c>
      <c r="AF760">
        <v>264.95205573837598</v>
      </c>
      <c r="AG760">
        <v>266.90469415095799</v>
      </c>
      <c r="AH760">
        <v>289.32896351517098</v>
      </c>
      <c r="AI760">
        <v>343.41039152246998</v>
      </c>
      <c r="AJ760">
        <v>946.81942460017399</v>
      </c>
      <c r="AK760">
        <v>455.28585943068498</v>
      </c>
      <c r="AL760">
        <v>367.60346602072201</v>
      </c>
      <c r="AM760">
        <v>1231.34752284313</v>
      </c>
      <c r="AN760">
        <v>2352.6120654776901</v>
      </c>
      <c r="AO760">
        <v>662.53376414306194</v>
      </c>
      <c r="AP760">
        <v>523.65747199108603</v>
      </c>
      <c r="AQ760">
        <v>720.77697488072999</v>
      </c>
      <c r="AR760">
        <v>612.27918872607802</v>
      </c>
      <c r="AS760">
        <v>355.69423141023498</v>
      </c>
      <c r="AT760">
        <v>289.08462870555098</v>
      </c>
      <c r="AU760">
        <v>272.90725789710501</v>
      </c>
      <c r="AV760">
        <v>289.63907455947202</v>
      </c>
      <c r="AW760">
        <v>313.78581547714703</v>
      </c>
      <c r="AX760">
        <v>0</v>
      </c>
      <c r="AY760">
        <v>0</v>
      </c>
      <c r="AZ760">
        <v>0</v>
      </c>
      <c r="BA760">
        <v>188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</row>
    <row r="761" spans="1:82" x14ac:dyDescent="0.25">
      <c r="A761">
        <v>182.40320427236301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224</v>
      </c>
      <c r="L761">
        <v>190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196</v>
      </c>
      <c r="Z761">
        <v>0</v>
      </c>
      <c r="AA761">
        <v>0</v>
      </c>
      <c r="AB761">
        <v>0</v>
      </c>
      <c r="AC761">
        <v>233</v>
      </c>
      <c r="AD761">
        <v>259.26962964186902</v>
      </c>
      <c r="AE761">
        <v>257.03134194738902</v>
      </c>
      <c r="AF761">
        <v>255.848887639444</v>
      </c>
      <c r="AG761">
        <v>255.716213199755</v>
      </c>
      <c r="AH761">
        <v>278.265132704682</v>
      </c>
      <c r="AI761">
        <v>333.55478640790199</v>
      </c>
      <c r="AJ761">
        <v>905.54700944484</v>
      </c>
      <c r="AK761">
        <v>423.308148483644</v>
      </c>
      <c r="AL761">
        <v>355.57219707677399</v>
      </c>
      <c r="AM761">
        <v>1166.29204781931</v>
      </c>
      <c r="AN761">
        <v>2109.64460389333</v>
      </c>
      <c r="AO761">
        <v>605.26873727990198</v>
      </c>
      <c r="AP761">
        <v>492.04950121441601</v>
      </c>
      <c r="AQ761">
        <v>672.685532042722</v>
      </c>
      <c r="AR761">
        <v>571.86705297818003</v>
      </c>
      <c r="AS761">
        <v>342.16636681417799</v>
      </c>
      <c r="AT761">
        <v>277.77324636620398</v>
      </c>
      <c r="AU761">
        <v>264.68058670451001</v>
      </c>
      <c r="AV761">
        <v>277.85758321392501</v>
      </c>
      <c r="AW761">
        <v>301.65505070706502</v>
      </c>
      <c r="AX761">
        <v>0</v>
      </c>
      <c r="AY761">
        <v>0</v>
      </c>
      <c r="AZ761">
        <v>0</v>
      </c>
      <c r="BA761">
        <v>188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</row>
    <row r="762" spans="1:82" x14ac:dyDescent="0.25">
      <c r="A762">
        <v>182.643524699599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224</v>
      </c>
      <c r="L762">
        <v>190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196</v>
      </c>
      <c r="Z762">
        <v>0</v>
      </c>
      <c r="AA762">
        <v>0</v>
      </c>
      <c r="AB762">
        <v>0</v>
      </c>
      <c r="AC762">
        <v>233</v>
      </c>
      <c r="AD762">
        <v>259.26962964186902</v>
      </c>
      <c r="AE762">
        <v>257.03134194738902</v>
      </c>
      <c r="AF762">
        <v>255.848887639444</v>
      </c>
      <c r="AG762">
        <v>255.716213199755</v>
      </c>
      <c r="AH762">
        <v>278.265132704682</v>
      </c>
      <c r="AI762">
        <v>333.55478640790199</v>
      </c>
      <c r="AJ762">
        <v>905.54700944484</v>
      </c>
      <c r="AK762">
        <v>423.308148483644</v>
      </c>
      <c r="AL762">
        <v>355.57219707677399</v>
      </c>
      <c r="AM762">
        <v>1166.29204781931</v>
      </c>
      <c r="AN762">
        <v>2109.64460389333</v>
      </c>
      <c r="AO762">
        <v>605.26873727990198</v>
      </c>
      <c r="AP762">
        <v>492.04950121441601</v>
      </c>
      <c r="AQ762">
        <v>672.685532042722</v>
      </c>
      <c r="AR762">
        <v>571.86705297818003</v>
      </c>
      <c r="AS762">
        <v>342.16636681417799</v>
      </c>
      <c r="AT762">
        <v>277.77324636620398</v>
      </c>
      <c r="AU762">
        <v>264.68058670451001</v>
      </c>
      <c r="AV762">
        <v>277.85758321392501</v>
      </c>
      <c r="AW762">
        <v>301.65505070706502</v>
      </c>
      <c r="AX762">
        <v>0</v>
      </c>
      <c r="AY762">
        <v>0</v>
      </c>
      <c r="AZ762">
        <v>0</v>
      </c>
      <c r="BA762">
        <v>188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</row>
    <row r="763" spans="1:82" x14ac:dyDescent="0.25">
      <c r="A763">
        <v>182.88384512683501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224</v>
      </c>
      <c r="L763">
        <v>190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196</v>
      </c>
      <c r="Z763">
        <v>0</v>
      </c>
      <c r="AA763">
        <v>0</v>
      </c>
      <c r="AB763">
        <v>0</v>
      </c>
      <c r="AC763">
        <v>233</v>
      </c>
      <c r="AD763">
        <v>259.26962964186902</v>
      </c>
      <c r="AE763">
        <v>257.03134194738902</v>
      </c>
      <c r="AF763">
        <v>255.848887639444</v>
      </c>
      <c r="AG763">
        <v>255.716213199755</v>
      </c>
      <c r="AH763">
        <v>278.265132704682</v>
      </c>
      <c r="AI763">
        <v>333.55478640790199</v>
      </c>
      <c r="AJ763">
        <v>905.54700944484</v>
      </c>
      <c r="AK763">
        <v>423.308148483644</v>
      </c>
      <c r="AL763">
        <v>355.57219707677399</v>
      </c>
      <c r="AM763">
        <v>1166.29204781931</v>
      </c>
      <c r="AN763">
        <v>2109.64460389333</v>
      </c>
      <c r="AO763">
        <v>605.26873727990198</v>
      </c>
      <c r="AP763">
        <v>492.04950121441601</v>
      </c>
      <c r="AQ763">
        <v>672.685532042722</v>
      </c>
      <c r="AR763">
        <v>571.86705297818003</v>
      </c>
      <c r="AS763">
        <v>342.16636681417799</v>
      </c>
      <c r="AT763">
        <v>277.77324636620398</v>
      </c>
      <c r="AU763">
        <v>264.68058670451001</v>
      </c>
      <c r="AV763">
        <v>277.85758321392501</v>
      </c>
      <c r="AW763">
        <v>301.65505070706502</v>
      </c>
      <c r="AX763">
        <v>0</v>
      </c>
      <c r="AY763">
        <v>0</v>
      </c>
      <c r="AZ763">
        <v>0</v>
      </c>
      <c r="BA763">
        <v>188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</row>
    <row r="764" spans="1:82" x14ac:dyDescent="0.25">
      <c r="A764">
        <v>183.12416555407199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224</v>
      </c>
      <c r="L764">
        <v>190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196</v>
      </c>
      <c r="Z764">
        <v>0</v>
      </c>
      <c r="AA764">
        <v>0</v>
      </c>
      <c r="AB764">
        <v>0</v>
      </c>
      <c r="AC764">
        <v>233</v>
      </c>
      <c r="AD764">
        <v>259.26962964186902</v>
      </c>
      <c r="AE764">
        <v>257.03134194738902</v>
      </c>
      <c r="AF764">
        <v>255.848887639444</v>
      </c>
      <c r="AG764">
        <v>255.716213199755</v>
      </c>
      <c r="AH764">
        <v>278.265132704682</v>
      </c>
      <c r="AI764">
        <v>333.55478640790199</v>
      </c>
      <c r="AJ764">
        <v>905.54700944484</v>
      </c>
      <c r="AK764">
        <v>423.308148483644</v>
      </c>
      <c r="AL764">
        <v>355.57219707677399</v>
      </c>
      <c r="AM764">
        <v>1166.29204781931</v>
      </c>
      <c r="AN764">
        <v>2109.64460389333</v>
      </c>
      <c r="AO764">
        <v>605.26873727990198</v>
      </c>
      <c r="AP764">
        <v>492.04950121441601</v>
      </c>
      <c r="AQ764">
        <v>672.685532042722</v>
      </c>
      <c r="AR764">
        <v>571.86705297818003</v>
      </c>
      <c r="AS764">
        <v>342.16636681417799</v>
      </c>
      <c r="AT764">
        <v>277.77324636620398</v>
      </c>
      <c r="AU764">
        <v>264.68058670451001</v>
      </c>
      <c r="AV764">
        <v>277.85758321392501</v>
      </c>
      <c r="AW764">
        <v>301.65505070706502</v>
      </c>
      <c r="AX764">
        <v>0</v>
      </c>
      <c r="AY764">
        <v>0</v>
      </c>
      <c r="AZ764">
        <v>0</v>
      </c>
      <c r="BA764">
        <v>188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</row>
    <row r="765" spans="1:82" x14ac:dyDescent="0.25">
      <c r="A765">
        <v>183.36448598130801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223.655375670409</v>
      </c>
      <c r="L765">
        <v>190.34462432959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189.79676206736499</v>
      </c>
      <c r="Z765">
        <v>0</v>
      </c>
      <c r="AA765">
        <v>0</v>
      </c>
      <c r="AB765">
        <v>0</v>
      </c>
      <c r="AC765">
        <v>219.90427547555001</v>
      </c>
      <c r="AD765">
        <v>256.29358274124002</v>
      </c>
      <c r="AE765">
        <v>257.11207571879203</v>
      </c>
      <c r="AF765">
        <v>255.04366816925599</v>
      </c>
      <c r="AG765">
        <v>255.675633187583</v>
      </c>
      <c r="AH765">
        <v>277.20397086637399</v>
      </c>
      <c r="AI765">
        <v>331.350821553012</v>
      </c>
      <c r="AJ765">
        <v>876.74230113584599</v>
      </c>
      <c r="AK765">
        <v>414.83587066818899</v>
      </c>
      <c r="AL765">
        <v>350.38539060944601</v>
      </c>
      <c r="AM765">
        <v>1124.9480120565099</v>
      </c>
      <c r="AN765">
        <v>2019.38027847636</v>
      </c>
      <c r="AO765">
        <v>588.29008341477504</v>
      </c>
      <c r="AP765">
        <v>480.75104922203099</v>
      </c>
      <c r="AQ765">
        <v>655.05811018006898</v>
      </c>
      <c r="AR765">
        <v>558.97222043947295</v>
      </c>
      <c r="AS765">
        <v>339.39667590588402</v>
      </c>
      <c r="AT765">
        <v>276.05056051520802</v>
      </c>
      <c r="AU765">
        <v>261.91579745498098</v>
      </c>
      <c r="AV765">
        <v>277.23121266460203</v>
      </c>
      <c r="AW765">
        <v>299.34219948207402</v>
      </c>
      <c r="AX765">
        <v>0</v>
      </c>
      <c r="AY765">
        <v>0</v>
      </c>
      <c r="AZ765">
        <v>0</v>
      </c>
      <c r="BA765">
        <v>189.378497318363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</row>
    <row r="766" spans="1:82" x14ac:dyDescent="0.25">
      <c r="A766">
        <v>183.60480640854399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222.99999999999901</v>
      </c>
      <c r="L766">
        <v>191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178</v>
      </c>
      <c r="Z766">
        <v>0</v>
      </c>
      <c r="AA766">
        <v>0</v>
      </c>
      <c r="AB766">
        <v>0</v>
      </c>
      <c r="AC766">
        <v>195</v>
      </c>
      <c r="AD766">
        <v>246.810996778001</v>
      </c>
      <c r="AE766">
        <v>255.98439228618301</v>
      </c>
      <c r="AF766">
        <v>249.605109298912</v>
      </c>
      <c r="AG766">
        <v>256.96956052511001</v>
      </c>
      <c r="AH766">
        <v>274.88542169104102</v>
      </c>
      <c r="AI766">
        <v>331.19238708587301</v>
      </c>
      <c r="AJ766">
        <v>847.14338861854799</v>
      </c>
      <c r="AK766">
        <v>404.42546431253402</v>
      </c>
      <c r="AL766">
        <v>344.133045523014</v>
      </c>
      <c r="AM766">
        <v>1084.9711408421099</v>
      </c>
      <c r="AN766">
        <v>1922.19950102026</v>
      </c>
      <c r="AO766">
        <v>569.96503610317995</v>
      </c>
      <c r="AP766">
        <v>467.27639946905998</v>
      </c>
      <c r="AQ766">
        <v>635.42936819218505</v>
      </c>
      <c r="AR766">
        <v>543.50837104922698</v>
      </c>
      <c r="AS766">
        <v>330.202243963071</v>
      </c>
      <c r="AT766">
        <v>271.99563345123499</v>
      </c>
      <c r="AU766">
        <v>256.01456443224998</v>
      </c>
      <c r="AV766">
        <v>273.93287622825602</v>
      </c>
      <c r="AW766">
        <v>294.71674987515598</v>
      </c>
      <c r="AX766">
        <v>0</v>
      </c>
      <c r="AY766">
        <v>0</v>
      </c>
      <c r="AZ766">
        <v>0</v>
      </c>
      <c r="BA766">
        <v>192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</row>
    <row r="767" spans="1:82" x14ac:dyDescent="0.25">
      <c r="A767">
        <v>183.845126835781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222.99999999999901</v>
      </c>
      <c r="L767">
        <v>191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178</v>
      </c>
      <c r="Z767">
        <v>0</v>
      </c>
      <c r="AA767">
        <v>0</v>
      </c>
      <c r="AB767">
        <v>0</v>
      </c>
      <c r="AC767">
        <v>195</v>
      </c>
      <c r="AD767">
        <v>244.97742696080499</v>
      </c>
      <c r="AE767">
        <v>258.30168575707501</v>
      </c>
      <c r="AF767">
        <v>247.60556335838501</v>
      </c>
      <c r="AG767">
        <v>262.54207771290402</v>
      </c>
      <c r="AH767">
        <v>278.28112178717703</v>
      </c>
      <c r="AI767">
        <v>340.90372540129903</v>
      </c>
      <c r="AJ767">
        <v>892.54332115797399</v>
      </c>
      <c r="AK767">
        <v>407.830514412806</v>
      </c>
      <c r="AL767">
        <v>353.52279586908099</v>
      </c>
      <c r="AM767">
        <v>1146.05988652868</v>
      </c>
      <c r="AN767">
        <v>1997.4644325204999</v>
      </c>
      <c r="AO767">
        <v>579.02520589166102</v>
      </c>
      <c r="AP767">
        <v>472.39387801704299</v>
      </c>
      <c r="AQ767">
        <v>655.37266276562195</v>
      </c>
      <c r="AR767">
        <v>547.23601077023704</v>
      </c>
      <c r="AS767">
        <v>324.54235440629401</v>
      </c>
      <c r="AT767">
        <v>271.31074260765899</v>
      </c>
      <c r="AU767">
        <v>256.74863143756301</v>
      </c>
      <c r="AV767">
        <v>271.16180554611299</v>
      </c>
      <c r="AW767">
        <v>290.998876919515</v>
      </c>
      <c r="AX767">
        <v>0</v>
      </c>
      <c r="AY767">
        <v>0</v>
      </c>
      <c r="AZ767">
        <v>0</v>
      </c>
      <c r="BA767">
        <v>192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</row>
    <row r="768" spans="1:82" x14ac:dyDescent="0.25">
      <c r="A768">
        <v>184.08544726301699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222.99999999999901</v>
      </c>
      <c r="L768">
        <v>191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178</v>
      </c>
      <c r="Z768">
        <v>0</v>
      </c>
      <c r="AA768">
        <v>0</v>
      </c>
      <c r="AB768">
        <v>0</v>
      </c>
      <c r="AC768">
        <v>195</v>
      </c>
      <c r="AD768">
        <v>245.86511489326901</v>
      </c>
      <c r="AE768">
        <v>265.58839801650601</v>
      </c>
      <c r="AF768">
        <v>250.84001798157601</v>
      </c>
      <c r="AG768">
        <v>267.437851177803</v>
      </c>
      <c r="AH768">
        <v>286.447441168968</v>
      </c>
      <c r="AI768">
        <v>358.860422461545</v>
      </c>
      <c r="AJ768">
        <v>1053.73242680462</v>
      </c>
      <c r="AK768">
        <v>435.936962902772</v>
      </c>
      <c r="AL768">
        <v>380.14909200568297</v>
      </c>
      <c r="AM768">
        <v>1374.0677363730699</v>
      </c>
      <c r="AN768">
        <v>2227.0973594746602</v>
      </c>
      <c r="AO768">
        <v>594.61187221504997</v>
      </c>
      <c r="AP768">
        <v>502.48477139597901</v>
      </c>
      <c r="AQ768">
        <v>705.43432421540297</v>
      </c>
      <c r="AR768">
        <v>568.54180405002205</v>
      </c>
      <c r="AS768">
        <v>328.46911745065199</v>
      </c>
      <c r="AT768">
        <v>276.558714900871</v>
      </c>
      <c r="AU768">
        <v>261.19627827438899</v>
      </c>
      <c r="AV768">
        <v>269.80989092682103</v>
      </c>
      <c r="AW768">
        <v>291.42692852188799</v>
      </c>
      <c r="AX768">
        <v>0</v>
      </c>
      <c r="AY768">
        <v>0</v>
      </c>
      <c r="AZ768">
        <v>0</v>
      </c>
      <c r="BA768">
        <v>192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</row>
    <row r="769" spans="1:82" x14ac:dyDescent="0.25">
      <c r="A769">
        <v>184.325767690253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222.99999999999901</v>
      </c>
      <c r="L769">
        <v>191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178</v>
      </c>
      <c r="Z769">
        <v>0</v>
      </c>
      <c r="AA769">
        <v>0</v>
      </c>
      <c r="AB769">
        <v>0</v>
      </c>
      <c r="AC769">
        <v>195</v>
      </c>
      <c r="AD769">
        <v>276.43810646361999</v>
      </c>
      <c r="AE769">
        <v>300.68238427280397</v>
      </c>
      <c r="AF769">
        <v>287.26587821278503</v>
      </c>
      <c r="AG769">
        <v>303.20863002119597</v>
      </c>
      <c r="AH769">
        <v>321.81269050570398</v>
      </c>
      <c r="AI769">
        <v>406.79791196384502</v>
      </c>
      <c r="AJ769">
        <v>1228.46554424181</v>
      </c>
      <c r="AK769">
        <v>480.17581314641097</v>
      </c>
      <c r="AL769">
        <v>433.31497155939002</v>
      </c>
      <c r="AM769">
        <v>1596.3173510742599</v>
      </c>
      <c r="AN769">
        <v>2277.95962984165</v>
      </c>
      <c r="AO769">
        <v>606.34500824177701</v>
      </c>
      <c r="AP769">
        <v>546.99729663449102</v>
      </c>
      <c r="AQ769">
        <v>757.13498625485397</v>
      </c>
      <c r="AR769">
        <v>599.63591508390095</v>
      </c>
      <c r="AS769">
        <v>355.76107476046798</v>
      </c>
      <c r="AT769">
        <v>310.60684611772899</v>
      </c>
      <c r="AU769">
        <v>294.69612088080203</v>
      </c>
      <c r="AV769">
        <v>301.56971703897898</v>
      </c>
      <c r="AW769">
        <v>327.49688423029698</v>
      </c>
      <c r="AX769">
        <v>0</v>
      </c>
      <c r="AY769">
        <v>0</v>
      </c>
      <c r="AZ769">
        <v>0</v>
      </c>
      <c r="BA769">
        <v>192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</row>
    <row r="770" spans="1:82" x14ac:dyDescent="0.25">
      <c r="A770">
        <v>184.56608811748899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222.99999999999901</v>
      </c>
      <c r="L770">
        <v>191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178</v>
      </c>
      <c r="Z770">
        <v>0</v>
      </c>
      <c r="AA770">
        <v>0</v>
      </c>
      <c r="AB770">
        <v>0</v>
      </c>
      <c r="AC770">
        <v>195</v>
      </c>
      <c r="AD770">
        <v>251.74821215312099</v>
      </c>
      <c r="AE770">
        <v>278.13654827653801</v>
      </c>
      <c r="AF770">
        <v>260.78453802039201</v>
      </c>
      <c r="AG770">
        <v>281.50343357905899</v>
      </c>
      <c r="AH770">
        <v>298.24782242980098</v>
      </c>
      <c r="AI770">
        <v>385.819707890796</v>
      </c>
      <c r="AJ770">
        <v>1119.08215684998</v>
      </c>
      <c r="AK770">
        <v>426.71654334708001</v>
      </c>
      <c r="AL770">
        <v>403.65352920425102</v>
      </c>
      <c r="AM770">
        <v>1461.00429026046</v>
      </c>
      <c r="AN770">
        <v>1853.8168677531701</v>
      </c>
      <c r="AO770">
        <v>519.16783099101997</v>
      </c>
      <c r="AP770">
        <v>481.65258706392302</v>
      </c>
      <c r="AQ770">
        <v>667.12275654451003</v>
      </c>
      <c r="AR770">
        <v>526.42007154228895</v>
      </c>
      <c r="AS770">
        <v>325.70523467851399</v>
      </c>
      <c r="AT770">
        <v>286.68248014609901</v>
      </c>
      <c r="AU770">
        <v>276.31353732267502</v>
      </c>
      <c r="AV770">
        <v>277.14539212132098</v>
      </c>
      <c r="AW770">
        <v>300.01172738738398</v>
      </c>
      <c r="AX770">
        <v>0</v>
      </c>
      <c r="AY770">
        <v>0</v>
      </c>
      <c r="AZ770">
        <v>0</v>
      </c>
      <c r="BA770">
        <v>192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</row>
    <row r="771" spans="1:82" x14ac:dyDescent="0.25">
      <c r="A771">
        <v>184.806408544726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222.99999999999901</v>
      </c>
      <c r="L771">
        <v>191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178</v>
      </c>
      <c r="Z771">
        <v>0</v>
      </c>
      <c r="AA771">
        <v>0</v>
      </c>
      <c r="AB771">
        <v>0</v>
      </c>
      <c r="AC771">
        <v>195</v>
      </c>
      <c r="AD771">
        <v>251.74821215312099</v>
      </c>
      <c r="AE771">
        <v>278.13654827653801</v>
      </c>
      <c r="AF771">
        <v>260.78453802039201</v>
      </c>
      <c r="AG771">
        <v>281.50343357905899</v>
      </c>
      <c r="AH771">
        <v>298.24782242980098</v>
      </c>
      <c r="AI771">
        <v>385.819707890796</v>
      </c>
      <c r="AJ771">
        <v>1119.08215684998</v>
      </c>
      <c r="AK771">
        <v>426.71654334708001</v>
      </c>
      <c r="AL771">
        <v>403.65352920425102</v>
      </c>
      <c r="AM771">
        <v>1461.00429026046</v>
      </c>
      <c r="AN771">
        <v>1853.8168677531701</v>
      </c>
      <c r="AO771">
        <v>519.16783099101997</v>
      </c>
      <c r="AP771">
        <v>481.65258706392302</v>
      </c>
      <c r="AQ771">
        <v>667.12275654451003</v>
      </c>
      <c r="AR771">
        <v>526.42007154228895</v>
      </c>
      <c r="AS771">
        <v>325.70523467851399</v>
      </c>
      <c r="AT771">
        <v>286.68248014609901</v>
      </c>
      <c r="AU771">
        <v>276.31353732267502</v>
      </c>
      <c r="AV771">
        <v>277.14539212132098</v>
      </c>
      <c r="AW771">
        <v>300.01172738738398</v>
      </c>
      <c r="AX771">
        <v>0</v>
      </c>
      <c r="AY771">
        <v>0</v>
      </c>
      <c r="AZ771">
        <v>0</v>
      </c>
      <c r="BA771">
        <v>192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</row>
    <row r="772" spans="1:82" x14ac:dyDescent="0.25">
      <c r="A772">
        <v>185.04672897196201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219.57039756242901</v>
      </c>
      <c r="L772">
        <v>195.89943205367101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179.22485801341699</v>
      </c>
      <c r="Z772">
        <v>0</v>
      </c>
      <c r="AA772">
        <v>0</v>
      </c>
      <c r="AB772">
        <v>0</v>
      </c>
      <c r="AC772">
        <v>201.614233272456</v>
      </c>
      <c r="AD772">
        <v>250.99102045358899</v>
      </c>
      <c r="AE772">
        <v>277.13267620759899</v>
      </c>
      <c r="AF772">
        <v>260.379168602552</v>
      </c>
      <c r="AG772">
        <v>280.54758740356698</v>
      </c>
      <c r="AH772">
        <v>298.00527422311802</v>
      </c>
      <c r="AI772">
        <v>383.09010818306302</v>
      </c>
      <c r="AJ772">
        <v>1094.11273537856</v>
      </c>
      <c r="AK772">
        <v>422.04907950586301</v>
      </c>
      <c r="AL772">
        <v>398.840880730815</v>
      </c>
      <c r="AM772">
        <v>1426.18563118374</v>
      </c>
      <c r="AN772">
        <v>1807.85826087543</v>
      </c>
      <c r="AO772">
        <v>511.84041686632003</v>
      </c>
      <c r="AP772">
        <v>476.31063049213498</v>
      </c>
      <c r="AQ772">
        <v>656.00309468384705</v>
      </c>
      <c r="AR772">
        <v>519.02642455292801</v>
      </c>
      <c r="AS772">
        <v>324.03767295565802</v>
      </c>
      <c r="AT772">
        <v>284.66269704191399</v>
      </c>
      <c r="AU772">
        <v>273.892898295424</v>
      </c>
      <c r="AV772">
        <v>276.02362979786801</v>
      </c>
      <c r="AW772">
        <v>297.42351858116399</v>
      </c>
      <c r="AX772">
        <v>0</v>
      </c>
      <c r="AY772">
        <v>0</v>
      </c>
      <c r="AZ772">
        <v>0</v>
      </c>
      <c r="BA772">
        <v>191.51005679463199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</row>
    <row r="773" spans="1:82" x14ac:dyDescent="0.25">
      <c r="A773">
        <v>185.287049399198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212.38064581691901</v>
      </c>
      <c r="L773">
        <v>206.170505975829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181.79262649395699</v>
      </c>
      <c r="Z773">
        <v>0</v>
      </c>
      <c r="AA773">
        <v>0</v>
      </c>
      <c r="AB773">
        <v>0</v>
      </c>
      <c r="AC773">
        <v>215.48018306736901</v>
      </c>
      <c r="AD773">
        <v>250.83215333438301</v>
      </c>
      <c r="AE773">
        <v>269.878525765993</v>
      </c>
      <c r="AF773">
        <v>255.583036035237</v>
      </c>
      <c r="AG773">
        <v>276.38607764989001</v>
      </c>
      <c r="AH773">
        <v>294.732531422112</v>
      </c>
      <c r="AI773">
        <v>376.56082961297801</v>
      </c>
      <c r="AJ773">
        <v>1030.6469084996099</v>
      </c>
      <c r="AK773">
        <v>410.28004706137301</v>
      </c>
      <c r="AL773">
        <v>388.171447356329</v>
      </c>
      <c r="AM773">
        <v>1339.32282803574</v>
      </c>
      <c r="AN773">
        <v>1698.1385130797</v>
      </c>
      <c r="AO773">
        <v>493.143142269988</v>
      </c>
      <c r="AP773">
        <v>460.055155536629</v>
      </c>
      <c r="AQ773">
        <v>627.81312706148401</v>
      </c>
      <c r="AR773">
        <v>499.29615792001101</v>
      </c>
      <c r="AS773">
        <v>316.22672511999099</v>
      </c>
      <c r="AT773">
        <v>277.74840981156598</v>
      </c>
      <c r="AU773">
        <v>270.86195521505999</v>
      </c>
      <c r="AV773">
        <v>271.22734583137702</v>
      </c>
      <c r="AW773">
        <v>290.10158895002598</v>
      </c>
      <c r="AX773">
        <v>0</v>
      </c>
      <c r="AY773">
        <v>0</v>
      </c>
      <c r="AZ773">
        <v>0</v>
      </c>
      <c r="BA773">
        <v>190.48294940241701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</row>
    <row r="774" spans="1:82" x14ac:dyDescent="0.25">
      <c r="A774">
        <v>185.52736982643501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209</v>
      </c>
      <c r="L774">
        <v>211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183</v>
      </c>
      <c r="Z774">
        <v>0</v>
      </c>
      <c r="AA774">
        <v>0</v>
      </c>
      <c r="AB774">
        <v>0</v>
      </c>
      <c r="AC774">
        <v>222</v>
      </c>
      <c r="AD774">
        <v>254.429991523426</v>
      </c>
      <c r="AE774">
        <v>269.56457021560101</v>
      </c>
      <c r="AF774">
        <v>256.66037362573098</v>
      </c>
      <c r="AG774">
        <v>276.46930783068302</v>
      </c>
      <c r="AH774">
        <v>294.20075819355299</v>
      </c>
      <c r="AI774">
        <v>383.48044129269698</v>
      </c>
      <c r="AJ774">
        <v>1032.3338915796</v>
      </c>
      <c r="AK774">
        <v>412.22144083504401</v>
      </c>
      <c r="AL774">
        <v>390.43717080308801</v>
      </c>
      <c r="AM774">
        <v>1348.48396116442</v>
      </c>
      <c r="AN774">
        <v>1701.16577378129</v>
      </c>
      <c r="AO774">
        <v>490.18137727310801</v>
      </c>
      <c r="AP774">
        <v>459.92008172883698</v>
      </c>
      <c r="AQ774">
        <v>625.56294149889902</v>
      </c>
      <c r="AR774">
        <v>498.27852493722003</v>
      </c>
      <c r="AS774">
        <v>314.30125914366801</v>
      </c>
      <c r="AT774">
        <v>271.68166784030899</v>
      </c>
      <c r="AU774">
        <v>270.31253595423101</v>
      </c>
      <c r="AV774">
        <v>269.102759226648</v>
      </c>
      <c r="AW774">
        <v>287.885366990644</v>
      </c>
      <c r="AX774">
        <v>0</v>
      </c>
      <c r="AY774">
        <v>0</v>
      </c>
      <c r="AZ774">
        <v>0</v>
      </c>
      <c r="BA774">
        <v>190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</row>
    <row r="775" spans="1:82" x14ac:dyDescent="0.25">
      <c r="A775">
        <v>185.76769025367099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209</v>
      </c>
      <c r="L775">
        <v>211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183</v>
      </c>
      <c r="Z775">
        <v>0</v>
      </c>
      <c r="AA775">
        <v>0</v>
      </c>
      <c r="AB775">
        <v>0</v>
      </c>
      <c r="AC775">
        <v>222</v>
      </c>
      <c r="AD775">
        <v>251.77206743600999</v>
      </c>
      <c r="AE775">
        <v>266.09829081662298</v>
      </c>
      <c r="AF775">
        <v>260.29726216809502</v>
      </c>
      <c r="AG775">
        <v>275.04134777200198</v>
      </c>
      <c r="AH775">
        <v>292.54045864726203</v>
      </c>
      <c r="AI775">
        <v>394.830952534571</v>
      </c>
      <c r="AJ775">
        <v>1073.0939960631799</v>
      </c>
      <c r="AK775">
        <v>417.34106811299398</v>
      </c>
      <c r="AL775">
        <v>397.33184201158701</v>
      </c>
      <c r="AM775">
        <v>1397.8974990327599</v>
      </c>
      <c r="AN775">
        <v>1744.01387253294</v>
      </c>
      <c r="AO775">
        <v>492.719190863074</v>
      </c>
      <c r="AP775">
        <v>466.222791798088</v>
      </c>
      <c r="AQ775">
        <v>635.67459507937895</v>
      </c>
      <c r="AR775">
        <v>503.105767741683</v>
      </c>
      <c r="AS775">
        <v>315.367409524923</v>
      </c>
      <c r="AT775">
        <v>266.68340863459701</v>
      </c>
      <c r="AU775">
        <v>267.74797739294502</v>
      </c>
      <c r="AV775">
        <v>266.68759117200801</v>
      </c>
      <c r="AW775">
        <v>287.22965315499698</v>
      </c>
      <c r="AX775">
        <v>0</v>
      </c>
      <c r="AY775">
        <v>0</v>
      </c>
      <c r="AZ775">
        <v>0</v>
      </c>
      <c r="BA775">
        <v>190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</row>
    <row r="776" spans="1:82" x14ac:dyDescent="0.25">
      <c r="A776">
        <v>186.00801068090701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209</v>
      </c>
      <c r="L776">
        <v>211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183</v>
      </c>
      <c r="Z776">
        <v>0</v>
      </c>
      <c r="AA776">
        <v>0</v>
      </c>
      <c r="AB776">
        <v>0</v>
      </c>
      <c r="AC776">
        <v>222</v>
      </c>
      <c r="AD776">
        <v>251.97952621104201</v>
      </c>
      <c r="AE776">
        <v>266.25925723455498</v>
      </c>
      <c r="AF776">
        <v>263.173343568451</v>
      </c>
      <c r="AG776">
        <v>274.675259245088</v>
      </c>
      <c r="AH776">
        <v>296.30861218276499</v>
      </c>
      <c r="AI776">
        <v>410.704329420872</v>
      </c>
      <c r="AJ776">
        <v>1180.4751544805599</v>
      </c>
      <c r="AK776">
        <v>427.58253533454098</v>
      </c>
      <c r="AL776">
        <v>407.15784381187598</v>
      </c>
      <c r="AM776">
        <v>1530.6632550056199</v>
      </c>
      <c r="AN776">
        <v>1852.6514349256299</v>
      </c>
      <c r="AO776">
        <v>501.995473154678</v>
      </c>
      <c r="AP776">
        <v>479.54214174088099</v>
      </c>
      <c r="AQ776">
        <v>662.80848917400795</v>
      </c>
      <c r="AR776">
        <v>517.855861039552</v>
      </c>
      <c r="AS776">
        <v>317.66696984571502</v>
      </c>
      <c r="AT776">
        <v>262.50226499841699</v>
      </c>
      <c r="AU776">
        <v>266.06260357332098</v>
      </c>
      <c r="AV776">
        <v>268.198796258806</v>
      </c>
      <c r="AW776">
        <v>289.18811504157298</v>
      </c>
      <c r="AX776">
        <v>0</v>
      </c>
      <c r="AY776">
        <v>0</v>
      </c>
      <c r="AZ776">
        <v>0</v>
      </c>
      <c r="BA776">
        <v>190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</row>
    <row r="777" spans="1:82" x14ac:dyDescent="0.25">
      <c r="A777">
        <v>186.24833110814399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209</v>
      </c>
      <c r="L777">
        <v>211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183</v>
      </c>
      <c r="Z777">
        <v>0</v>
      </c>
      <c r="AA777">
        <v>0</v>
      </c>
      <c r="AB777">
        <v>0</v>
      </c>
      <c r="AC777">
        <v>222</v>
      </c>
      <c r="AD777">
        <v>260.93221335013402</v>
      </c>
      <c r="AE777">
        <v>271.43625478919898</v>
      </c>
      <c r="AF777">
        <v>273.44429264560802</v>
      </c>
      <c r="AG777">
        <v>287.459771625207</v>
      </c>
      <c r="AH777">
        <v>309.11846793261202</v>
      </c>
      <c r="AI777">
        <v>440.98668268724401</v>
      </c>
      <c r="AJ777">
        <v>1374.6508803813499</v>
      </c>
      <c r="AK777">
        <v>450.94030436077202</v>
      </c>
      <c r="AL777">
        <v>431.12680082464601</v>
      </c>
      <c r="AM777">
        <v>1758.7882057675899</v>
      </c>
      <c r="AN777">
        <v>1990.24542950716</v>
      </c>
      <c r="AO777">
        <v>519.70948069506801</v>
      </c>
      <c r="AP777">
        <v>507.83311158351</v>
      </c>
      <c r="AQ777">
        <v>709.06951562049301</v>
      </c>
      <c r="AR777">
        <v>536.748281384145</v>
      </c>
      <c r="AS777">
        <v>320.00045929815201</v>
      </c>
      <c r="AT777">
        <v>268.83928025283802</v>
      </c>
      <c r="AU777">
        <v>272.37093777357802</v>
      </c>
      <c r="AV777">
        <v>277.37805694923702</v>
      </c>
      <c r="AW777">
        <v>297.55178664239997</v>
      </c>
      <c r="AX777">
        <v>0</v>
      </c>
      <c r="AY777">
        <v>0</v>
      </c>
      <c r="AZ777">
        <v>0</v>
      </c>
      <c r="BA777">
        <v>190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</row>
    <row r="778" spans="1:82" x14ac:dyDescent="0.25">
      <c r="A778">
        <v>186.48865153538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209</v>
      </c>
      <c r="L778">
        <v>211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183</v>
      </c>
      <c r="Z778">
        <v>0</v>
      </c>
      <c r="AA778">
        <v>0</v>
      </c>
      <c r="AB778">
        <v>0</v>
      </c>
      <c r="AC778">
        <v>222</v>
      </c>
      <c r="AD778">
        <v>298.75170562646503</v>
      </c>
      <c r="AE778">
        <v>303.15194441863201</v>
      </c>
      <c r="AF778">
        <v>308.18207254863302</v>
      </c>
      <c r="AG778">
        <v>328.32202213442099</v>
      </c>
      <c r="AH778">
        <v>353.10601972831699</v>
      </c>
      <c r="AI778">
        <v>505.15706623739402</v>
      </c>
      <c r="AJ778">
        <v>1549.6708525695999</v>
      </c>
      <c r="AK778">
        <v>492.28886317143798</v>
      </c>
      <c r="AL778">
        <v>484.838219769327</v>
      </c>
      <c r="AM778">
        <v>1960.1414350771499</v>
      </c>
      <c r="AN778">
        <v>2032.1237920030201</v>
      </c>
      <c r="AO778">
        <v>556.721364042353</v>
      </c>
      <c r="AP778">
        <v>553.67413726546204</v>
      </c>
      <c r="AQ778">
        <v>765.81638818744295</v>
      </c>
      <c r="AR778">
        <v>569.56506202542403</v>
      </c>
      <c r="AS778">
        <v>350.12768581802698</v>
      </c>
      <c r="AT778">
        <v>300.55522023757101</v>
      </c>
      <c r="AU778">
        <v>305.62050155228297</v>
      </c>
      <c r="AV778">
        <v>312.03492220741902</v>
      </c>
      <c r="AW778">
        <v>333.77011094119399</v>
      </c>
      <c r="AX778">
        <v>0</v>
      </c>
      <c r="AY778">
        <v>0</v>
      </c>
      <c r="AZ778">
        <v>0</v>
      </c>
      <c r="BA778">
        <v>190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</row>
    <row r="779" spans="1:82" x14ac:dyDescent="0.25">
      <c r="A779">
        <v>186.72897196261599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210.94237243158301</v>
      </c>
      <c r="L779">
        <v>209.587365504302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203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185.11895174354501</v>
      </c>
      <c r="Z779">
        <v>0</v>
      </c>
      <c r="AA779">
        <v>211</v>
      </c>
      <c r="AB779">
        <v>0</v>
      </c>
      <c r="AC779">
        <v>220.057627568416</v>
      </c>
      <c r="AD779">
        <v>280.27579560385698</v>
      </c>
      <c r="AE779">
        <v>281.92193672303199</v>
      </c>
      <c r="AF779">
        <v>288.483872765309</v>
      </c>
      <c r="AG779">
        <v>308.43513023705799</v>
      </c>
      <c r="AH779">
        <v>336.904541654284</v>
      </c>
      <c r="AI779">
        <v>488.98139519116899</v>
      </c>
      <c r="AJ779">
        <v>1433.6910303786301</v>
      </c>
      <c r="AK779">
        <v>447.59209827683901</v>
      </c>
      <c r="AL779">
        <v>453.40818956572298</v>
      </c>
      <c r="AM779">
        <v>1771.71148482083</v>
      </c>
      <c r="AN779">
        <v>1702.58334820251</v>
      </c>
      <c r="AO779">
        <v>498.14326016429499</v>
      </c>
      <c r="AP779">
        <v>503.11691741483799</v>
      </c>
      <c r="AQ779">
        <v>685.81211167800905</v>
      </c>
      <c r="AR779">
        <v>510.97106120388497</v>
      </c>
      <c r="AS779">
        <v>325.01906723180298</v>
      </c>
      <c r="AT779">
        <v>278.73617534713497</v>
      </c>
      <c r="AU779">
        <v>283.32041347555202</v>
      </c>
      <c r="AV779">
        <v>292.76676631222199</v>
      </c>
      <c r="AW779">
        <v>307.033690021984</v>
      </c>
      <c r="AX779">
        <v>0</v>
      </c>
      <c r="AY779">
        <v>0</v>
      </c>
      <c r="AZ779">
        <v>0</v>
      </c>
      <c r="BA779">
        <v>189.823420688037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</row>
    <row r="780" spans="1:82" x14ac:dyDescent="0.25">
      <c r="A780">
        <v>186.969292389853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215.25652527399899</v>
      </c>
      <c r="L780">
        <v>206.44979980072699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203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189.82530029890799</v>
      </c>
      <c r="Z780">
        <v>0</v>
      </c>
      <c r="AA780">
        <v>211</v>
      </c>
      <c r="AB780">
        <v>0</v>
      </c>
      <c r="AC780">
        <v>215.74347472599999</v>
      </c>
      <c r="AD780">
        <v>266.69647270625097</v>
      </c>
      <c r="AE780">
        <v>268.11777241782698</v>
      </c>
      <c r="AF780">
        <v>274.71846291575298</v>
      </c>
      <c r="AG780">
        <v>295.74458343914898</v>
      </c>
      <c r="AH780">
        <v>322.66628498392402</v>
      </c>
      <c r="AI780">
        <v>467.60967783159202</v>
      </c>
      <c r="AJ780">
        <v>1307.75471314524</v>
      </c>
      <c r="AK780">
        <v>415.12529829869698</v>
      </c>
      <c r="AL780">
        <v>427.57883147718701</v>
      </c>
      <c r="AM780">
        <v>1594.1278898748501</v>
      </c>
      <c r="AN780">
        <v>1488.06012369523</v>
      </c>
      <c r="AO780">
        <v>458.57362571322801</v>
      </c>
      <c r="AP780">
        <v>464.313404219191</v>
      </c>
      <c r="AQ780">
        <v>625.06042465722601</v>
      </c>
      <c r="AR780">
        <v>468.37974484330999</v>
      </c>
      <c r="AS780">
        <v>305.23531915777698</v>
      </c>
      <c r="AT780">
        <v>265.29342981080299</v>
      </c>
      <c r="AU780">
        <v>267.53414046469402</v>
      </c>
      <c r="AV780">
        <v>278.57451779281899</v>
      </c>
      <c r="AW780">
        <v>289.11683092652697</v>
      </c>
      <c r="AX780">
        <v>0</v>
      </c>
      <c r="AY780">
        <v>0</v>
      </c>
      <c r="AZ780">
        <v>0</v>
      </c>
      <c r="BA780">
        <v>189.43122497509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</row>
    <row r="781" spans="1:82" x14ac:dyDescent="0.25">
      <c r="A781">
        <v>187.20961281708901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220</v>
      </c>
      <c r="L781">
        <v>203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203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195</v>
      </c>
      <c r="Z781">
        <v>0</v>
      </c>
      <c r="AA781">
        <v>211</v>
      </c>
      <c r="AB781">
        <v>0</v>
      </c>
      <c r="AC781">
        <v>211</v>
      </c>
      <c r="AD781">
        <v>265.05461086760403</v>
      </c>
      <c r="AE781">
        <v>266.44786052323502</v>
      </c>
      <c r="AF781">
        <v>273.95378638711497</v>
      </c>
      <c r="AG781">
        <v>296.56843542911997</v>
      </c>
      <c r="AH781">
        <v>321.15320328214</v>
      </c>
      <c r="AI781">
        <v>466.80754773340499</v>
      </c>
      <c r="AJ781">
        <v>1284.86116174207</v>
      </c>
      <c r="AK781">
        <v>410.28896015006097</v>
      </c>
      <c r="AL781">
        <v>426.94412257673798</v>
      </c>
      <c r="AM781">
        <v>1564.2662298458499</v>
      </c>
      <c r="AN781">
        <v>1454.3592048788801</v>
      </c>
      <c r="AO781">
        <v>451.37724499861702</v>
      </c>
      <c r="AP781">
        <v>459.00949675223302</v>
      </c>
      <c r="AQ781">
        <v>614.734699242018</v>
      </c>
      <c r="AR781">
        <v>460.84542800071603</v>
      </c>
      <c r="AS781">
        <v>299.91035741464299</v>
      </c>
      <c r="AT781">
        <v>264.26197358135897</v>
      </c>
      <c r="AU781">
        <v>265.70908009975602</v>
      </c>
      <c r="AV781">
        <v>276.669479993621</v>
      </c>
      <c r="AW781">
        <v>290.61472465290302</v>
      </c>
      <c r="AX781">
        <v>0</v>
      </c>
      <c r="AY781">
        <v>0</v>
      </c>
      <c r="AZ781">
        <v>0</v>
      </c>
      <c r="BA781">
        <v>189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</row>
    <row r="782" spans="1:82" x14ac:dyDescent="0.25">
      <c r="A782">
        <v>187.449933244325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220</v>
      </c>
      <c r="L782">
        <v>203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203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195</v>
      </c>
      <c r="Z782">
        <v>0</v>
      </c>
      <c r="AA782">
        <v>211</v>
      </c>
      <c r="AB782">
        <v>0</v>
      </c>
      <c r="AC782">
        <v>211</v>
      </c>
      <c r="AD782">
        <v>263.13145806139198</v>
      </c>
      <c r="AE782">
        <v>265.68893672904699</v>
      </c>
      <c r="AF782">
        <v>274.83195865310699</v>
      </c>
      <c r="AG782">
        <v>297.07276792376001</v>
      </c>
      <c r="AH782">
        <v>325.90652290688399</v>
      </c>
      <c r="AI782">
        <v>472.763344400611</v>
      </c>
      <c r="AJ782">
        <v>1309.0709042025301</v>
      </c>
      <c r="AK782">
        <v>412.00944539365599</v>
      </c>
      <c r="AL782">
        <v>429.978489430244</v>
      </c>
      <c r="AM782">
        <v>1585.6970268043499</v>
      </c>
      <c r="AN782">
        <v>1469.4865579473401</v>
      </c>
      <c r="AO782">
        <v>450.16894502533103</v>
      </c>
      <c r="AP782">
        <v>461.59227753521202</v>
      </c>
      <c r="AQ782">
        <v>620.94498547319097</v>
      </c>
      <c r="AR782">
        <v>461.61415925154802</v>
      </c>
      <c r="AS782">
        <v>297.635890520217</v>
      </c>
      <c r="AT782">
        <v>262.54054087269799</v>
      </c>
      <c r="AU782">
        <v>265.13362862842598</v>
      </c>
      <c r="AV782">
        <v>274.00429085614599</v>
      </c>
      <c r="AW782">
        <v>294.72269761778199</v>
      </c>
      <c r="AX782">
        <v>0</v>
      </c>
      <c r="AY782">
        <v>0</v>
      </c>
      <c r="AZ782">
        <v>0</v>
      </c>
      <c r="BA782">
        <v>189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</row>
    <row r="783" spans="1:82" x14ac:dyDescent="0.25">
      <c r="A783">
        <v>187.690253671562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220</v>
      </c>
      <c r="L783">
        <v>203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203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195</v>
      </c>
      <c r="Z783">
        <v>0</v>
      </c>
      <c r="AA783">
        <v>211</v>
      </c>
      <c r="AB783">
        <v>0</v>
      </c>
      <c r="AC783">
        <v>211</v>
      </c>
      <c r="AD783">
        <v>262.80400241888998</v>
      </c>
      <c r="AE783">
        <v>265.45296270024301</v>
      </c>
      <c r="AF783">
        <v>275.27984056476799</v>
      </c>
      <c r="AG783">
        <v>298.35333555488398</v>
      </c>
      <c r="AH783">
        <v>333.31425224567403</v>
      </c>
      <c r="AI783">
        <v>481.88296032288798</v>
      </c>
      <c r="AJ783">
        <v>1350.4244547666401</v>
      </c>
      <c r="AK783">
        <v>416.05342664588801</v>
      </c>
      <c r="AL783">
        <v>433.67345533964198</v>
      </c>
      <c r="AM783">
        <v>1622.62120623996</v>
      </c>
      <c r="AN783">
        <v>1501.9143537207699</v>
      </c>
      <c r="AO783">
        <v>452.58196940097201</v>
      </c>
      <c r="AP783">
        <v>464.78990499093698</v>
      </c>
      <c r="AQ783">
        <v>633.87886721324605</v>
      </c>
      <c r="AR783">
        <v>467.87590338589598</v>
      </c>
      <c r="AS783">
        <v>295.86636224465701</v>
      </c>
      <c r="AT783">
        <v>262.63174710261899</v>
      </c>
      <c r="AU783">
        <v>266.06939889448398</v>
      </c>
      <c r="AV783">
        <v>273.33825111433902</v>
      </c>
      <c r="AW783">
        <v>298.18034543323699</v>
      </c>
      <c r="AX783">
        <v>0</v>
      </c>
      <c r="AY783">
        <v>0</v>
      </c>
      <c r="AZ783">
        <v>0</v>
      </c>
      <c r="BA783">
        <v>189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</row>
    <row r="784" spans="1:82" x14ac:dyDescent="0.25">
      <c r="A784">
        <v>187.93057409879799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220</v>
      </c>
      <c r="L784">
        <v>203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203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195</v>
      </c>
      <c r="Z784">
        <v>0</v>
      </c>
      <c r="AA784">
        <v>211</v>
      </c>
      <c r="AB784">
        <v>0</v>
      </c>
      <c r="AC784">
        <v>211</v>
      </c>
      <c r="AD784">
        <v>263.46300371560301</v>
      </c>
      <c r="AE784">
        <v>266.961156591394</v>
      </c>
      <c r="AF784">
        <v>276.76137824344499</v>
      </c>
      <c r="AG784">
        <v>299.72170371061299</v>
      </c>
      <c r="AH784">
        <v>342.09389449596102</v>
      </c>
      <c r="AI784">
        <v>495.76619889451302</v>
      </c>
      <c r="AJ784">
        <v>1425.6124767555</v>
      </c>
      <c r="AK784">
        <v>422.88196380290702</v>
      </c>
      <c r="AL784">
        <v>445.68575014745699</v>
      </c>
      <c r="AM784">
        <v>1709.62048685324</v>
      </c>
      <c r="AN784">
        <v>1557.66976447208</v>
      </c>
      <c r="AO784">
        <v>459.17261631353603</v>
      </c>
      <c r="AP784">
        <v>474.591415903876</v>
      </c>
      <c r="AQ784">
        <v>656.22588788906205</v>
      </c>
      <c r="AR784">
        <v>478.35676578258301</v>
      </c>
      <c r="AS784">
        <v>296.48897921431302</v>
      </c>
      <c r="AT784">
        <v>264.70014783042802</v>
      </c>
      <c r="AU784">
        <v>268.020257898088</v>
      </c>
      <c r="AV784">
        <v>274.59159691405398</v>
      </c>
      <c r="AW784">
        <v>300.88390276954698</v>
      </c>
      <c r="AX784">
        <v>0</v>
      </c>
      <c r="AY784">
        <v>0</v>
      </c>
      <c r="AZ784">
        <v>0</v>
      </c>
      <c r="BA784">
        <v>189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</row>
    <row r="785" spans="1:82" x14ac:dyDescent="0.25">
      <c r="A785">
        <v>188.170894526034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220</v>
      </c>
      <c r="L785">
        <v>203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203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195</v>
      </c>
      <c r="Z785">
        <v>0</v>
      </c>
      <c r="AA785">
        <v>211</v>
      </c>
      <c r="AB785">
        <v>0</v>
      </c>
      <c r="AC785">
        <v>211</v>
      </c>
      <c r="AD785">
        <v>263.449334387813</v>
      </c>
      <c r="AE785">
        <v>268.46116971736302</v>
      </c>
      <c r="AF785">
        <v>280.05834613953499</v>
      </c>
      <c r="AG785">
        <v>303.46696904488601</v>
      </c>
      <c r="AH785">
        <v>350.09469086473598</v>
      </c>
      <c r="AI785">
        <v>516.13576143005002</v>
      </c>
      <c r="AJ785">
        <v>1546.0204373307399</v>
      </c>
      <c r="AK785">
        <v>434.31872153327799</v>
      </c>
      <c r="AL785">
        <v>469.38548885191199</v>
      </c>
      <c r="AM785">
        <v>1856.3006605774999</v>
      </c>
      <c r="AN785">
        <v>1627.43157939858</v>
      </c>
      <c r="AO785">
        <v>467.175391674389</v>
      </c>
      <c r="AP785">
        <v>491.50142798484399</v>
      </c>
      <c r="AQ785">
        <v>687.21473402759898</v>
      </c>
      <c r="AR785">
        <v>486.64455895001998</v>
      </c>
      <c r="AS785">
        <v>297.929921792703</v>
      </c>
      <c r="AT785">
        <v>268.260161218272</v>
      </c>
      <c r="AU785">
        <v>270.58292398613997</v>
      </c>
      <c r="AV785">
        <v>275.76699584249297</v>
      </c>
      <c r="AW785">
        <v>303.21665451878903</v>
      </c>
      <c r="AX785">
        <v>0</v>
      </c>
      <c r="AY785">
        <v>0</v>
      </c>
      <c r="AZ785">
        <v>0</v>
      </c>
      <c r="BA785">
        <v>189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</row>
    <row r="786" spans="1:82" x14ac:dyDescent="0.25">
      <c r="A786">
        <v>188.41121495327101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200</v>
      </c>
      <c r="K786">
        <v>218.46418107805999</v>
      </c>
      <c r="L786">
        <v>202.488060359353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199.288437605311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196.02387928129301</v>
      </c>
      <c r="Z786">
        <v>0</v>
      </c>
      <c r="AA786">
        <v>206.00858850369499</v>
      </c>
      <c r="AB786">
        <v>0</v>
      </c>
      <c r="AC786">
        <v>211.63992455080799</v>
      </c>
      <c r="AD786">
        <v>268.11411687269702</v>
      </c>
      <c r="AE786">
        <v>273.62605807725299</v>
      </c>
      <c r="AF786">
        <v>285.38783959762799</v>
      </c>
      <c r="AG786">
        <v>310.92085935810002</v>
      </c>
      <c r="AH786">
        <v>364.80986099234599</v>
      </c>
      <c r="AI786">
        <v>558.83767689175204</v>
      </c>
      <c r="AJ786">
        <v>1743.3874001591701</v>
      </c>
      <c r="AK786">
        <v>460.52454655284703</v>
      </c>
      <c r="AL786">
        <v>506.193172582979</v>
      </c>
      <c r="AM786">
        <v>2093.49260646332</v>
      </c>
      <c r="AN786">
        <v>1688.4572325673901</v>
      </c>
      <c r="AO786">
        <v>479.19114234493799</v>
      </c>
      <c r="AP786">
        <v>519.073759904197</v>
      </c>
      <c r="AQ786">
        <v>732.99483720012699</v>
      </c>
      <c r="AR786">
        <v>501.712923467005</v>
      </c>
      <c r="AS786">
        <v>303.00479983580902</v>
      </c>
      <c r="AT786">
        <v>276.09584017316001</v>
      </c>
      <c r="AU786">
        <v>279.14612692095301</v>
      </c>
      <c r="AV786">
        <v>285.15552810392899</v>
      </c>
      <c r="AW786">
        <v>312.45251316364801</v>
      </c>
      <c r="AX786">
        <v>0</v>
      </c>
      <c r="AY786">
        <v>0</v>
      </c>
      <c r="AZ786">
        <v>0</v>
      </c>
      <c r="BA786">
        <v>187.720150898383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</row>
    <row r="787" spans="1:82" x14ac:dyDescent="0.25">
      <c r="A787">
        <v>188.651535380507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200</v>
      </c>
      <c r="K787">
        <v>214.67464161180899</v>
      </c>
      <c r="L787">
        <v>201.224880537269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190.130383895205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198.55023892546001</v>
      </c>
      <c r="Z787">
        <v>0</v>
      </c>
      <c r="AA787">
        <v>193.69258523837999</v>
      </c>
      <c r="AB787">
        <v>0</v>
      </c>
      <c r="AC787">
        <v>213.21889932841199</v>
      </c>
      <c r="AD787">
        <v>294.56278379110302</v>
      </c>
      <c r="AE787">
        <v>305.38065542743601</v>
      </c>
      <c r="AF787">
        <v>313.254270809454</v>
      </c>
      <c r="AG787">
        <v>338.03560184434798</v>
      </c>
      <c r="AH787">
        <v>399.85321593335101</v>
      </c>
      <c r="AI787">
        <v>605.82110813145403</v>
      </c>
      <c r="AJ787">
        <v>1855.1488543866101</v>
      </c>
      <c r="AK787">
        <v>488.82929465412099</v>
      </c>
      <c r="AL787">
        <v>544.78546740034994</v>
      </c>
      <c r="AM787">
        <v>2171.9976918311099</v>
      </c>
      <c r="AN787">
        <v>1644.5766940680401</v>
      </c>
      <c r="AO787">
        <v>499.20697845902498</v>
      </c>
      <c r="AP787">
        <v>556.58453566213404</v>
      </c>
      <c r="AQ787">
        <v>757.51831535436804</v>
      </c>
      <c r="AR787">
        <v>526.50184460252797</v>
      </c>
      <c r="AS787">
        <v>332.90791735997499</v>
      </c>
      <c r="AT787">
        <v>300.77031677596</v>
      </c>
      <c r="AU787">
        <v>304.256363705274</v>
      </c>
      <c r="AV787">
        <v>308.76090067916698</v>
      </c>
      <c r="AW787">
        <v>340.95183645235397</v>
      </c>
      <c r="AX787">
        <v>0</v>
      </c>
      <c r="AY787">
        <v>0</v>
      </c>
      <c r="AZ787">
        <v>0</v>
      </c>
      <c r="BA787">
        <v>184.562201343174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</row>
    <row r="788" spans="1:82" x14ac:dyDescent="0.25">
      <c r="A788">
        <v>188.89185580774301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200</v>
      </c>
      <c r="K788">
        <v>208</v>
      </c>
      <c r="L788">
        <v>199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174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203</v>
      </c>
      <c r="Z788">
        <v>0</v>
      </c>
      <c r="AA788">
        <v>172</v>
      </c>
      <c r="AB788">
        <v>0</v>
      </c>
      <c r="AC788">
        <v>216</v>
      </c>
      <c r="AD788">
        <v>280.85928821158802</v>
      </c>
      <c r="AE788">
        <v>291.15326973278002</v>
      </c>
      <c r="AF788">
        <v>298.51316612614698</v>
      </c>
      <c r="AG788">
        <v>325.54673378916698</v>
      </c>
      <c r="AH788">
        <v>382.78538691735798</v>
      </c>
      <c r="AI788">
        <v>578.46515844784403</v>
      </c>
      <c r="AJ788">
        <v>1704.57261885864</v>
      </c>
      <c r="AK788">
        <v>459.159143668826</v>
      </c>
      <c r="AL788">
        <v>512.19272471235604</v>
      </c>
      <c r="AM788">
        <v>1964.08520149639</v>
      </c>
      <c r="AN788">
        <v>1432.9258238443099</v>
      </c>
      <c r="AO788">
        <v>457.35715109912502</v>
      </c>
      <c r="AP788">
        <v>520.81354612345001</v>
      </c>
      <c r="AQ788">
        <v>695.38957621289603</v>
      </c>
      <c r="AR788">
        <v>488.117004781866</v>
      </c>
      <c r="AS788">
        <v>314.76790086264901</v>
      </c>
      <c r="AT788">
        <v>286.56357118727198</v>
      </c>
      <c r="AU788">
        <v>289.32611064243201</v>
      </c>
      <c r="AV788">
        <v>291.83110025449002</v>
      </c>
      <c r="AW788">
        <v>323.27523857696099</v>
      </c>
      <c r="AX788">
        <v>0</v>
      </c>
      <c r="AY788">
        <v>0</v>
      </c>
      <c r="AZ788">
        <v>0</v>
      </c>
      <c r="BA788">
        <v>179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</row>
    <row r="789" spans="1:82" x14ac:dyDescent="0.25">
      <c r="A789">
        <v>189.132176234979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200</v>
      </c>
      <c r="K789">
        <v>208</v>
      </c>
      <c r="L789">
        <v>199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174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203</v>
      </c>
      <c r="Z789">
        <v>0</v>
      </c>
      <c r="AA789">
        <v>172</v>
      </c>
      <c r="AB789">
        <v>0</v>
      </c>
      <c r="AC789">
        <v>216</v>
      </c>
      <c r="AD789">
        <v>253.80398854816301</v>
      </c>
      <c r="AE789">
        <v>269.974477793549</v>
      </c>
      <c r="AF789">
        <v>279.611565183121</v>
      </c>
      <c r="AG789">
        <v>298.45885775085401</v>
      </c>
      <c r="AH789">
        <v>364.35348659393702</v>
      </c>
      <c r="AI789">
        <v>544.76423005240395</v>
      </c>
      <c r="AJ789">
        <v>1564.4608185040599</v>
      </c>
      <c r="AK789">
        <v>418.48820665942497</v>
      </c>
      <c r="AL789">
        <v>475.18820883639</v>
      </c>
      <c r="AM789">
        <v>1778.8320220179601</v>
      </c>
      <c r="AN789">
        <v>1234.3056607283499</v>
      </c>
      <c r="AO789">
        <v>406.03476127789099</v>
      </c>
      <c r="AP789">
        <v>475.962239645311</v>
      </c>
      <c r="AQ789">
        <v>636.26408694220595</v>
      </c>
      <c r="AR789">
        <v>448.22437529362298</v>
      </c>
      <c r="AS789">
        <v>290.32295355831701</v>
      </c>
      <c r="AT789">
        <v>260.10715138391203</v>
      </c>
      <c r="AU789">
        <v>267.60506656072198</v>
      </c>
      <c r="AV789">
        <v>263.53366759052199</v>
      </c>
      <c r="AW789">
        <v>296.63556300777401</v>
      </c>
      <c r="AX789">
        <v>0</v>
      </c>
      <c r="AY789">
        <v>0</v>
      </c>
      <c r="AZ789">
        <v>0</v>
      </c>
      <c r="BA789">
        <v>179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</row>
    <row r="790" spans="1:82" x14ac:dyDescent="0.25">
      <c r="A790">
        <v>189.37249666221601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200</v>
      </c>
      <c r="K790">
        <v>208</v>
      </c>
      <c r="L790">
        <v>199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174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203</v>
      </c>
      <c r="Z790">
        <v>0</v>
      </c>
      <c r="AA790">
        <v>172</v>
      </c>
      <c r="AB790">
        <v>0</v>
      </c>
      <c r="AC790">
        <v>216</v>
      </c>
      <c r="AD790">
        <v>250.57840133019201</v>
      </c>
      <c r="AE790">
        <v>271.257161545001</v>
      </c>
      <c r="AF790">
        <v>280.96156771486602</v>
      </c>
      <c r="AG790">
        <v>306.81558296849897</v>
      </c>
      <c r="AH790">
        <v>370.53404811502298</v>
      </c>
      <c r="AI790">
        <v>555.91315824289404</v>
      </c>
      <c r="AJ790">
        <v>1584.8586919844399</v>
      </c>
      <c r="AK790">
        <v>422.86839620794501</v>
      </c>
      <c r="AL790">
        <v>481.05507190776001</v>
      </c>
      <c r="AM790">
        <v>1798.69783784366</v>
      </c>
      <c r="AN790">
        <v>1248.82880295776</v>
      </c>
      <c r="AO790">
        <v>408.19085962014799</v>
      </c>
      <c r="AP790">
        <v>480.32686723235798</v>
      </c>
      <c r="AQ790">
        <v>640.48843514635496</v>
      </c>
      <c r="AR790">
        <v>450.84910429055401</v>
      </c>
      <c r="AS790">
        <v>289.70927474722401</v>
      </c>
      <c r="AT790">
        <v>263.542323137106</v>
      </c>
      <c r="AU790">
        <v>266.81682175419002</v>
      </c>
      <c r="AV790">
        <v>266.27193320467097</v>
      </c>
      <c r="AW790">
        <v>293.23960146757099</v>
      </c>
      <c r="AX790">
        <v>0</v>
      </c>
      <c r="AY790">
        <v>0</v>
      </c>
      <c r="AZ790">
        <v>0</v>
      </c>
      <c r="BA790">
        <v>179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</row>
    <row r="791" spans="1:82" x14ac:dyDescent="0.25">
      <c r="A791">
        <v>189.61281708945199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200</v>
      </c>
      <c r="K791">
        <v>208</v>
      </c>
      <c r="L791">
        <v>199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174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203</v>
      </c>
      <c r="Z791">
        <v>0</v>
      </c>
      <c r="AA791">
        <v>172</v>
      </c>
      <c r="AB791">
        <v>0</v>
      </c>
      <c r="AC791">
        <v>216</v>
      </c>
      <c r="AD791">
        <v>250.29313791028</v>
      </c>
      <c r="AE791">
        <v>272.55581495730002</v>
      </c>
      <c r="AF791">
        <v>282.03219094822498</v>
      </c>
      <c r="AG791">
        <v>310.26053582031898</v>
      </c>
      <c r="AH791">
        <v>377.06634949445299</v>
      </c>
      <c r="AI791">
        <v>572.91257277306102</v>
      </c>
      <c r="AJ791">
        <v>1616.4508264967801</v>
      </c>
      <c r="AK791">
        <v>425.909911554183</v>
      </c>
      <c r="AL791">
        <v>488.44254766046203</v>
      </c>
      <c r="AM791">
        <v>1835.34193779525</v>
      </c>
      <c r="AN791">
        <v>1261.2059485351599</v>
      </c>
      <c r="AO791">
        <v>409.03852216354301</v>
      </c>
      <c r="AP791">
        <v>486.10794458306799</v>
      </c>
      <c r="AQ791">
        <v>648.00777453114904</v>
      </c>
      <c r="AR791">
        <v>453.73868188732303</v>
      </c>
      <c r="AS791">
        <v>288.65559021770798</v>
      </c>
      <c r="AT791">
        <v>265.48095943151202</v>
      </c>
      <c r="AU791">
        <v>264.74580544364801</v>
      </c>
      <c r="AV791">
        <v>267.886611208641</v>
      </c>
      <c r="AW791">
        <v>289.75196869374503</v>
      </c>
      <c r="AX791">
        <v>0</v>
      </c>
      <c r="AY791">
        <v>0</v>
      </c>
      <c r="AZ791">
        <v>0</v>
      </c>
      <c r="BA791">
        <v>179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</row>
    <row r="792" spans="1:82" x14ac:dyDescent="0.25">
      <c r="A792">
        <v>189.85313751668801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200</v>
      </c>
      <c r="K792">
        <v>208</v>
      </c>
      <c r="L792">
        <v>199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174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203</v>
      </c>
      <c r="Z792">
        <v>0</v>
      </c>
      <c r="AA792">
        <v>172</v>
      </c>
      <c r="AB792">
        <v>0</v>
      </c>
      <c r="AC792">
        <v>216</v>
      </c>
      <c r="AD792">
        <v>251.150871315785</v>
      </c>
      <c r="AE792">
        <v>273.64830100151102</v>
      </c>
      <c r="AF792">
        <v>283.22113964609201</v>
      </c>
      <c r="AG792">
        <v>311.75018357615801</v>
      </c>
      <c r="AH792">
        <v>383.36002382813899</v>
      </c>
      <c r="AI792">
        <v>592.03551966736495</v>
      </c>
      <c r="AJ792">
        <v>1658.1954967941999</v>
      </c>
      <c r="AK792">
        <v>428.58319630212901</v>
      </c>
      <c r="AL792">
        <v>497.56679351219202</v>
      </c>
      <c r="AM792">
        <v>1882.8762746862301</v>
      </c>
      <c r="AN792">
        <v>1273.41400043352</v>
      </c>
      <c r="AO792">
        <v>409.46808194426001</v>
      </c>
      <c r="AP792">
        <v>492.59239473775199</v>
      </c>
      <c r="AQ792">
        <v>657.62033946471104</v>
      </c>
      <c r="AR792">
        <v>456.69617444826901</v>
      </c>
      <c r="AS792">
        <v>287.48387139624998</v>
      </c>
      <c r="AT792">
        <v>266.46014155482601</v>
      </c>
      <c r="AU792">
        <v>262.595654715416</v>
      </c>
      <c r="AV792">
        <v>269.21876040449899</v>
      </c>
      <c r="AW792">
        <v>286.72024677627599</v>
      </c>
      <c r="AX792">
        <v>0</v>
      </c>
      <c r="AY792">
        <v>0</v>
      </c>
      <c r="AZ792">
        <v>0</v>
      </c>
      <c r="BA792">
        <v>179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</row>
    <row r="793" spans="1:82" x14ac:dyDescent="0.25">
      <c r="A793">
        <v>190.09345794392499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201.36919772011601</v>
      </c>
      <c r="K793">
        <v>209.466997557268</v>
      </c>
      <c r="L793">
        <v>199.293399511453</v>
      </c>
      <c r="M793">
        <v>193</v>
      </c>
      <c r="N793">
        <v>0</v>
      </c>
      <c r="O793">
        <v>0</v>
      </c>
      <c r="P793">
        <v>194</v>
      </c>
      <c r="Q793">
        <v>187</v>
      </c>
      <c r="R793">
        <v>174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202.804400325697</v>
      </c>
      <c r="Z793">
        <v>0</v>
      </c>
      <c r="AA793">
        <v>172.977998371512</v>
      </c>
      <c r="AB793">
        <v>0</v>
      </c>
      <c r="AC793">
        <v>216.684598860058</v>
      </c>
      <c r="AD793">
        <v>251.07420141572999</v>
      </c>
      <c r="AE793">
        <v>273.79066962655799</v>
      </c>
      <c r="AF793">
        <v>288.88430852191999</v>
      </c>
      <c r="AG793">
        <v>319.59333131109202</v>
      </c>
      <c r="AH793">
        <v>394.42835318016398</v>
      </c>
      <c r="AI793">
        <v>634.76379772161602</v>
      </c>
      <c r="AJ793">
        <v>1822.6317824431701</v>
      </c>
      <c r="AK793">
        <v>438.26056174775499</v>
      </c>
      <c r="AL793">
        <v>533.49502894609805</v>
      </c>
      <c r="AM793">
        <v>2039.39149315584</v>
      </c>
      <c r="AN793">
        <v>1310.4752434945501</v>
      </c>
      <c r="AO793">
        <v>412.36046570121999</v>
      </c>
      <c r="AP793">
        <v>509.51455502294601</v>
      </c>
      <c r="AQ793">
        <v>688.01057649100596</v>
      </c>
      <c r="AR793">
        <v>462.69976791424398</v>
      </c>
      <c r="AS793">
        <v>284.924034485086</v>
      </c>
      <c r="AT793">
        <v>266.17349806687298</v>
      </c>
      <c r="AU793">
        <v>262.95919859512298</v>
      </c>
      <c r="AV793">
        <v>276.04614030350001</v>
      </c>
      <c r="AW793">
        <v>284.46052101663599</v>
      </c>
      <c r="AX793">
        <v>0</v>
      </c>
      <c r="AY793">
        <v>0</v>
      </c>
      <c r="AZ793">
        <v>0</v>
      </c>
      <c r="BA793">
        <v>179.684598860058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</row>
    <row r="794" spans="1:82" x14ac:dyDescent="0.25">
      <c r="A794">
        <v>190.333778371161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204.725671726249</v>
      </c>
      <c r="K794">
        <v>213.06321970669501</v>
      </c>
      <c r="L794">
        <v>200.01264394133901</v>
      </c>
      <c r="M794">
        <v>193</v>
      </c>
      <c r="N794">
        <v>0</v>
      </c>
      <c r="O794">
        <v>0</v>
      </c>
      <c r="P794">
        <v>194</v>
      </c>
      <c r="Q794">
        <v>187</v>
      </c>
      <c r="R794">
        <v>174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202.324904039107</v>
      </c>
      <c r="Z794">
        <v>0</v>
      </c>
      <c r="AA794">
        <v>175.375479804463</v>
      </c>
      <c r="AB794">
        <v>0</v>
      </c>
      <c r="AC794">
        <v>218.36283586312399</v>
      </c>
      <c r="AD794">
        <v>256.29592661266298</v>
      </c>
      <c r="AE794">
        <v>280.99629382614</v>
      </c>
      <c r="AF794">
        <v>294.094082042634</v>
      </c>
      <c r="AG794">
        <v>326.97983457897197</v>
      </c>
      <c r="AH794">
        <v>407.58336429442801</v>
      </c>
      <c r="AI794">
        <v>677.66297134710896</v>
      </c>
      <c r="AJ794">
        <v>1947.6701648881301</v>
      </c>
      <c r="AK794">
        <v>454.40470962122401</v>
      </c>
      <c r="AL794">
        <v>559.43202673296298</v>
      </c>
      <c r="AM794">
        <v>2171.8128955469701</v>
      </c>
      <c r="AN794">
        <v>1331.33872934854</v>
      </c>
      <c r="AO794">
        <v>418.913525341558</v>
      </c>
      <c r="AP794">
        <v>532.78013269473604</v>
      </c>
      <c r="AQ794">
        <v>708.50858771451999</v>
      </c>
      <c r="AR794">
        <v>470.17127956527202</v>
      </c>
      <c r="AS794">
        <v>287.33115334489003</v>
      </c>
      <c r="AT794">
        <v>269.38731077748099</v>
      </c>
      <c r="AU794">
        <v>267.867506154924</v>
      </c>
      <c r="AV794">
        <v>281.52901863356698</v>
      </c>
      <c r="AW794">
        <v>288.66938796411603</v>
      </c>
      <c r="AX794">
        <v>0</v>
      </c>
      <c r="AY794">
        <v>0</v>
      </c>
      <c r="AZ794">
        <v>0</v>
      </c>
      <c r="BA794">
        <v>181.36283586312399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</row>
    <row r="795" spans="1:82" x14ac:dyDescent="0.25">
      <c r="A795">
        <v>190.57409879839699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212.24145176007301</v>
      </c>
      <c r="K795">
        <v>221.11584117150699</v>
      </c>
      <c r="L795">
        <v>201.623168234301</v>
      </c>
      <c r="M795">
        <v>193</v>
      </c>
      <c r="N795">
        <v>0</v>
      </c>
      <c r="O795">
        <v>0</v>
      </c>
      <c r="P795">
        <v>194</v>
      </c>
      <c r="Q795">
        <v>187</v>
      </c>
      <c r="R795">
        <v>174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201.25122117713201</v>
      </c>
      <c r="Z795">
        <v>0</v>
      </c>
      <c r="AA795">
        <v>180.74389411433799</v>
      </c>
      <c r="AB795">
        <v>0</v>
      </c>
      <c r="AC795">
        <v>222.12072588003599</v>
      </c>
      <c r="AD795">
        <v>256.56843882957099</v>
      </c>
      <c r="AE795">
        <v>284.991100290666</v>
      </c>
      <c r="AF795">
        <v>296.14239600061302</v>
      </c>
      <c r="AG795">
        <v>332.24832170981</v>
      </c>
      <c r="AH795">
        <v>411.11805818998698</v>
      </c>
      <c r="AI795">
        <v>682.58434332869899</v>
      </c>
      <c r="AJ795">
        <v>1929.0485324045701</v>
      </c>
      <c r="AK795">
        <v>455.52764412673002</v>
      </c>
      <c r="AL795">
        <v>562.42435286120099</v>
      </c>
      <c r="AM795">
        <v>2144.9883612747599</v>
      </c>
      <c r="AN795">
        <v>1280.46150341628</v>
      </c>
      <c r="AO795">
        <v>413.18254547992598</v>
      </c>
      <c r="AP795">
        <v>531.39656309077202</v>
      </c>
      <c r="AQ795">
        <v>695.36357686109704</v>
      </c>
      <c r="AR795">
        <v>460.50260898117199</v>
      </c>
      <c r="AS795">
        <v>286.74036918863698</v>
      </c>
      <c r="AT795">
        <v>269.70868119989802</v>
      </c>
      <c r="AU795">
        <v>272.80196867805699</v>
      </c>
      <c r="AV795">
        <v>284.37741039722601</v>
      </c>
      <c r="AW795">
        <v>287.89263170164998</v>
      </c>
      <c r="AX795">
        <v>0</v>
      </c>
      <c r="AY795">
        <v>0</v>
      </c>
      <c r="AZ795">
        <v>0</v>
      </c>
      <c r="BA795">
        <v>185.12072588003599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</row>
    <row r="796" spans="1:82" x14ac:dyDescent="0.25">
      <c r="A796">
        <v>190.814419225634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214</v>
      </c>
      <c r="K796">
        <v>223</v>
      </c>
      <c r="L796">
        <v>202</v>
      </c>
      <c r="M796">
        <v>193</v>
      </c>
      <c r="N796">
        <v>0</v>
      </c>
      <c r="O796">
        <v>0</v>
      </c>
      <c r="P796">
        <v>194</v>
      </c>
      <c r="Q796">
        <v>187</v>
      </c>
      <c r="R796">
        <v>174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201</v>
      </c>
      <c r="Z796">
        <v>0</v>
      </c>
      <c r="AA796">
        <v>182</v>
      </c>
      <c r="AB796">
        <v>0</v>
      </c>
      <c r="AC796">
        <v>223</v>
      </c>
      <c r="AD796">
        <v>285.98474117474098</v>
      </c>
      <c r="AE796">
        <v>320.01351073217199</v>
      </c>
      <c r="AF796">
        <v>328.10939725374902</v>
      </c>
      <c r="AG796">
        <v>370.92469799522502</v>
      </c>
      <c r="AH796">
        <v>463.488184185205</v>
      </c>
      <c r="AI796">
        <v>788.22159860406202</v>
      </c>
      <c r="AJ796">
        <v>2128.0807276825999</v>
      </c>
      <c r="AK796">
        <v>493.11210368038098</v>
      </c>
      <c r="AL796">
        <v>637.56644215197002</v>
      </c>
      <c r="AM796">
        <v>2307.68460826201</v>
      </c>
      <c r="AN796">
        <v>1279.33520062004</v>
      </c>
      <c r="AO796">
        <v>434.864906479213</v>
      </c>
      <c r="AP796">
        <v>581.44061185495696</v>
      </c>
      <c r="AQ796">
        <v>735.63203233503202</v>
      </c>
      <c r="AR796">
        <v>492.37385763231401</v>
      </c>
      <c r="AS796">
        <v>316.28336899217402</v>
      </c>
      <c r="AT796">
        <v>301.09776851710501</v>
      </c>
      <c r="AU796">
        <v>304.55640905193599</v>
      </c>
      <c r="AV796">
        <v>313.79312788353599</v>
      </c>
      <c r="AW796">
        <v>319.67332028179601</v>
      </c>
      <c r="AX796">
        <v>0</v>
      </c>
      <c r="AY796">
        <v>0</v>
      </c>
      <c r="AZ796">
        <v>0</v>
      </c>
      <c r="BA796">
        <v>186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</row>
    <row r="797" spans="1:82" x14ac:dyDescent="0.25">
      <c r="A797">
        <v>191.05473965287001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214</v>
      </c>
      <c r="K797">
        <v>223</v>
      </c>
      <c r="L797">
        <v>202</v>
      </c>
      <c r="M797">
        <v>193</v>
      </c>
      <c r="N797">
        <v>0</v>
      </c>
      <c r="O797">
        <v>0</v>
      </c>
      <c r="P797">
        <v>194</v>
      </c>
      <c r="Q797">
        <v>187</v>
      </c>
      <c r="R797">
        <v>174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201</v>
      </c>
      <c r="Z797">
        <v>0</v>
      </c>
      <c r="AA797">
        <v>182</v>
      </c>
      <c r="AB797">
        <v>0</v>
      </c>
      <c r="AC797">
        <v>223</v>
      </c>
      <c r="AD797">
        <v>278.50009074903801</v>
      </c>
      <c r="AE797">
        <v>314.31197938599701</v>
      </c>
      <c r="AF797">
        <v>322.53088385771599</v>
      </c>
      <c r="AG797">
        <v>363.999612282003</v>
      </c>
      <c r="AH797">
        <v>459.64911680267397</v>
      </c>
      <c r="AI797">
        <v>780.42146927377303</v>
      </c>
      <c r="AJ797">
        <v>2064.1563457071802</v>
      </c>
      <c r="AK797">
        <v>479.47824105129502</v>
      </c>
      <c r="AL797">
        <v>629.26972319245795</v>
      </c>
      <c r="AM797">
        <v>2232.4958335091601</v>
      </c>
      <c r="AN797">
        <v>1217.9616416277499</v>
      </c>
      <c r="AO797">
        <v>419.72732033516502</v>
      </c>
      <c r="AP797">
        <v>565.29389858675097</v>
      </c>
      <c r="AQ797">
        <v>714.47355078917496</v>
      </c>
      <c r="AR797">
        <v>478.76530745960798</v>
      </c>
      <c r="AS797">
        <v>307.04172516448102</v>
      </c>
      <c r="AT797">
        <v>294.74458448141797</v>
      </c>
      <c r="AU797">
        <v>300.60781688275802</v>
      </c>
      <c r="AV797">
        <v>310.98660614179897</v>
      </c>
      <c r="AW797">
        <v>314.117981672741</v>
      </c>
      <c r="AX797">
        <v>0</v>
      </c>
      <c r="AY797">
        <v>0</v>
      </c>
      <c r="AZ797">
        <v>0</v>
      </c>
      <c r="BA797">
        <v>186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</row>
    <row r="798" spans="1:82" x14ac:dyDescent="0.25">
      <c r="A798">
        <v>191.295060080106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214</v>
      </c>
      <c r="K798">
        <v>223</v>
      </c>
      <c r="L798">
        <v>202</v>
      </c>
      <c r="M798">
        <v>193</v>
      </c>
      <c r="N798">
        <v>0</v>
      </c>
      <c r="O798">
        <v>0</v>
      </c>
      <c r="P798">
        <v>194</v>
      </c>
      <c r="Q798">
        <v>187</v>
      </c>
      <c r="R798">
        <v>174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201</v>
      </c>
      <c r="Z798">
        <v>0</v>
      </c>
      <c r="AA798">
        <v>182</v>
      </c>
      <c r="AB798">
        <v>0</v>
      </c>
      <c r="AC798">
        <v>223</v>
      </c>
      <c r="AD798">
        <v>253.58628180968901</v>
      </c>
      <c r="AE798">
        <v>286.84350979176003</v>
      </c>
      <c r="AF798">
        <v>295.38000825985199</v>
      </c>
      <c r="AG798">
        <v>340.60024960645399</v>
      </c>
      <c r="AH798">
        <v>433.75379612753301</v>
      </c>
      <c r="AI798">
        <v>750.47813128480504</v>
      </c>
      <c r="AJ798">
        <v>1806.70565172599</v>
      </c>
      <c r="AK798">
        <v>429.67925242371302</v>
      </c>
      <c r="AL798">
        <v>589.16658175292605</v>
      </c>
      <c r="AM798">
        <v>1936.5735409290101</v>
      </c>
      <c r="AN798">
        <v>992.04369270625796</v>
      </c>
      <c r="AO798">
        <v>366.40901824725898</v>
      </c>
      <c r="AP798">
        <v>502.781911698697</v>
      </c>
      <c r="AQ798">
        <v>634.59280202370405</v>
      </c>
      <c r="AR798">
        <v>423.06347806369098</v>
      </c>
      <c r="AS798">
        <v>270.31589569409999</v>
      </c>
      <c r="AT798">
        <v>270.39192778598698</v>
      </c>
      <c r="AU798">
        <v>274.86869765415003</v>
      </c>
      <c r="AV798">
        <v>292.38737063588002</v>
      </c>
      <c r="AW798">
        <v>289.55977583497003</v>
      </c>
      <c r="AX798">
        <v>0</v>
      </c>
      <c r="AY798">
        <v>0</v>
      </c>
      <c r="AZ798">
        <v>0</v>
      </c>
      <c r="BA798">
        <v>186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</row>
    <row r="799" spans="1:82" x14ac:dyDescent="0.25">
      <c r="A799">
        <v>191.53538050734301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214</v>
      </c>
      <c r="K799">
        <v>223</v>
      </c>
      <c r="L799">
        <v>202</v>
      </c>
      <c r="M799">
        <v>193</v>
      </c>
      <c r="N799">
        <v>0</v>
      </c>
      <c r="O799">
        <v>0</v>
      </c>
      <c r="P799">
        <v>194</v>
      </c>
      <c r="Q799">
        <v>187</v>
      </c>
      <c r="R799">
        <v>174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201</v>
      </c>
      <c r="Z799">
        <v>0</v>
      </c>
      <c r="AA799">
        <v>182</v>
      </c>
      <c r="AB799">
        <v>0</v>
      </c>
      <c r="AC799">
        <v>223</v>
      </c>
      <c r="AD799">
        <v>255.19905516263901</v>
      </c>
      <c r="AE799">
        <v>287.504697115689</v>
      </c>
      <c r="AF799">
        <v>300.19577403970197</v>
      </c>
      <c r="AG799">
        <v>340.38381072816401</v>
      </c>
      <c r="AH799">
        <v>439.072336193534</v>
      </c>
      <c r="AI799">
        <v>767.50586086825103</v>
      </c>
      <c r="AJ799">
        <v>1839.17746445128</v>
      </c>
      <c r="AK799">
        <v>430.67364598179</v>
      </c>
      <c r="AL799">
        <v>595.39036494452796</v>
      </c>
      <c r="AM799">
        <v>1965.42137832911</v>
      </c>
      <c r="AN799">
        <v>999.62557566048304</v>
      </c>
      <c r="AO799">
        <v>368.53859760817102</v>
      </c>
      <c r="AP799">
        <v>508.461331566056</v>
      </c>
      <c r="AQ799">
        <v>643.48623613093901</v>
      </c>
      <c r="AR799">
        <v>426.77253647916501</v>
      </c>
      <c r="AS799">
        <v>269.931531465842</v>
      </c>
      <c r="AT799">
        <v>268.23470374552801</v>
      </c>
      <c r="AU799">
        <v>274.26990284401899</v>
      </c>
      <c r="AV799">
        <v>291.33278444625603</v>
      </c>
      <c r="AW799">
        <v>290.78983657619801</v>
      </c>
      <c r="AX799">
        <v>0</v>
      </c>
      <c r="AY799">
        <v>0</v>
      </c>
      <c r="AZ799">
        <v>0</v>
      </c>
      <c r="BA799">
        <v>186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</row>
    <row r="800" spans="1:82" x14ac:dyDescent="0.25">
      <c r="A800">
        <v>191.77570093457899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214</v>
      </c>
      <c r="K800">
        <v>223</v>
      </c>
      <c r="L800">
        <v>202</v>
      </c>
      <c r="M800">
        <v>193</v>
      </c>
      <c r="N800">
        <v>0</v>
      </c>
      <c r="O800">
        <v>0</v>
      </c>
      <c r="P800">
        <v>194</v>
      </c>
      <c r="Q800">
        <v>187</v>
      </c>
      <c r="R800">
        <v>174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201</v>
      </c>
      <c r="Z800">
        <v>0</v>
      </c>
      <c r="AA800">
        <v>182</v>
      </c>
      <c r="AB800">
        <v>0</v>
      </c>
      <c r="AC800">
        <v>223</v>
      </c>
      <c r="AD800">
        <v>256.476713730207</v>
      </c>
      <c r="AE800">
        <v>288.02849771522102</v>
      </c>
      <c r="AF800">
        <v>304.01088196963502</v>
      </c>
      <c r="AG800">
        <v>340.21234522949601</v>
      </c>
      <c r="AH800">
        <v>443.285747997398</v>
      </c>
      <c r="AI800">
        <v>780.99543430938195</v>
      </c>
      <c r="AJ800">
        <v>1864.9020274576301</v>
      </c>
      <c r="AK800">
        <v>431.46141659238901</v>
      </c>
      <c r="AL800">
        <v>600.32092130751005</v>
      </c>
      <c r="AM800">
        <v>1988.27498422643</v>
      </c>
      <c r="AN800">
        <v>1005.6320350907801</v>
      </c>
      <c r="AO800">
        <v>370.22567614949799</v>
      </c>
      <c r="AP800">
        <v>512.96063671582999</v>
      </c>
      <c r="AQ800">
        <v>650.53172225670198</v>
      </c>
      <c r="AR800">
        <v>429.710897441957</v>
      </c>
      <c r="AS800">
        <v>269.627033472741</v>
      </c>
      <c r="AT800">
        <v>266.52572475451501</v>
      </c>
      <c r="AU800">
        <v>273.795530348976</v>
      </c>
      <c r="AV800">
        <v>290.49732850450999</v>
      </c>
      <c r="AW800">
        <v>291.764305581271</v>
      </c>
      <c r="AX800">
        <v>0</v>
      </c>
      <c r="AY800">
        <v>0</v>
      </c>
      <c r="AZ800">
        <v>0</v>
      </c>
      <c r="BA800">
        <v>186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</row>
    <row r="801" spans="1:82" x14ac:dyDescent="0.25">
      <c r="A801">
        <v>192.01602136181501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214</v>
      </c>
      <c r="K801">
        <v>223</v>
      </c>
      <c r="L801">
        <v>202</v>
      </c>
      <c r="M801">
        <v>193</v>
      </c>
      <c r="N801">
        <v>0</v>
      </c>
      <c r="O801">
        <v>0</v>
      </c>
      <c r="P801">
        <v>194</v>
      </c>
      <c r="Q801">
        <v>187</v>
      </c>
      <c r="R801">
        <v>174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201</v>
      </c>
      <c r="Z801">
        <v>0</v>
      </c>
      <c r="AA801">
        <v>182</v>
      </c>
      <c r="AB801">
        <v>0</v>
      </c>
      <c r="AC801">
        <v>223</v>
      </c>
      <c r="AD801">
        <v>256.25779999882502</v>
      </c>
      <c r="AE801">
        <v>289.81087650687402</v>
      </c>
      <c r="AF801">
        <v>309.642802807333</v>
      </c>
      <c r="AG801">
        <v>351.13748376779603</v>
      </c>
      <c r="AH801">
        <v>460.81684886920499</v>
      </c>
      <c r="AI801">
        <v>844.34456746205899</v>
      </c>
      <c r="AJ801">
        <v>2024.9699529739901</v>
      </c>
      <c r="AK801">
        <v>445.55501376603002</v>
      </c>
      <c r="AL801">
        <v>638.37677432021098</v>
      </c>
      <c r="AM801">
        <v>2136.3058738677501</v>
      </c>
      <c r="AN801">
        <v>1050.08224789107</v>
      </c>
      <c r="AO801">
        <v>379.46335809084701</v>
      </c>
      <c r="AP801">
        <v>532.55425977546997</v>
      </c>
      <c r="AQ801">
        <v>679.74888990042803</v>
      </c>
      <c r="AR801">
        <v>437.95337749830702</v>
      </c>
      <c r="AS801">
        <v>274.12094934326399</v>
      </c>
      <c r="AT801">
        <v>265.11861151290799</v>
      </c>
      <c r="AU801">
        <v>280.15861089006398</v>
      </c>
      <c r="AV801">
        <v>293.57738716512898</v>
      </c>
      <c r="AW801">
        <v>296.323474296158</v>
      </c>
      <c r="AX801">
        <v>0</v>
      </c>
      <c r="AY801">
        <v>0</v>
      </c>
      <c r="AZ801">
        <v>0</v>
      </c>
      <c r="BA801">
        <v>186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</row>
    <row r="802" spans="1:82" x14ac:dyDescent="0.25">
      <c r="A802">
        <v>192.25634178905199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214</v>
      </c>
      <c r="K802">
        <v>223</v>
      </c>
      <c r="L802">
        <v>202</v>
      </c>
      <c r="M802">
        <v>193</v>
      </c>
      <c r="N802">
        <v>0</v>
      </c>
      <c r="O802">
        <v>0</v>
      </c>
      <c r="P802">
        <v>194</v>
      </c>
      <c r="Q802">
        <v>187</v>
      </c>
      <c r="R802">
        <v>174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201</v>
      </c>
      <c r="Z802">
        <v>0</v>
      </c>
      <c r="AA802">
        <v>182</v>
      </c>
      <c r="AB802">
        <v>0</v>
      </c>
      <c r="AC802">
        <v>223</v>
      </c>
      <c r="AD802">
        <v>257.052565156372</v>
      </c>
      <c r="AE802">
        <v>289.95714418829999</v>
      </c>
      <c r="AF802">
        <v>310.80926459576898</v>
      </c>
      <c r="AG802">
        <v>351.41227209694102</v>
      </c>
      <c r="AH802">
        <v>456.51510955270697</v>
      </c>
      <c r="AI802">
        <v>832.34601954494701</v>
      </c>
      <c r="AJ802">
        <v>1967.0734585796499</v>
      </c>
      <c r="AK802">
        <v>441.79795874981897</v>
      </c>
      <c r="AL802">
        <v>629.08476666033596</v>
      </c>
      <c r="AM802">
        <v>2070.5856807325099</v>
      </c>
      <c r="AN802">
        <v>1013.09720944405</v>
      </c>
      <c r="AO802">
        <v>374.34617293825102</v>
      </c>
      <c r="AP802">
        <v>524.40365655887399</v>
      </c>
      <c r="AQ802">
        <v>666.61161929284106</v>
      </c>
      <c r="AR802">
        <v>428.569834995539</v>
      </c>
      <c r="AS802">
        <v>272.17457833981598</v>
      </c>
      <c r="AT802">
        <v>266.14969118649202</v>
      </c>
      <c r="AU802">
        <v>279.33353693002499</v>
      </c>
      <c r="AV802">
        <v>293.01105418999998</v>
      </c>
      <c r="AW802">
        <v>294.29991519499401</v>
      </c>
      <c r="AX802">
        <v>0</v>
      </c>
      <c r="AY802">
        <v>0</v>
      </c>
      <c r="AZ802">
        <v>0</v>
      </c>
      <c r="BA802">
        <v>186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</row>
    <row r="803" spans="1:82" x14ac:dyDescent="0.25">
      <c r="A803">
        <v>192.496662216288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262.49080785732099</v>
      </c>
      <c r="AE803">
        <v>296.93240128639701</v>
      </c>
      <c r="AF803">
        <v>318.86854512193003</v>
      </c>
      <c r="AG803">
        <v>363.51826104676798</v>
      </c>
      <c r="AH803">
        <v>480.69455129346699</v>
      </c>
      <c r="AI803">
        <v>935.06672480341194</v>
      </c>
      <c r="AJ803">
        <v>2172.6827534540298</v>
      </c>
      <c r="AK803">
        <v>468.16608560490101</v>
      </c>
      <c r="AL803">
        <v>677.81861227399304</v>
      </c>
      <c r="AM803">
        <v>2278.8962625798399</v>
      </c>
      <c r="AN803">
        <v>1050.578047727</v>
      </c>
      <c r="AO803">
        <v>386.69654032730801</v>
      </c>
      <c r="AP803">
        <v>556.897233457943</v>
      </c>
      <c r="AQ803">
        <v>701.26780704260602</v>
      </c>
      <c r="AR803">
        <v>441.79122835351802</v>
      </c>
      <c r="AS803">
        <v>273.01970000708098</v>
      </c>
      <c r="AT803">
        <v>271.38845613861298</v>
      </c>
      <c r="AU803">
        <v>283.78436163342298</v>
      </c>
      <c r="AV803">
        <v>296.70092026309101</v>
      </c>
      <c r="AW803">
        <v>303.90741153018502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</row>
    <row r="804" spans="1:82" x14ac:dyDescent="0.25">
      <c r="A804">
        <v>192.73698264352399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269.37490945532198</v>
      </c>
      <c r="AE804">
        <v>303.140630551242</v>
      </c>
      <c r="AF804">
        <v>326.29651713496401</v>
      </c>
      <c r="AG804">
        <v>371.300539184873</v>
      </c>
      <c r="AH804">
        <v>494.32784069390499</v>
      </c>
      <c r="AI804">
        <v>984.427966942681</v>
      </c>
      <c r="AJ804">
        <v>2257.6727352033299</v>
      </c>
      <c r="AK804">
        <v>477.46811970218198</v>
      </c>
      <c r="AL804">
        <v>701.63506241110395</v>
      </c>
      <c r="AM804">
        <v>2337.5674597992902</v>
      </c>
      <c r="AN804">
        <v>1052.0569726643</v>
      </c>
      <c r="AO804">
        <v>393.79727998745801</v>
      </c>
      <c r="AP804">
        <v>571.88823125852002</v>
      </c>
      <c r="AQ804">
        <v>718.18359646890701</v>
      </c>
      <c r="AR804">
        <v>451.38471780791502</v>
      </c>
      <c r="AS804">
        <v>274.97365191057401</v>
      </c>
      <c r="AT804">
        <v>278.74688366249501</v>
      </c>
      <c r="AU804">
        <v>289.66896772556601</v>
      </c>
      <c r="AV804">
        <v>300.63882049462302</v>
      </c>
      <c r="AW804">
        <v>312.630690086632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</row>
    <row r="805" spans="1:82" x14ac:dyDescent="0.25">
      <c r="A805">
        <v>192.977303070761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289.77730677605598</v>
      </c>
      <c r="AE805">
        <v>322.40127217513799</v>
      </c>
      <c r="AF805">
        <v>348.90997255580402</v>
      </c>
      <c r="AG805">
        <v>402.732193826333</v>
      </c>
      <c r="AH805">
        <v>542.69170007353296</v>
      </c>
      <c r="AI805">
        <v>1136.7387628616</v>
      </c>
      <c r="AJ805">
        <v>2510.9050480536998</v>
      </c>
      <c r="AK805">
        <v>507.34866760322097</v>
      </c>
      <c r="AL805">
        <v>775.24041069590703</v>
      </c>
      <c r="AM805">
        <v>2504.9965664497099</v>
      </c>
      <c r="AN805">
        <v>1050.58446631523</v>
      </c>
      <c r="AO805">
        <v>421.93034205388199</v>
      </c>
      <c r="AP805">
        <v>617.39222907304099</v>
      </c>
      <c r="AQ805">
        <v>766.22972846950302</v>
      </c>
      <c r="AR805">
        <v>480.882579705821</v>
      </c>
      <c r="AS805">
        <v>290.82587568425902</v>
      </c>
      <c r="AT805">
        <v>298.54727999321602</v>
      </c>
      <c r="AU805">
        <v>308.459057585072</v>
      </c>
      <c r="AV805">
        <v>322.78025194903699</v>
      </c>
      <c r="AW805">
        <v>335.78740095368698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</row>
    <row r="806" spans="1:82" x14ac:dyDescent="0.25">
      <c r="A806">
        <v>193.21762349799701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284.690484109426</v>
      </c>
      <c r="AE806">
        <v>314.69301417629799</v>
      </c>
      <c r="AF806">
        <v>344.222287772291</v>
      </c>
      <c r="AG806">
        <v>399.58505858574199</v>
      </c>
      <c r="AH806">
        <v>537.93174304680304</v>
      </c>
      <c r="AI806">
        <v>1125.4573338929599</v>
      </c>
      <c r="AJ806">
        <v>2445.7434410738301</v>
      </c>
      <c r="AK806">
        <v>495.91172409606099</v>
      </c>
      <c r="AL806">
        <v>763.283744362589</v>
      </c>
      <c r="AM806">
        <v>2427.6473748503399</v>
      </c>
      <c r="AN806">
        <v>1010.62548016259</v>
      </c>
      <c r="AO806">
        <v>414.676361279709</v>
      </c>
      <c r="AP806">
        <v>605.51259941731303</v>
      </c>
      <c r="AQ806">
        <v>750.02553822512505</v>
      </c>
      <c r="AR806">
        <v>473.71470899609801</v>
      </c>
      <c r="AS806">
        <v>284.31725279727601</v>
      </c>
      <c r="AT806">
        <v>293.17994003891101</v>
      </c>
      <c r="AU806">
        <v>299.16264143283502</v>
      </c>
      <c r="AV806">
        <v>318.55377282925099</v>
      </c>
      <c r="AW806">
        <v>329.52112626610102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</row>
    <row r="807" spans="1:82" x14ac:dyDescent="0.25">
      <c r="A807">
        <v>193.457943925233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256.283740284288</v>
      </c>
      <c r="AE807">
        <v>284.76402488933098</v>
      </c>
      <c r="AF807">
        <v>322.18590309258298</v>
      </c>
      <c r="AG807">
        <v>378.67113542751201</v>
      </c>
      <c r="AH807">
        <v>513.35062993887004</v>
      </c>
      <c r="AI807">
        <v>1062.2026371981001</v>
      </c>
      <c r="AJ807">
        <v>2133.2362728028502</v>
      </c>
      <c r="AK807">
        <v>443.88750902548202</v>
      </c>
      <c r="AL807">
        <v>703.04281108174996</v>
      </c>
      <c r="AM807">
        <v>2058.9239716817601</v>
      </c>
      <c r="AN807">
        <v>829.270811959865</v>
      </c>
      <c r="AO807">
        <v>372.67222660867998</v>
      </c>
      <c r="AP807">
        <v>541.24480659737003</v>
      </c>
      <c r="AQ807">
        <v>664.84632040656595</v>
      </c>
      <c r="AR807">
        <v>424.33897839209499</v>
      </c>
      <c r="AS807">
        <v>253.58523024018299</v>
      </c>
      <c r="AT807">
        <v>265.03945886151701</v>
      </c>
      <c r="AU807">
        <v>277.65307189225899</v>
      </c>
      <c r="AV807">
        <v>294.32008171358098</v>
      </c>
      <c r="AW807">
        <v>298.54901438684198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</row>
    <row r="808" spans="1:82" x14ac:dyDescent="0.25">
      <c r="A808">
        <v>193.69826435246901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256.27889160352299</v>
      </c>
      <c r="AE808">
        <v>284.52155862361798</v>
      </c>
      <c r="AF808">
        <v>322.65947845168</v>
      </c>
      <c r="AG808">
        <v>381.44891607677903</v>
      </c>
      <c r="AH808">
        <v>516.96665687140296</v>
      </c>
      <c r="AI808">
        <v>1069.75904070775</v>
      </c>
      <c r="AJ808">
        <v>2146.6793397377801</v>
      </c>
      <c r="AK808">
        <v>445.72884851794203</v>
      </c>
      <c r="AL808">
        <v>708.27059217563203</v>
      </c>
      <c r="AM808">
        <v>2069.4117936892899</v>
      </c>
      <c r="AN808">
        <v>831.91338602939197</v>
      </c>
      <c r="AO808">
        <v>373.874767024194</v>
      </c>
      <c r="AP808">
        <v>543.43364484845802</v>
      </c>
      <c r="AQ808">
        <v>667.35926738103694</v>
      </c>
      <c r="AR808">
        <v>425.36867258329499</v>
      </c>
      <c r="AS808">
        <v>253.90742702710401</v>
      </c>
      <c r="AT808">
        <v>265.330660749846</v>
      </c>
      <c r="AU808">
        <v>279.43219942448701</v>
      </c>
      <c r="AV808">
        <v>294.93980616793698</v>
      </c>
      <c r="AW808">
        <v>298.10634707028498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</row>
    <row r="809" spans="1:82" x14ac:dyDescent="0.25">
      <c r="A809">
        <v>193.93858477970599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170</v>
      </c>
      <c r="H809">
        <v>0</v>
      </c>
      <c r="I809">
        <v>0</v>
      </c>
      <c r="J809">
        <v>0</v>
      </c>
      <c r="K809">
        <v>224</v>
      </c>
      <c r="L809">
        <v>195</v>
      </c>
      <c r="M809">
        <v>0</v>
      </c>
      <c r="N809">
        <v>0</v>
      </c>
      <c r="O809">
        <v>0</v>
      </c>
      <c r="P809">
        <v>0</v>
      </c>
      <c r="Q809">
        <v>219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246</v>
      </c>
      <c r="AD809">
        <v>258.61323402353298</v>
      </c>
      <c r="AE809">
        <v>287.27826306273101</v>
      </c>
      <c r="AF809">
        <v>324.41064456275399</v>
      </c>
      <c r="AG809">
        <v>389.32608548849998</v>
      </c>
      <c r="AH809">
        <v>528.877700680781</v>
      </c>
      <c r="AI809">
        <v>1111.1512393061701</v>
      </c>
      <c r="AJ809">
        <v>2156.2976420441701</v>
      </c>
      <c r="AK809">
        <v>451.42347752019498</v>
      </c>
      <c r="AL809">
        <v>729.20795111658094</v>
      </c>
      <c r="AM809">
        <v>2072.0757545636998</v>
      </c>
      <c r="AN809">
        <v>813.81014194908698</v>
      </c>
      <c r="AO809">
        <v>374.26297351513102</v>
      </c>
      <c r="AP809">
        <v>553.08214468166398</v>
      </c>
      <c r="AQ809">
        <v>666.13282213897401</v>
      </c>
      <c r="AR809">
        <v>421.89795917305503</v>
      </c>
      <c r="AS809">
        <v>254.038197314732</v>
      </c>
      <c r="AT809">
        <v>269.08546754733999</v>
      </c>
      <c r="AU809">
        <v>281.20925688684002</v>
      </c>
      <c r="AV809">
        <v>297.97154622864502</v>
      </c>
      <c r="AW809">
        <v>301.99662456473902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</row>
    <row r="810" spans="1:82" x14ac:dyDescent="0.25">
      <c r="A810">
        <v>194.17890520694201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170</v>
      </c>
      <c r="H810">
        <v>0</v>
      </c>
      <c r="I810">
        <v>0</v>
      </c>
      <c r="J810">
        <v>0</v>
      </c>
      <c r="K810">
        <v>224</v>
      </c>
      <c r="L810">
        <v>195</v>
      </c>
      <c r="M810">
        <v>0</v>
      </c>
      <c r="N810">
        <v>0</v>
      </c>
      <c r="O810">
        <v>0</v>
      </c>
      <c r="P810">
        <v>0</v>
      </c>
      <c r="Q810">
        <v>219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246</v>
      </c>
      <c r="AD810">
        <v>259.02963608515</v>
      </c>
      <c r="AE810">
        <v>287.55097113458203</v>
      </c>
      <c r="AF810">
        <v>324.22112986543601</v>
      </c>
      <c r="AG810">
        <v>389.81248649535002</v>
      </c>
      <c r="AH810">
        <v>528.62203021690198</v>
      </c>
      <c r="AI810">
        <v>1110.0990122983301</v>
      </c>
      <c r="AJ810">
        <v>2141.22763976122</v>
      </c>
      <c r="AK810">
        <v>450.71811923082902</v>
      </c>
      <c r="AL810">
        <v>728.57266768057298</v>
      </c>
      <c r="AM810">
        <v>2056.7672947695301</v>
      </c>
      <c r="AN810">
        <v>806.53834156190203</v>
      </c>
      <c r="AO810">
        <v>373.50019863221598</v>
      </c>
      <c r="AP810">
        <v>552.49180516155195</v>
      </c>
      <c r="AQ810">
        <v>662.61121571670901</v>
      </c>
      <c r="AR810">
        <v>420.24007051983898</v>
      </c>
      <c r="AS810">
        <v>254.09189716281401</v>
      </c>
      <c r="AT810">
        <v>269.53279831270697</v>
      </c>
      <c r="AU810">
        <v>281.381918150145</v>
      </c>
      <c r="AV810">
        <v>298.10473202006199</v>
      </c>
      <c r="AW810">
        <v>302.23851402463498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</row>
    <row r="811" spans="1:82" x14ac:dyDescent="0.25">
      <c r="A811">
        <v>194.41922563417799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170</v>
      </c>
      <c r="H811">
        <v>0</v>
      </c>
      <c r="I811">
        <v>0</v>
      </c>
      <c r="J811">
        <v>0</v>
      </c>
      <c r="K811">
        <v>214.17071000552099</v>
      </c>
      <c r="L811">
        <v>195</v>
      </c>
      <c r="M811">
        <v>0</v>
      </c>
      <c r="N811">
        <v>0</v>
      </c>
      <c r="O811">
        <v>0</v>
      </c>
      <c r="P811">
        <v>0</v>
      </c>
      <c r="Q811">
        <v>219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226.955750635697</v>
      </c>
      <c r="AD811">
        <v>266.97156767575802</v>
      </c>
      <c r="AE811">
        <v>295.00076328910802</v>
      </c>
      <c r="AF811">
        <v>340.89396435889699</v>
      </c>
      <c r="AG811">
        <v>408.485632430377</v>
      </c>
      <c r="AH811">
        <v>570.50695631979499</v>
      </c>
      <c r="AI811">
        <v>1287.20575186665</v>
      </c>
      <c r="AJ811">
        <v>2362.7090745731498</v>
      </c>
      <c r="AK811">
        <v>475.649724303921</v>
      </c>
      <c r="AL811">
        <v>808.13580205568599</v>
      </c>
      <c r="AM811">
        <v>2239.6048059681498</v>
      </c>
      <c r="AN811">
        <v>819.93384118913195</v>
      </c>
      <c r="AO811">
        <v>383.513150153016</v>
      </c>
      <c r="AP811">
        <v>585.51814803401703</v>
      </c>
      <c r="AQ811">
        <v>692.75280893049603</v>
      </c>
      <c r="AR811">
        <v>431.62480426527702</v>
      </c>
      <c r="AS811">
        <v>257.03542156699501</v>
      </c>
      <c r="AT811">
        <v>269.75271010178398</v>
      </c>
      <c r="AU811">
        <v>285.47465018507501</v>
      </c>
      <c r="AV811">
        <v>305.00906883895499</v>
      </c>
      <c r="AW811">
        <v>318.32762848505598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</row>
    <row r="812" spans="1:82" x14ac:dyDescent="0.25">
      <c r="A812">
        <v>194.659546061415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170</v>
      </c>
      <c r="H812">
        <v>0</v>
      </c>
      <c r="I812">
        <v>0</v>
      </c>
      <c r="J812">
        <v>0</v>
      </c>
      <c r="K812">
        <v>213.495049128593</v>
      </c>
      <c r="L812">
        <v>195</v>
      </c>
      <c r="M812">
        <v>0</v>
      </c>
      <c r="N812">
        <v>0</v>
      </c>
      <c r="O812">
        <v>0</v>
      </c>
      <c r="P812">
        <v>0</v>
      </c>
      <c r="Q812">
        <v>219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226.315577025837</v>
      </c>
      <c r="AD812">
        <v>269.319475745261</v>
      </c>
      <c r="AE812">
        <v>296.64690052187598</v>
      </c>
      <c r="AF812">
        <v>344.474338600826</v>
      </c>
      <c r="AG812">
        <v>412.84844177733203</v>
      </c>
      <c r="AH812">
        <v>580.01377645537195</v>
      </c>
      <c r="AI812">
        <v>1327.9409546557499</v>
      </c>
      <c r="AJ812">
        <v>2417.8651070692199</v>
      </c>
      <c r="AK812">
        <v>481.76277473750997</v>
      </c>
      <c r="AL812">
        <v>826.03928760169697</v>
      </c>
      <c r="AM812">
        <v>2286.6327988077001</v>
      </c>
      <c r="AN812">
        <v>825.40253186359303</v>
      </c>
      <c r="AO812">
        <v>385.52280105502598</v>
      </c>
      <c r="AP812">
        <v>594.13625923357802</v>
      </c>
      <c r="AQ812">
        <v>701.30207685542405</v>
      </c>
      <c r="AR812">
        <v>434.24213691493401</v>
      </c>
      <c r="AS812">
        <v>257.91416787194299</v>
      </c>
      <c r="AT812">
        <v>270.64727544214401</v>
      </c>
      <c r="AU812">
        <v>286.610171626723</v>
      </c>
      <c r="AV812">
        <v>307.03979968256601</v>
      </c>
      <c r="AW812">
        <v>320.91470686677201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</row>
    <row r="813" spans="1:82" x14ac:dyDescent="0.25">
      <c r="A813">
        <v>194.89986648865101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170</v>
      </c>
      <c r="H813">
        <v>0</v>
      </c>
      <c r="I813">
        <v>0</v>
      </c>
      <c r="J813">
        <v>0</v>
      </c>
      <c r="K813">
        <v>209.97862901386799</v>
      </c>
      <c r="L813">
        <v>195</v>
      </c>
      <c r="M813">
        <v>0</v>
      </c>
      <c r="N813">
        <v>0</v>
      </c>
      <c r="O813">
        <v>0</v>
      </c>
      <c r="P813">
        <v>0</v>
      </c>
      <c r="Q813">
        <v>219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223.194345097091</v>
      </c>
      <c r="AD813">
        <v>286.52813612271899</v>
      </c>
      <c r="AE813">
        <v>317.25769381217202</v>
      </c>
      <c r="AF813">
        <v>369.00663739245101</v>
      </c>
      <c r="AG813">
        <v>446.014952233423</v>
      </c>
      <c r="AH813">
        <v>644.132730052699</v>
      </c>
      <c r="AI813">
        <v>1543.9158484730599</v>
      </c>
      <c r="AJ813">
        <v>2627.13979149021</v>
      </c>
      <c r="AK813">
        <v>522.18914020444299</v>
      </c>
      <c r="AL813">
        <v>921.47707001194306</v>
      </c>
      <c r="AM813">
        <v>2437.77612217248</v>
      </c>
      <c r="AN813">
        <v>830.54026539308495</v>
      </c>
      <c r="AO813">
        <v>399.43061571763798</v>
      </c>
      <c r="AP813">
        <v>639.97952426648305</v>
      </c>
      <c r="AQ813">
        <v>747.92459259470604</v>
      </c>
      <c r="AR813">
        <v>450.30399417663301</v>
      </c>
      <c r="AS813">
        <v>271.21348963331099</v>
      </c>
      <c r="AT813">
        <v>282.67441495063503</v>
      </c>
      <c r="AU813">
        <v>301.46859072532499</v>
      </c>
      <c r="AV813">
        <v>324.59230371207599</v>
      </c>
      <c r="AW813">
        <v>341.242343731387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</row>
    <row r="814" spans="1:82" x14ac:dyDescent="0.25">
      <c r="A814">
        <v>195.140186915887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170</v>
      </c>
      <c r="H814">
        <v>0</v>
      </c>
      <c r="I814">
        <v>0</v>
      </c>
      <c r="J814">
        <v>0</v>
      </c>
      <c r="K814">
        <v>209.102297401204</v>
      </c>
      <c r="L814">
        <v>195</v>
      </c>
      <c r="M814">
        <v>0</v>
      </c>
      <c r="N814">
        <v>0</v>
      </c>
      <c r="O814">
        <v>0</v>
      </c>
      <c r="P814">
        <v>0</v>
      </c>
      <c r="Q814">
        <v>219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222.53838355817999</v>
      </c>
      <c r="AD814">
        <v>294.40298478823303</v>
      </c>
      <c r="AE814">
        <v>328.14944842453298</v>
      </c>
      <c r="AF814">
        <v>379.95884740266598</v>
      </c>
      <c r="AG814">
        <v>460.924493885711</v>
      </c>
      <c r="AH814">
        <v>676.44956714872001</v>
      </c>
      <c r="AI814">
        <v>1657.4979261133601</v>
      </c>
      <c r="AJ814">
        <v>2733.2233566344898</v>
      </c>
      <c r="AK814">
        <v>543.68788548825103</v>
      </c>
      <c r="AL814">
        <v>970.78706530859699</v>
      </c>
      <c r="AM814">
        <v>2514.4493768162802</v>
      </c>
      <c r="AN814">
        <v>830.096874127874</v>
      </c>
      <c r="AO814">
        <v>407.60821554837298</v>
      </c>
      <c r="AP814">
        <v>662.08017566127103</v>
      </c>
      <c r="AQ814">
        <v>771.90479573892401</v>
      </c>
      <c r="AR814">
        <v>459.90792694586099</v>
      </c>
      <c r="AS814">
        <v>278.21013369075303</v>
      </c>
      <c r="AT814">
        <v>288.736160842667</v>
      </c>
      <c r="AU814">
        <v>310.03446305543503</v>
      </c>
      <c r="AV814">
        <v>332.17156221368202</v>
      </c>
      <c r="AW814">
        <v>350.87469071452102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</row>
    <row r="815" spans="1:82" x14ac:dyDescent="0.25">
      <c r="A815">
        <v>195.38050734312401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170</v>
      </c>
      <c r="H815">
        <v>0</v>
      </c>
      <c r="I815">
        <v>0</v>
      </c>
      <c r="J815">
        <v>0</v>
      </c>
      <c r="K815">
        <v>202.841947303957</v>
      </c>
      <c r="L815">
        <v>195</v>
      </c>
      <c r="M815">
        <v>0</v>
      </c>
      <c r="N815">
        <v>0</v>
      </c>
      <c r="O815">
        <v>0</v>
      </c>
      <c r="P815">
        <v>0</v>
      </c>
      <c r="Q815">
        <v>219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217.85231629258899</v>
      </c>
      <c r="AD815">
        <v>289.63818241121697</v>
      </c>
      <c r="AE815">
        <v>327.432525564694</v>
      </c>
      <c r="AF815">
        <v>383.04322601308002</v>
      </c>
      <c r="AG815">
        <v>463.53999539355198</v>
      </c>
      <c r="AH815">
        <v>680.91210860524598</v>
      </c>
      <c r="AI815">
        <v>1642.1824530655499</v>
      </c>
      <c r="AJ815">
        <v>2606.17891962466</v>
      </c>
      <c r="AK815">
        <v>535.46243851013799</v>
      </c>
      <c r="AL815">
        <v>961.04418900740404</v>
      </c>
      <c r="AM815">
        <v>2393.2384164079199</v>
      </c>
      <c r="AN815">
        <v>786.70436868175398</v>
      </c>
      <c r="AO815">
        <v>393.02027947085202</v>
      </c>
      <c r="AP815">
        <v>646.56967015320095</v>
      </c>
      <c r="AQ815">
        <v>749.03748149216403</v>
      </c>
      <c r="AR815">
        <v>442.66913578589498</v>
      </c>
      <c r="AS815">
        <v>271.19516666800001</v>
      </c>
      <c r="AT815">
        <v>282.13231827934499</v>
      </c>
      <c r="AU815">
        <v>309.35831162863201</v>
      </c>
      <c r="AV815">
        <v>322.33077208007398</v>
      </c>
      <c r="AW815">
        <v>344.952697780086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</row>
    <row r="816" spans="1:82" x14ac:dyDescent="0.25">
      <c r="A816">
        <v>195.62082777035999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174.47081930758699</v>
      </c>
      <c r="H816">
        <v>183</v>
      </c>
      <c r="I816">
        <v>0</v>
      </c>
      <c r="J816">
        <v>0</v>
      </c>
      <c r="K816">
        <v>206.16149623636201</v>
      </c>
      <c r="L816">
        <v>197.751273420053</v>
      </c>
      <c r="M816">
        <v>0</v>
      </c>
      <c r="N816">
        <v>0</v>
      </c>
      <c r="O816">
        <v>213</v>
      </c>
      <c r="P816">
        <v>0</v>
      </c>
      <c r="Q816">
        <v>203.180177834689</v>
      </c>
      <c r="R816">
        <v>200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169</v>
      </c>
      <c r="AB816">
        <v>194</v>
      </c>
      <c r="AC816">
        <v>218.20392823636399</v>
      </c>
      <c r="AD816">
        <v>270.98150215215401</v>
      </c>
      <c r="AE816">
        <v>303.02440908241601</v>
      </c>
      <c r="AF816">
        <v>361.09442146844998</v>
      </c>
      <c r="AG816">
        <v>437.83301206124901</v>
      </c>
      <c r="AH816">
        <v>626.94492481103703</v>
      </c>
      <c r="AI816">
        <v>1457.6059519734699</v>
      </c>
      <c r="AJ816">
        <v>2100.7312435469498</v>
      </c>
      <c r="AK816">
        <v>482.58425465133899</v>
      </c>
      <c r="AL816">
        <v>855.07028795200699</v>
      </c>
      <c r="AM816">
        <v>1915.30878657882</v>
      </c>
      <c r="AN816">
        <v>640.71136803708396</v>
      </c>
      <c r="AO816">
        <v>350.14884092215499</v>
      </c>
      <c r="AP816">
        <v>567.18121610661603</v>
      </c>
      <c r="AQ816">
        <v>646.59329258097296</v>
      </c>
      <c r="AR816">
        <v>393.87260514781099</v>
      </c>
      <c r="AS816">
        <v>253.308617381527</v>
      </c>
      <c r="AT816">
        <v>264.66700283200203</v>
      </c>
      <c r="AU816">
        <v>288.36970654167902</v>
      </c>
      <c r="AV816">
        <v>301.96895913646199</v>
      </c>
      <c r="AW816">
        <v>320.96896957323702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</row>
    <row r="817" spans="1:82" x14ac:dyDescent="0.25">
      <c r="A817">
        <v>195.86114819759601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175.01723842102001</v>
      </c>
      <c r="H817">
        <v>183</v>
      </c>
      <c r="I817">
        <v>0</v>
      </c>
      <c r="J817">
        <v>0</v>
      </c>
      <c r="K817">
        <v>196.944632617569</v>
      </c>
      <c r="L817">
        <v>198.08753133601201</v>
      </c>
      <c r="M817">
        <v>0</v>
      </c>
      <c r="N817">
        <v>0</v>
      </c>
      <c r="O817">
        <v>213</v>
      </c>
      <c r="P817">
        <v>0</v>
      </c>
      <c r="Q817">
        <v>201.24669481792699</v>
      </c>
      <c r="R817">
        <v>200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169</v>
      </c>
      <c r="AB817">
        <v>193.99999999999901</v>
      </c>
      <c r="AC817">
        <v>218.93583144265901</v>
      </c>
      <c r="AD817">
        <v>272.98504561016398</v>
      </c>
      <c r="AE817">
        <v>309.80119714304698</v>
      </c>
      <c r="AF817">
        <v>371.532831505334</v>
      </c>
      <c r="AG817">
        <v>449.037238873447</v>
      </c>
      <c r="AH817">
        <v>677.51743581511596</v>
      </c>
      <c r="AI817">
        <v>1566.43901277191</v>
      </c>
      <c r="AJ817">
        <v>2213.5754141187799</v>
      </c>
      <c r="AK817">
        <v>496.93485215895299</v>
      </c>
      <c r="AL817">
        <v>893.64706729430202</v>
      </c>
      <c r="AM817">
        <v>2009.0225619850701</v>
      </c>
      <c r="AN817">
        <v>650.06305907631895</v>
      </c>
      <c r="AO817">
        <v>356.073223476105</v>
      </c>
      <c r="AP817">
        <v>588.65705577280096</v>
      </c>
      <c r="AQ817">
        <v>673.72921411249297</v>
      </c>
      <c r="AR817">
        <v>405.00254455450602</v>
      </c>
      <c r="AS817">
        <v>257.67716036287499</v>
      </c>
      <c r="AT817">
        <v>267.93433931181801</v>
      </c>
      <c r="AU817">
        <v>286.84866609426501</v>
      </c>
      <c r="AV817">
        <v>307.72741268321602</v>
      </c>
      <c r="AW817">
        <v>324.50992291297001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</row>
    <row r="818" spans="1:82" x14ac:dyDescent="0.25">
      <c r="A818">
        <v>196.10146862483299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180.68834935116999</v>
      </c>
      <c r="H818">
        <v>183</v>
      </c>
      <c r="I818">
        <v>0</v>
      </c>
      <c r="J818">
        <v>0</v>
      </c>
      <c r="K818">
        <v>192.06971179783801</v>
      </c>
      <c r="L818">
        <v>201.57744575456601</v>
      </c>
      <c r="M818">
        <v>0</v>
      </c>
      <c r="N818">
        <v>0</v>
      </c>
      <c r="O818">
        <v>199.94620611809199</v>
      </c>
      <c r="P818">
        <v>0</v>
      </c>
      <c r="Q818">
        <v>181.17968691124301</v>
      </c>
      <c r="R818">
        <v>200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169</v>
      </c>
      <c r="AB818">
        <v>193.99999999999901</v>
      </c>
      <c r="AC818">
        <v>218.14399844733299</v>
      </c>
      <c r="AD818">
        <v>271.17073268473303</v>
      </c>
      <c r="AE818">
        <v>310.13814966992902</v>
      </c>
      <c r="AF818">
        <v>368.87474369883898</v>
      </c>
      <c r="AG818">
        <v>447.947469194142</v>
      </c>
      <c r="AH818">
        <v>664.04236837366602</v>
      </c>
      <c r="AI818">
        <v>1521.2634937805101</v>
      </c>
      <c r="AJ818">
        <v>2143.72020538367</v>
      </c>
      <c r="AK818">
        <v>494.56989747305602</v>
      </c>
      <c r="AL818">
        <v>869.88512810421003</v>
      </c>
      <c r="AM818">
        <v>1946.0094003346601</v>
      </c>
      <c r="AN818">
        <v>636.71404153067499</v>
      </c>
      <c r="AO818">
        <v>346.69355230894899</v>
      </c>
      <c r="AP818">
        <v>579.86868347745599</v>
      </c>
      <c r="AQ818">
        <v>658.83681076702703</v>
      </c>
      <c r="AR818">
        <v>397.493267262882</v>
      </c>
      <c r="AS818">
        <v>255.906921332808</v>
      </c>
      <c r="AT818">
        <v>265.97454066385399</v>
      </c>
      <c r="AU818">
        <v>288.77788245020002</v>
      </c>
      <c r="AV818">
        <v>309.33312132301</v>
      </c>
      <c r="AW818">
        <v>321.41904985257798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</row>
    <row r="819" spans="1:82" x14ac:dyDescent="0.25">
      <c r="A819">
        <v>196.341789052069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183</v>
      </c>
      <c r="H819">
        <v>183</v>
      </c>
      <c r="I819">
        <v>0</v>
      </c>
      <c r="J819">
        <v>0</v>
      </c>
      <c r="K819">
        <v>188.68124648814199</v>
      </c>
      <c r="L819">
        <v>203</v>
      </c>
      <c r="M819">
        <v>0</v>
      </c>
      <c r="N819">
        <v>0</v>
      </c>
      <c r="O819">
        <v>199.36620858575799</v>
      </c>
      <c r="P819">
        <v>0</v>
      </c>
      <c r="Q819">
        <v>173</v>
      </c>
      <c r="R819">
        <v>200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169</v>
      </c>
      <c r="AB819">
        <v>193.99999999999901</v>
      </c>
      <c r="AC819">
        <v>219.01952241573801</v>
      </c>
      <c r="AD819">
        <v>279.73258456974099</v>
      </c>
      <c r="AE819">
        <v>320.83620338727502</v>
      </c>
      <c r="AF819">
        <v>378.94899052947198</v>
      </c>
      <c r="AG819">
        <v>471.97963628725302</v>
      </c>
      <c r="AH819">
        <v>719.56366656282</v>
      </c>
      <c r="AI819">
        <v>1717.35907783483</v>
      </c>
      <c r="AJ819">
        <v>2324.5580581296299</v>
      </c>
      <c r="AK819">
        <v>521.84845507890805</v>
      </c>
      <c r="AL819">
        <v>945.332660242511</v>
      </c>
      <c r="AM819">
        <v>2086.2204016508699</v>
      </c>
      <c r="AN819">
        <v>649.84980936969998</v>
      </c>
      <c r="AO819">
        <v>356.91272395354702</v>
      </c>
      <c r="AP819">
        <v>609.36280299301598</v>
      </c>
      <c r="AQ819">
        <v>693.27023196637901</v>
      </c>
      <c r="AR819">
        <v>409.094385605882</v>
      </c>
      <c r="AS819">
        <v>259.00646374027599</v>
      </c>
      <c r="AT819">
        <v>267.39475793814898</v>
      </c>
      <c r="AU819">
        <v>297.30636395295397</v>
      </c>
      <c r="AV819">
        <v>317.49065397248802</v>
      </c>
      <c r="AW819">
        <v>327.79498522482999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</row>
    <row r="820" spans="1:82" x14ac:dyDescent="0.25">
      <c r="A820">
        <v>196.58210947930499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183</v>
      </c>
      <c r="H820">
        <v>183</v>
      </c>
      <c r="I820">
        <v>0</v>
      </c>
      <c r="J820">
        <v>0</v>
      </c>
      <c r="K820">
        <v>184.42840645665001</v>
      </c>
      <c r="L820">
        <v>203</v>
      </c>
      <c r="M820">
        <v>0</v>
      </c>
      <c r="N820">
        <v>0</v>
      </c>
      <c r="O820">
        <v>199.36620858575799</v>
      </c>
      <c r="P820">
        <v>0</v>
      </c>
      <c r="Q820">
        <v>173</v>
      </c>
      <c r="R820">
        <v>200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169</v>
      </c>
      <c r="AB820">
        <v>193.99999999999901</v>
      </c>
      <c r="AC820">
        <v>223.30057839276401</v>
      </c>
      <c r="AD820">
        <v>287.09201034594798</v>
      </c>
      <c r="AE820">
        <v>327.31278374814099</v>
      </c>
      <c r="AF820">
        <v>384.741839805496</v>
      </c>
      <c r="AG820">
        <v>491.13394247703201</v>
      </c>
      <c r="AH820">
        <v>754.27696396089402</v>
      </c>
      <c r="AI820">
        <v>1832.6944180927501</v>
      </c>
      <c r="AJ820">
        <v>2435.8264607507299</v>
      </c>
      <c r="AK820">
        <v>544.28970526163403</v>
      </c>
      <c r="AL820">
        <v>986.28586411497997</v>
      </c>
      <c r="AM820">
        <v>2177.93778387978</v>
      </c>
      <c r="AN820">
        <v>658.77468109087795</v>
      </c>
      <c r="AO820">
        <v>364.06374184627299</v>
      </c>
      <c r="AP820">
        <v>630.06303342074602</v>
      </c>
      <c r="AQ820">
        <v>715.81575150061997</v>
      </c>
      <c r="AR820">
        <v>422.00247663766697</v>
      </c>
      <c r="AS820">
        <v>262.39627824376799</v>
      </c>
      <c r="AT820">
        <v>270.12391479550701</v>
      </c>
      <c r="AU820">
        <v>306.00531914107899</v>
      </c>
      <c r="AV820">
        <v>325.80883638739999</v>
      </c>
      <c r="AW820">
        <v>330.06319279303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</row>
    <row r="821" spans="1:82" x14ac:dyDescent="0.25">
      <c r="A821">
        <v>196.822429906542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183</v>
      </c>
      <c r="H821">
        <v>183</v>
      </c>
      <c r="I821">
        <v>0</v>
      </c>
      <c r="J821">
        <v>0</v>
      </c>
      <c r="K821">
        <v>185.87802502480801</v>
      </c>
      <c r="L821">
        <v>203</v>
      </c>
      <c r="M821">
        <v>0</v>
      </c>
      <c r="N821">
        <v>0</v>
      </c>
      <c r="O821">
        <v>199.36620858575799</v>
      </c>
      <c r="P821">
        <v>0</v>
      </c>
      <c r="Q821">
        <v>173</v>
      </c>
      <c r="R821">
        <v>200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169</v>
      </c>
      <c r="AB821">
        <v>193.99999999999901</v>
      </c>
      <c r="AC821">
        <v>230.39115473265301</v>
      </c>
      <c r="AD821">
        <v>292.06208060067001</v>
      </c>
      <c r="AE821">
        <v>333.17766966831903</v>
      </c>
      <c r="AF821">
        <v>391.028342041656</v>
      </c>
      <c r="AG821">
        <v>506.22075527712002</v>
      </c>
      <c r="AH821">
        <v>792.07410571540095</v>
      </c>
      <c r="AI821">
        <v>1953.52391330718</v>
      </c>
      <c r="AJ821">
        <v>2501.5174383887302</v>
      </c>
      <c r="AK821">
        <v>562.67054206448597</v>
      </c>
      <c r="AL821">
        <v>1027.5425458586001</v>
      </c>
      <c r="AM821">
        <v>2224.9006989019399</v>
      </c>
      <c r="AN821">
        <v>661.25886079758698</v>
      </c>
      <c r="AO821">
        <v>371.89095403374199</v>
      </c>
      <c r="AP821">
        <v>649.70396736984696</v>
      </c>
      <c r="AQ821">
        <v>733.71932414125604</v>
      </c>
      <c r="AR821">
        <v>431.96859048225002</v>
      </c>
      <c r="AS821">
        <v>266.752823340563</v>
      </c>
      <c r="AT821">
        <v>275.14577259450601</v>
      </c>
      <c r="AU821">
        <v>311.794383185377</v>
      </c>
      <c r="AV821">
        <v>332.49702500221503</v>
      </c>
      <c r="AW821">
        <v>336.56727409227398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</row>
    <row r="822" spans="1:82" x14ac:dyDescent="0.25">
      <c r="A822">
        <v>197.06275033377801</v>
      </c>
      <c r="B822">
        <v>0</v>
      </c>
      <c r="C822">
        <v>0</v>
      </c>
      <c r="D822">
        <v>0</v>
      </c>
      <c r="E822">
        <v>206</v>
      </c>
      <c r="F822">
        <v>0</v>
      </c>
      <c r="G822">
        <v>183.09551938186999</v>
      </c>
      <c r="H822">
        <v>183.124590498092</v>
      </c>
      <c r="I822">
        <v>0</v>
      </c>
      <c r="J822">
        <v>0</v>
      </c>
      <c r="K822">
        <v>190.47798937994301</v>
      </c>
      <c r="L822">
        <v>203.09551938186999</v>
      </c>
      <c r="M822">
        <v>0</v>
      </c>
      <c r="N822">
        <v>199.99999999999901</v>
      </c>
      <c r="O822">
        <v>199.34342519376699</v>
      </c>
      <c r="P822">
        <v>0</v>
      </c>
      <c r="Q822">
        <v>173.16196764751999</v>
      </c>
      <c r="R822">
        <v>200.02491809961799</v>
      </c>
      <c r="S822">
        <v>201</v>
      </c>
      <c r="T822">
        <v>0</v>
      </c>
      <c r="U822">
        <v>178.99999999999901</v>
      </c>
      <c r="V822">
        <v>0</v>
      </c>
      <c r="W822">
        <v>204</v>
      </c>
      <c r="X822">
        <v>0</v>
      </c>
      <c r="Y822">
        <v>193</v>
      </c>
      <c r="Z822">
        <v>0</v>
      </c>
      <c r="AA822">
        <v>169.22426289656599</v>
      </c>
      <c r="AB822">
        <v>194.058142232443</v>
      </c>
      <c r="AC822">
        <v>248.85374854486301</v>
      </c>
      <c r="AD822">
        <v>307.44111191173198</v>
      </c>
      <c r="AE822">
        <v>356.78046408717898</v>
      </c>
      <c r="AF822">
        <v>416.77755989198897</v>
      </c>
      <c r="AG822">
        <v>558.95746785182905</v>
      </c>
      <c r="AH822">
        <v>935.79490899675898</v>
      </c>
      <c r="AI822">
        <v>2396.3060409365498</v>
      </c>
      <c r="AJ822">
        <v>2743.09937364694</v>
      </c>
      <c r="AK822">
        <v>626.03306148414094</v>
      </c>
      <c r="AL822">
        <v>1186.34604724515</v>
      </c>
      <c r="AM822">
        <v>2393.7121701524902</v>
      </c>
      <c r="AN822">
        <v>670.65311860335999</v>
      </c>
      <c r="AO822">
        <v>402.54080811250498</v>
      </c>
      <c r="AP822">
        <v>721.06325617851599</v>
      </c>
      <c r="AQ822">
        <v>801.90238732933699</v>
      </c>
      <c r="AR822">
        <v>465.76958868737199</v>
      </c>
      <c r="AS822">
        <v>282.992329259813</v>
      </c>
      <c r="AT822">
        <v>290.53410891950602</v>
      </c>
      <c r="AU822">
        <v>330.56148724731298</v>
      </c>
      <c r="AV822">
        <v>356.80300497460303</v>
      </c>
      <c r="AW822">
        <v>362.94635353381602</v>
      </c>
      <c r="AX822">
        <v>0</v>
      </c>
      <c r="AY822">
        <v>0</v>
      </c>
      <c r="AZ822">
        <v>0</v>
      </c>
      <c r="BA822">
        <v>211</v>
      </c>
      <c r="BB822">
        <v>0</v>
      </c>
      <c r="BC822">
        <v>0</v>
      </c>
      <c r="BD822">
        <v>213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</row>
    <row r="823" spans="1:82" x14ac:dyDescent="0.25">
      <c r="A823">
        <v>197.303070761014</v>
      </c>
      <c r="B823">
        <v>0</v>
      </c>
      <c r="C823">
        <v>0</v>
      </c>
      <c r="D823">
        <v>0</v>
      </c>
      <c r="E823">
        <v>206</v>
      </c>
      <c r="F823">
        <v>0</v>
      </c>
      <c r="G823">
        <v>189.32294466507</v>
      </c>
      <c r="H823">
        <v>191.24731912835199</v>
      </c>
      <c r="I823">
        <v>0</v>
      </c>
      <c r="J823">
        <v>0</v>
      </c>
      <c r="K823">
        <v>188.37237453269901</v>
      </c>
      <c r="L823">
        <v>209.32294466507</v>
      </c>
      <c r="M823">
        <v>0</v>
      </c>
      <c r="N823">
        <v>200</v>
      </c>
      <c r="O823">
        <v>197.49303071345599</v>
      </c>
      <c r="P823">
        <v>0</v>
      </c>
      <c r="Q823">
        <v>183.721514866858</v>
      </c>
      <c r="R823">
        <v>201.64946382567001</v>
      </c>
      <c r="S823">
        <v>201</v>
      </c>
      <c r="T823">
        <v>0</v>
      </c>
      <c r="U823">
        <v>179</v>
      </c>
      <c r="V823">
        <v>0</v>
      </c>
      <c r="W823">
        <v>204</v>
      </c>
      <c r="X823">
        <v>0</v>
      </c>
      <c r="Y823">
        <v>193</v>
      </c>
      <c r="Z823">
        <v>0</v>
      </c>
      <c r="AA823">
        <v>183.84517443103499</v>
      </c>
      <c r="AB823">
        <v>197.84874892656401</v>
      </c>
      <c r="AC823">
        <v>248.09295327677299</v>
      </c>
      <c r="AD823">
        <v>307.64561712557997</v>
      </c>
      <c r="AE823">
        <v>358.50633407332998</v>
      </c>
      <c r="AF823">
        <v>417.031740432829</v>
      </c>
      <c r="AG823">
        <v>558.389646738637</v>
      </c>
      <c r="AH823">
        <v>934.46421744080601</v>
      </c>
      <c r="AI823">
        <v>2373.50570097851</v>
      </c>
      <c r="AJ823">
        <v>2713.5017656015698</v>
      </c>
      <c r="AK823">
        <v>625.12532970559403</v>
      </c>
      <c r="AL823">
        <v>1178.32594747387</v>
      </c>
      <c r="AM823">
        <v>2367.2954900241898</v>
      </c>
      <c r="AN823">
        <v>664.24676787487101</v>
      </c>
      <c r="AO823">
        <v>403.12357060915502</v>
      </c>
      <c r="AP823">
        <v>717.59778404732003</v>
      </c>
      <c r="AQ823">
        <v>799.07969122880797</v>
      </c>
      <c r="AR823">
        <v>466.47694859353697</v>
      </c>
      <c r="AS823">
        <v>284.44446783122902</v>
      </c>
      <c r="AT823">
        <v>289.586092091561</v>
      </c>
      <c r="AU823">
        <v>332.29114979395598</v>
      </c>
      <c r="AV823">
        <v>359.43264037569799</v>
      </c>
      <c r="AW823">
        <v>363.01471625806897</v>
      </c>
      <c r="AX823">
        <v>0</v>
      </c>
      <c r="AY823">
        <v>0</v>
      </c>
      <c r="AZ823">
        <v>0</v>
      </c>
      <c r="BA823">
        <v>211</v>
      </c>
      <c r="BB823">
        <v>0</v>
      </c>
      <c r="BC823">
        <v>0</v>
      </c>
      <c r="BD823">
        <v>213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</row>
    <row r="824" spans="1:82" x14ac:dyDescent="0.25">
      <c r="A824">
        <v>197.54339118825101</v>
      </c>
      <c r="B824">
        <v>0</v>
      </c>
      <c r="C824">
        <v>0</v>
      </c>
      <c r="D824">
        <v>0</v>
      </c>
      <c r="E824">
        <v>206</v>
      </c>
      <c r="F824">
        <v>0</v>
      </c>
      <c r="G824">
        <v>189.32294466507</v>
      </c>
      <c r="H824">
        <v>191.24731912835199</v>
      </c>
      <c r="I824">
        <v>0</v>
      </c>
      <c r="J824">
        <v>0</v>
      </c>
      <c r="K824">
        <v>187.75365849381899</v>
      </c>
      <c r="L824">
        <v>209.32294466507</v>
      </c>
      <c r="M824">
        <v>0</v>
      </c>
      <c r="N824">
        <v>200</v>
      </c>
      <c r="O824">
        <v>197.49303071345599</v>
      </c>
      <c r="P824">
        <v>0</v>
      </c>
      <c r="Q824">
        <v>183.721514866858</v>
      </c>
      <c r="R824">
        <v>201.64946382567001</v>
      </c>
      <c r="S824">
        <v>201</v>
      </c>
      <c r="T824">
        <v>0</v>
      </c>
      <c r="U824">
        <v>179</v>
      </c>
      <c r="V824">
        <v>0</v>
      </c>
      <c r="W824">
        <v>204</v>
      </c>
      <c r="X824">
        <v>0</v>
      </c>
      <c r="Y824">
        <v>193</v>
      </c>
      <c r="Z824">
        <v>0</v>
      </c>
      <c r="AA824">
        <v>183.84517443103499</v>
      </c>
      <c r="AB824">
        <v>197.84874892656401</v>
      </c>
      <c r="AC824">
        <v>248.79017696569801</v>
      </c>
      <c r="AD824">
        <v>299.39279015175902</v>
      </c>
      <c r="AE824">
        <v>347.05006860635899</v>
      </c>
      <c r="AF824">
        <v>406.28716974462498</v>
      </c>
      <c r="AG824">
        <v>546.80944309429697</v>
      </c>
      <c r="AH824">
        <v>906.05909539456695</v>
      </c>
      <c r="AI824">
        <v>2214.9468648920702</v>
      </c>
      <c r="AJ824">
        <v>2377.6194175133501</v>
      </c>
      <c r="AK824">
        <v>585.00916154622496</v>
      </c>
      <c r="AL824">
        <v>1093.8686750116001</v>
      </c>
      <c r="AM824">
        <v>2053.08995479226</v>
      </c>
      <c r="AN824">
        <v>589.66400916345299</v>
      </c>
      <c r="AO824">
        <v>380.13828697271703</v>
      </c>
      <c r="AP824">
        <v>669.72029179682704</v>
      </c>
      <c r="AQ824">
        <v>733.70278745854603</v>
      </c>
      <c r="AR824">
        <v>439.93783414413201</v>
      </c>
      <c r="AS824">
        <v>274.32191509173902</v>
      </c>
      <c r="AT824">
        <v>281.83384919281798</v>
      </c>
      <c r="AU824">
        <v>323.63525939014897</v>
      </c>
      <c r="AV824">
        <v>351.80152043787598</v>
      </c>
      <c r="AW824">
        <v>350.16902989845698</v>
      </c>
      <c r="AX824">
        <v>0</v>
      </c>
      <c r="AY824">
        <v>0</v>
      </c>
      <c r="AZ824">
        <v>0</v>
      </c>
      <c r="BA824">
        <v>211</v>
      </c>
      <c r="BB824">
        <v>0</v>
      </c>
      <c r="BC824">
        <v>0</v>
      </c>
      <c r="BD824">
        <v>213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</row>
    <row r="825" spans="1:82" x14ac:dyDescent="0.25">
      <c r="A825">
        <v>197.78371161548699</v>
      </c>
      <c r="B825">
        <v>0</v>
      </c>
      <c r="C825">
        <v>0</v>
      </c>
      <c r="D825">
        <v>0</v>
      </c>
      <c r="E825">
        <v>206</v>
      </c>
      <c r="F825">
        <v>0</v>
      </c>
      <c r="G825">
        <v>199.74630786885601</v>
      </c>
      <c r="H825">
        <v>204.843010263726</v>
      </c>
      <c r="I825">
        <v>0</v>
      </c>
      <c r="J825">
        <v>0</v>
      </c>
      <c r="K825">
        <v>182.94433996658</v>
      </c>
      <c r="L825">
        <v>219.74630786885601</v>
      </c>
      <c r="M825">
        <v>0</v>
      </c>
      <c r="N825">
        <v>200</v>
      </c>
      <c r="O825">
        <v>195.80318127150801</v>
      </c>
      <c r="P825">
        <v>0</v>
      </c>
      <c r="Q825">
        <v>201.39591334284401</v>
      </c>
      <c r="R825">
        <v>204.36860205274499</v>
      </c>
      <c r="S825">
        <v>201</v>
      </c>
      <c r="T825">
        <v>0</v>
      </c>
      <c r="U825">
        <v>179</v>
      </c>
      <c r="V825">
        <v>0</v>
      </c>
      <c r="W825">
        <v>204</v>
      </c>
      <c r="X825">
        <v>0</v>
      </c>
      <c r="Y825">
        <v>193</v>
      </c>
      <c r="Z825">
        <v>0</v>
      </c>
      <c r="AA825">
        <v>208.31741847470701</v>
      </c>
      <c r="AB825">
        <v>192.216304741556</v>
      </c>
      <c r="AC825">
        <v>251.157479472825</v>
      </c>
      <c r="AD825">
        <v>293.30804737405998</v>
      </c>
      <c r="AE825">
        <v>341.73027373292098</v>
      </c>
      <c r="AF825">
        <v>404.53777126275702</v>
      </c>
      <c r="AG825">
        <v>543.53114507027794</v>
      </c>
      <c r="AH825">
        <v>889.13821930636595</v>
      </c>
      <c r="AI825">
        <v>2071.1363356761799</v>
      </c>
      <c r="AJ825">
        <v>2080.8100786406299</v>
      </c>
      <c r="AK825">
        <v>550.507548794179</v>
      </c>
      <c r="AL825">
        <v>1028.4594017243801</v>
      </c>
      <c r="AM825">
        <v>1767.69999486339</v>
      </c>
      <c r="AN825">
        <v>521.52170344340004</v>
      </c>
      <c r="AO825">
        <v>358.40070240254602</v>
      </c>
      <c r="AP825">
        <v>628.30479959767194</v>
      </c>
      <c r="AQ825">
        <v>678.96089035909597</v>
      </c>
      <c r="AR825">
        <v>413.87313422672599</v>
      </c>
      <c r="AS825">
        <v>268.00152312494401</v>
      </c>
      <c r="AT825">
        <v>278.38137289045898</v>
      </c>
      <c r="AU825">
        <v>317.47238748015599</v>
      </c>
      <c r="AV825">
        <v>355.95123827406201</v>
      </c>
      <c r="AW825">
        <v>342.832452479719</v>
      </c>
      <c r="AX825">
        <v>0</v>
      </c>
      <c r="AY825">
        <v>0</v>
      </c>
      <c r="AZ825">
        <v>0</v>
      </c>
      <c r="BA825">
        <v>185.90636945831599</v>
      </c>
      <c r="BB825">
        <v>0</v>
      </c>
      <c r="BC825">
        <v>0</v>
      </c>
      <c r="BD825">
        <v>213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</row>
    <row r="826" spans="1:82" x14ac:dyDescent="0.25">
      <c r="A826">
        <v>198.02403204272301</v>
      </c>
      <c r="B826">
        <v>0</v>
      </c>
      <c r="C826">
        <v>0</v>
      </c>
      <c r="D826">
        <v>0</v>
      </c>
      <c r="E826">
        <v>206</v>
      </c>
      <c r="F826">
        <v>0</v>
      </c>
      <c r="G826">
        <v>206</v>
      </c>
      <c r="H826">
        <v>213</v>
      </c>
      <c r="I826">
        <v>0</v>
      </c>
      <c r="J826">
        <v>0</v>
      </c>
      <c r="K826">
        <v>182.62124239226401</v>
      </c>
      <c r="L826">
        <v>226</v>
      </c>
      <c r="M826">
        <v>0</v>
      </c>
      <c r="N826">
        <v>200</v>
      </c>
      <c r="O826">
        <v>195.59221752575999</v>
      </c>
      <c r="P826">
        <v>0</v>
      </c>
      <c r="Q826">
        <v>212</v>
      </c>
      <c r="R826">
        <v>206</v>
      </c>
      <c r="S826">
        <v>201</v>
      </c>
      <c r="T826">
        <v>0</v>
      </c>
      <c r="U826">
        <v>179</v>
      </c>
      <c r="V826">
        <v>0</v>
      </c>
      <c r="W826">
        <v>204</v>
      </c>
      <c r="X826">
        <v>0</v>
      </c>
      <c r="Y826">
        <v>193</v>
      </c>
      <c r="Z826">
        <v>0</v>
      </c>
      <c r="AA826">
        <v>223</v>
      </c>
      <c r="AB826">
        <v>191.73064019556199</v>
      </c>
      <c r="AC826">
        <v>251.051685015852</v>
      </c>
      <c r="AD826">
        <v>292.77403689937597</v>
      </c>
      <c r="AE826">
        <v>341.44598485162601</v>
      </c>
      <c r="AF826">
        <v>404.071906067859</v>
      </c>
      <c r="AG826">
        <v>541.329716757607</v>
      </c>
      <c r="AH826">
        <v>883.26182803417805</v>
      </c>
      <c r="AI826">
        <v>2053.8108033599201</v>
      </c>
      <c r="AJ826">
        <v>2064.1114581919801</v>
      </c>
      <c r="AK826">
        <v>547.76580482538304</v>
      </c>
      <c r="AL826">
        <v>1022.4505095895699</v>
      </c>
      <c r="AM826">
        <v>1753.9061019600599</v>
      </c>
      <c r="AN826">
        <v>519.15831631367496</v>
      </c>
      <c r="AO826">
        <v>357.56118934293499</v>
      </c>
      <c r="AP826">
        <v>625.43657013974405</v>
      </c>
      <c r="AQ826">
        <v>675.88976440225497</v>
      </c>
      <c r="AR826">
        <v>412.363777272086</v>
      </c>
      <c r="AS826">
        <v>267.90690196917097</v>
      </c>
      <c r="AT826">
        <v>278.50155117462498</v>
      </c>
      <c r="AU826">
        <v>316.99704245792498</v>
      </c>
      <c r="AV826">
        <v>355.19919791582902</v>
      </c>
      <c r="AW826">
        <v>342.27689891578802</v>
      </c>
      <c r="AX826">
        <v>0</v>
      </c>
      <c r="AY826">
        <v>0</v>
      </c>
      <c r="AZ826">
        <v>0</v>
      </c>
      <c r="BA826">
        <v>185.311537150888</v>
      </c>
      <c r="BB826">
        <v>0</v>
      </c>
      <c r="BC826">
        <v>0</v>
      </c>
      <c r="BD826">
        <v>213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</row>
    <row r="827" spans="1:82" x14ac:dyDescent="0.25">
      <c r="A827">
        <v>198.26435246995899</v>
      </c>
      <c r="B827">
        <v>0</v>
      </c>
      <c r="C827">
        <v>0</v>
      </c>
      <c r="D827">
        <v>0</v>
      </c>
      <c r="E827">
        <v>206</v>
      </c>
      <c r="F827">
        <v>0</v>
      </c>
      <c r="G827">
        <v>206</v>
      </c>
      <c r="H827">
        <v>213</v>
      </c>
      <c r="I827">
        <v>0</v>
      </c>
      <c r="J827">
        <v>0</v>
      </c>
      <c r="K827">
        <v>186.837463986324</v>
      </c>
      <c r="L827">
        <v>226</v>
      </c>
      <c r="M827">
        <v>0</v>
      </c>
      <c r="N827">
        <v>200</v>
      </c>
      <c r="O827">
        <v>196.22045656595799</v>
      </c>
      <c r="P827">
        <v>0</v>
      </c>
      <c r="Q827">
        <v>212</v>
      </c>
      <c r="R827">
        <v>206</v>
      </c>
      <c r="S827">
        <v>201</v>
      </c>
      <c r="T827">
        <v>0</v>
      </c>
      <c r="U827">
        <v>179</v>
      </c>
      <c r="V827">
        <v>0</v>
      </c>
      <c r="W827">
        <v>204</v>
      </c>
      <c r="X827">
        <v>0</v>
      </c>
      <c r="Y827">
        <v>193</v>
      </c>
      <c r="Z827">
        <v>0</v>
      </c>
      <c r="AA827">
        <v>223</v>
      </c>
      <c r="AB827">
        <v>186.95312667620399</v>
      </c>
      <c r="AC827">
        <v>253.805926601019</v>
      </c>
      <c r="AD827">
        <v>303.040835480998</v>
      </c>
      <c r="AE827">
        <v>355.64994980671599</v>
      </c>
      <c r="AF827">
        <v>429.022183924812</v>
      </c>
      <c r="AG827">
        <v>585.40661341965097</v>
      </c>
      <c r="AH827">
        <v>986.06025513066402</v>
      </c>
      <c r="AI827">
        <v>2327.0025422130102</v>
      </c>
      <c r="AJ827">
        <v>2238.0030288409998</v>
      </c>
      <c r="AK827">
        <v>586.86619433937994</v>
      </c>
      <c r="AL827">
        <v>1134.9887640306799</v>
      </c>
      <c r="AM827">
        <v>1859.54966687909</v>
      </c>
      <c r="AN827">
        <v>523.03207929424605</v>
      </c>
      <c r="AO827">
        <v>368.877300208208</v>
      </c>
      <c r="AP827">
        <v>662.18548529349096</v>
      </c>
      <c r="AQ827">
        <v>721.51298213258201</v>
      </c>
      <c r="AR827">
        <v>424.06379280347898</v>
      </c>
      <c r="AS827">
        <v>271.87660853442702</v>
      </c>
      <c r="AT827">
        <v>281.254501220929</v>
      </c>
      <c r="AU827">
        <v>326.07056435428598</v>
      </c>
      <c r="AV827">
        <v>371.07772205402102</v>
      </c>
      <c r="AW827">
        <v>360.34872171822701</v>
      </c>
      <c r="AX827">
        <v>0</v>
      </c>
      <c r="AY827">
        <v>0</v>
      </c>
      <c r="AZ827">
        <v>0</v>
      </c>
      <c r="BA827">
        <v>185.311537150888</v>
      </c>
      <c r="BB827">
        <v>0</v>
      </c>
      <c r="BC827">
        <v>0</v>
      </c>
      <c r="BD827">
        <v>213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</row>
    <row r="828" spans="1:82" x14ac:dyDescent="0.25">
      <c r="A828">
        <v>198.504672897196</v>
      </c>
      <c r="B828">
        <v>0</v>
      </c>
      <c r="C828">
        <v>0</v>
      </c>
      <c r="D828">
        <v>0</v>
      </c>
      <c r="E828">
        <v>206</v>
      </c>
      <c r="F828">
        <v>0</v>
      </c>
      <c r="G828">
        <v>206</v>
      </c>
      <c r="H828">
        <v>213</v>
      </c>
      <c r="I828">
        <v>0</v>
      </c>
      <c r="J828">
        <v>0</v>
      </c>
      <c r="K828">
        <v>189.44156133214</v>
      </c>
      <c r="L828">
        <v>226</v>
      </c>
      <c r="M828">
        <v>0</v>
      </c>
      <c r="N828">
        <v>200</v>
      </c>
      <c r="O828">
        <v>197.12564189940699</v>
      </c>
      <c r="P828">
        <v>0</v>
      </c>
      <c r="Q828">
        <v>212</v>
      </c>
      <c r="R828">
        <v>206</v>
      </c>
      <c r="S828">
        <v>201</v>
      </c>
      <c r="T828">
        <v>0</v>
      </c>
      <c r="U828">
        <v>179</v>
      </c>
      <c r="V828">
        <v>0</v>
      </c>
      <c r="W828">
        <v>204</v>
      </c>
      <c r="X828">
        <v>0</v>
      </c>
      <c r="Y828">
        <v>193</v>
      </c>
      <c r="Z828">
        <v>0</v>
      </c>
      <c r="AA828">
        <v>223</v>
      </c>
      <c r="AB828">
        <v>185.13180597162599</v>
      </c>
      <c r="AC828">
        <v>255.02716063048899</v>
      </c>
      <c r="AD828">
        <v>308.83090075304398</v>
      </c>
      <c r="AE828">
        <v>362.99040767839801</v>
      </c>
      <c r="AF828">
        <v>443.28998017838501</v>
      </c>
      <c r="AG828">
        <v>608.52327007984104</v>
      </c>
      <c r="AH828">
        <v>1040.33860895629</v>
      </c>
      <c r="AI828">
        <v>2469.2891318042798</v>
      </c>
      <c r="AJ828">
        <v>2329.0471636236298</v>
      </c>
      <c r="AK828">
        <v>606.93512005569005</v>
      </c>
      <c r="AL828">
        <v>1194.55124951059</v>
      </c>
      <c r="AM828">
        <v>1915.6678082936601</v>
      </c>
      <c r="AN828">
        <v>524.47398224179096</v>
      </c>
      <c r="AO828">
        <v>375.56333493705603</v>
      </c>
      <c r="AP828">
        <v>681.25462962853203</v>
      </c>
      <c r="AQ828">
        <v>746.24796294237501</v>
      </c>
      <c r="AR828">
        <v>430.478699412796</v>
      </c>
      <c r="AS828">
        <v>273.98333344805002</v>
      </c>
      <c r="AT828">
        <v>282.98274546307999</v>
      </c>
      <c r="AU828">
        <v>331.33818031727702</v>
      </c>
      <c r="AV828">
        <v>380.32678027877</v>
      </c>
      <c r="AW828">
        <v>370.53204837624997</v>
      </c>
      <c r="AX828">
        <v>0</v>
      </c>
      <c r="AY828">
        <v>0</v>
      </c>
      <c r="AZ828">
        <v>0</v>
      </c>
      <c r="BA828">
        <v>185.311537150888</v>
      </c>
      <c r="BB828">
        <v>0</v>
      </c>
      <c r="BC828">
        <v>0</v>
      </c>
      <c r="BD828">
        <v>213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</row>
    <row r="829" spans="1:82" x14ac:dyDescent="0.25">
      <c r="A829">
        <v>198.74499332443199</v>
      </c>
      <c r="B829">
        <v>0</v>
      </c>
      <c r="C829">
        <v>0</v>
      </c>
      <c r="D829">
        <v>0</v>
      </c>
      <c r="E829">
        <v>206</v>
      </c>
      <c r="F829">
        <v>0</v>
      </c>
      <c r="G829">
        <v>206</v>
      </c>
      <c r="H829">
        <v>213</v>
      </c>
      <c r="I829">
        <v>0</v>
      </c>
      <c r="J829">
        <v>0</v>
      </c>
      <c r="K829">
        <v>189.67955376810099</v>
      </c>
      <c r="L829">
        <v>226</v>
      </c>
      <c r="M829">
        <v>0</v>
      </c>
      <c r="N829">
        <v>200</v>
      </c>
      <c r="O829">
        <v>197.12564189940699</v>
      </c>
      <c r="P829">
        <v>0</v>
      </c>
      <c r="Q829">
        <v>212</v>
      </c>
      <c r="R829">
        <v>206</v>
      </c>
      <c r="S829">
        <v>201</v>
      </c>
      <c r="T829">
        <v>0</v>
      </c>
      <c r="U829">
        <v>179</v>
      </c>
      <c r="V829">
        <v>0</v>
      </c>
      <c r="W829">
        <v>204</v>
      </c>
      <c r="X829">
        <v>0</v>
      </c>
      <c r="Y829">
        <v>193</v>
      </c>
      <c r="Z829">
        <v>0</v>
      </c>
      <c r="AA829">
        <v>223</v>
      </c>
      <c r="AB829">
        <v>185.25663417346701</v>
      </c>
      <c r="AC829">
        <v>254.15833787784899</v>
      </c>
      <c r="AD829">
        <v>309.17680824395001</v>
      </c>
      <c r="AE829">
        <v>363.88860376344502</v>
      </c>
      <c r="AF829">
        <v>444.74941569366598</v>
      </c>
      <c r="AG829">
        <v>609.56689056902906</v>
      </c>
      <c r="AH829">
        <v>1044.0944976165799</v>
      </c>
      <c r="AI829">
        <v>2472.6212247609401</v>
      </c>
      <c r="AJ829">
        <v>2333.0858525707999</v>
      </c>
      <c r="AK829">
        <v>607.16201929332601</v>
      </c>
      <c r="AL829">
        <v>1198.61732429117</v>
      </c>
      <c r="AM829">
        <v>1918.0414834604701</v>
      </c>
      <c r="AN829">
        <v>524.85384734761101</v>
      </c>
      <c r="AO829">
        <v>376.01001702147897</v>
      </c>
      <c r="AP829">
        <v>682.87695867699995</v>
      </c>
      <c r="AQ829">
        <v>747.67022781442404</v>
      </c>
      <c r="AR829">
        <v>431.016042611535</v>
      </c>
      <c r="AS829">
        <v>273.83140583721303</v>
      </c>
      <c r="AT829">
        <v>284.11251478689002</v>
      </c>
      <c r="AU829">
        <v>331.65859919273902</v>
      </c>
      <c r="AV829">
        <v>381.63488553852198</v>
      </c>
      <c r="AW829">
        <v>371.439517955555</v>
      </c>
      <c r="AX829">
        <v>0</v>
      </c>
      <c r="AY829">
        <v>0</v>
      </c>
      <c r="AZ829">
        <v>0</v>
      </c>
      <c r="BA829">
        <v>185.311537150888</v>
      </c>
      <c r="BB829">
        <v>0</v>
      </c>
      <c r="BC829">
        <v>0</v>
      </c>
      <c r="BD829">
        <v>213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</row>
    <row r="830" spans="1:82" x14ac:dyDescent="0.25">
      <c r="A830">
        <v>198.985313751668</v>
      </c>
      <c r="B830">
        <v>0</v>
      </c>
      <c r="C830">
        <v>0</v>
      </c>
      <c r="D830">
        <v>0</v>
      </c>
      <c r="E830">
        <v>206</v>
      </c>
      <c r="F830">
        <v>0</v>
      </c>
      <c r="G830">
        <v>206</v>
      </c>
      <c r="H830">
        <v>213</v>
      </c>
      <c r="I830">
        <v>0</v>
      </c>
      <c r="J830">
        <v>0</v>
      </c>
      <c r="K830">
        <v>196.41803370432299</v>
      </c>
      <c r="L830">
        <v>226</v>
      </c>
      <c r="M830">
        <v>0</v>
      </c>
      <c r="N830">
        <v>200</v>
      </c>
      <c r="O830">
        <v>197.12564189940699</v>
      </c>
      <c r="P830">
        <v>0</v>
      </c>
      <c r="Q830">
        <v>212</v>
      </c>
      <c r="R830">
        <v>206</v>
      </c>
      <c r="S830">
        <v>201</v>
      </c>
      <c r="T830">
        <v>0</v>
      </c>
      <c r="U830">
        <v>179</v>
      </c>
      <c r="V830">
        <v>0</v>
      </c>
      <c r="W830">
        <v>204</v>
      </c>
      <c r="X830">
        <v>0</v>
      </c>
      <c r="Y830">
        <v>193</v>
      </c>
      <c r="Z830">
        <v>0</v>
      </c>
      <c r="AA830">
        <v>223</v>
      </c>
      <c r="AB830">
        <v>185.72375351872901</v>
      </c>
      <c r="AC830">
        <v>270.09595375971901</v>
      </c>
      <c r="AD830">
        <v>323.53165920660501</v>
      </c>
      <c r="AE830">
        <v>391.950412444135</v>
      </c>
      <c r="AF830">
        <v>503.27429009270799</v>
      </c>
      <c r="AG830">
        <v>724.00027516226805</v>
      </c>
      <c r="AH830">
        <v>1358.2082929683299</v>
      </c>
      <c r="AI830">
        <v>3176.0875185047698</v>
      </c>
      <c r="AJ830">
        <v>2624.54821697235</v>
      </c>
      <c r="AK830">
        <v>694.63652625450698</v>
      </c>
      <c r="AL830">
        <v>1458.18678604309</v>
      </c>
      <c r="AM830">
        <v>2077.4592133098399</v>
      </c>
      <c r="AN830">
        <v>539.01632461392398</v>
      </c>
      <c r="AO830">
        <v>400.85746351724401</v>
      </c>
      <c r="AP830">
        <v>782.860420384039</v>
      </c>
      <c r="AQ830">
        <v>830.06616514285304</v>
      </c>
      <c r="AR830">
        <v>464.84666966093602</v>
      </c>
      <c r="AS830">
        <v>284.30435170738099</v>
      </c>
      <c r="AT830">
        <v>302.18706553393099</v>
      </c>
      <c r="AU830">
        <v>349.41880388839297</v>
      </c>
      <c r="AV830">
        <v>426.02051284745602</v>
      </c>
      <c r="AW830">
        <v>416.68696903317101</v>
      </c>
      <c r="AX830">
        <v>0</v>
      </c>
      <c r="AY830">
        <v>0</v>
      </c>
      <c r="AZ830">
        <v>0</v>
      </c>
      <c r="BA830">
        <v>185.311537150888</v>
      </c>
      <c r="BB830">
        <v>0</v>
      </c>
      <c r="BC830">
        <v>0</v>
      </c>
      <c r="BD830">
        <v>213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</row>
    <row r="831" spans="1:82" x14ac:dyDescent="0.25">
      <c r="A831">
        <v>199.22563417890501</v>
      </c>
      <c r="B831">
        <v>0</v>
      </c>
      <c r="C831">
        <v>0</v>
      </c>
      <c r="D831">
        <v>0</v>
      </c>
      <c r="E831">
        <v>206</v>
      </c>
      <c r="F831">
        <v>0</v>
      </c>
      <c r="G831">
        <v>206</v>
      </c>
      <c r="H831">
        <v>213</v>
      </c>
      <c r="I831">
        <v>0</v>
      </c>
      <c r="J831">
        <v>0</v>
      </c>
      <c r="K831">
        <v>196.60231517693799</v>
      </c>
      <c r="L831">
        <v>226</v>
      </c>
      <c r="M831">
        <v>0</v>
      </c>
      <c r="N831">
        <v>200</v>
      </c>
      <c r="O831">
        <v>197.12564189940699</v>
      </c>
      <c r="P831">
        <v>0</v>
      </c>
      <c r="Q831">
        <v>212</v>
      </c>
      <c r="R831">
        <v>206</v>
      </c>
      <c r="S831">
        <v>201</v>
      </c>
      <c r="T831">
        <v>0</v>
      </c>
      <c r="U831">
        <v>179</v>
      </c>
      <c r="V831">
        <v>0</v>
      </c>
      <c r="W831">
        <v>204</v>
      </c>
      <c r="X831">
        <v>0</v>
      </c>
      <c r="Y831">
        <v>193</v>
      </c>
      <c r="Z831">
        <v>0</v>
      </c>
      <c r="AA831">
        <v>223</v>
      </c>
      <c r="AB831">
        <v>185.72375351872901</v>
      </c>
      <c r="AC831">
        <v>270.79945851436798</v>
      </c>
      <c r="AD831">
        <v>323.954343726883</v>
      </c>
      <c r="AE831">
        <v>392.73520393845502</v>
      </c>
      <c r="AF831">
        <v>504.98838776798101</v>
      </c>
      <c r="AG831">
        <v>727.69020919067202</v>
      </c>
      <c r="AH831">
        <v>1368.1703692393501</v>
      </c>
      <c r="AI831">
        <v>3199.3473988944502</v>
      </c>
      <c r="AJ831">
        <v>2633.6884061129699</v>
      </c>
      <c r="AK831">
        <v>697.56388233471296</v>
      </c>
      <c r="AL831">
        <v>1466.2390865380701</v>
      </c>
      <c r="AM831">
        <v>2082.4277287404898</v>
      </c>
      <c r="AN831">
        <v>539.42612988412998</v>
      </c>
      <c r="AO831">
        <v>401.61753421759403</v>
      </c>
      <c r="AP831">
        <v>785.95159183895805</v>
      </c>
      <c r="AQ831">
        <v>832.59763794387595</v>
      </c>
      <c r="AR831">
        <v>465.89477230792397</v>
      </c>
      <c r="AS831">
        <v>284.68831164500301</v>
      </c>
      <c r="AT831">
        <v>302.58949709290698</v>
      </c>
      <c r="AU831">
        <v>349.96186561746703</v>
      </c>
      <c r="AV831">
        <v>427.28287096766502</v>
      </c>
      <c r="AW831">
        <v>418.05348217608002</v>
      </c>
      <c r="AX831">
        <v>0</v>
      </c>
      <c r="AY831">
        <v>0</v>
      </c>
      <c r="AZ831">
        <v>0</v>
      </c>
      <c r="BA831">
        <v>185.311537150888</v>
      </c>
      <c r="BB831">
        <v>0</v>
      </c>
      <c r="BC831">
        <v>0</v>
      </c>
      <c r="BD831">
        <v>213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</row>
    <row r="832" spans="1:82" x14ac:dyDescent="0.25">
      <c r="A832">
        <v>199.465954606141</v>
      </c>
      <c r="B832">
        <v>0</v>
      </c>
      <c r="C832">
        <v>0</v>
      </c>
      <c r="D832">
        <v>0</v>
      </c>
      <c r="E832">
        <v>206</v>
      </c>
      <c r="F832">
        <v>0</v>
      </c>
      <c r="G832">
        <v>206</v>
      </c>
      <c r="H832">
        <v>213</v>
      </c>
      <c r="I832">
        <v>196</v>
      </c>
      <c r="J832">
        <v>0</v>
      </c>
      <c r="K832">
        <v>202.36726640369201</v>
      </c>
      <c r="L832">
        <v>226</v>
      </c>
      <c r="M832">
        <v>0</v>
      </c>
      <c r="N832">
        <v>200.99554341999601</v>
      </c>
      <c r="O832">
        <v>206.466024237916</v>
      </c>
      <c r="P832">
        <v>0</v>
      </c>
      <c r="Q832">
        <v>210.00891316000599</v>
      </c>
      <c r="R832">
        <v>206</v>
      </c>
      <c r="S832">
        <v>198.01336974000901</v>
      </c>
      <c r="T832">
        <v>0</v>
      </c>
      <c r="U832">
        <v>200.90195523993</v>
      </c>
      <c r="V832">
        <v>213</v>
      </c>
      <c r="W832">
        <v>204</v>
      </c>
      <c r="X832">
        <v>0</v>
      </c>
      <c r="Y832">
        <v>193</v>
      </c>
      <c r="Z832">
        <v>0</v>
      </c>
      <c r="AA832">
        <v>212.04902238003399</v>
      </c>
      <c r="AB832">
        <v>187.37286717104399</v>
      </c>
      <c r="AC832">
        <v>274.03411544345801</v>
      </c>
      <c r="AD832">
        <v>327.71707586186102</v>
      </c>
      <c r="AE832">
        <v>393.88034803731802</v>
      </c>
      <c r="AF832">
        <v>513.06793654216403</v>
      </c>
      <c r="AG832">
        <v>736.37157960876903</v>
      </c>
      <c r="AH832">
        <v>1365.36155079843</v>
      </c>
      <c r="AI832">
        <v>3126.20873210935</v>
      </c>
      <c r="AJ832">
        <v>2535.48272104339</v>
      </c>
      <c r="AK832">
        <v>692.03468242916495</v>
      </c>
      <c r="AL832">
        <v>1442.1237924638499</v>
      </c>
      <c r="AM832">
        <v>1993.46069415126</v>
      </c>
      <c r="AN832">
        <v>527.89280226431299</v>
      </c>
      <c r="AO832">
        <v>404.541935442088</v>
      </c>
      <c r="AP832">
        <v>772.55310094600497</v>
      </c>
      <c r="AQ832">
        <v>817.41230589594898</v>
      </c>
      <c r="AR832">
        <v>463.92341310802698</v>
      </c>
      <c r="AS832">
        <v>288.130558226613</v>
      </c>
      <c r="AT832">
        <v>307.05946382482301</v>
      </c>
      <c r="AU832">
        <v>355.47565130628698</v>
      </c>
      <c r="AV832">
        <v>431.354539600534</v>
      </c>
      <c r="AW832">
        <v>420.11666515666002</v>
      </c>
      <c r="AX832">
        <v>219</v>
      </c>
      <c r="AY832">
        <v>0</v>
      </c>
      <c r="AZ832">
        <v>0</v>
      </c>
      <c r="BA832">
        <v>176.99057197943199</v>
      </c>
      <c r="BB832">
        <v>0</v>
      </c>
      <c r="BC832">
        <v>0</v>
      </c>
      <c r="BD832">
        <v>213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</row>
    <row r="833" spans="1:82" x14ac:dyDescent="0.25">
      <c r="A833">
        <v>199.70627503337701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196</v>
      </c>
      <c r="J833">
        <v>0</v>
      </c>
      <c r="K833">
        <v>223.23708814627699</v>
      </c>
      <c r="L833">
        <v>0</v>
      </c>
      <c r="M833">
        <v>0</v>
      </c>
      <c r="N833">
        <v>201</v>
      </c>
      <c r="O833">
        <v>206.58577609463899</v>
      </c>
      <c r="P833">
        <v>0</v>
      </c>
      <c r="Q833">
        <v>210</v>
      </c>
      <c r="R833">
        <v>0</v>
      </c>
      <c r="S833">
        <v>198</v>
      </c>
      <c r="T833">
        <v>0</v>
      </c>
      <c r="U833">
        <v>201</v>
      </c>
      <c r="V833">
        <v>213</v>
      </c>
      <c r="W833">
        <v>0</v>
      </c>
      <c r="X833">
        <v>0</v>
      </c>
      <c r="Y833">
        <v>0</v>
      </c>
      <c r="Z833">
        <v>0</v>
      </c>
      <c r="AA833">
        <v>212</v>
      </c>
      <c r="AB833">
        <v>187.618505961279</v>
      </c>
      <c r="AC833">
        <v>318.18406037078</v>
      </c>
      <c r="AD833">
        <v>373.38427176900899</v>
      </c>
      <c r="AE833">
        <v>443.28774264409202</v>
      </c>
      <c r="AF833">
        <v>597.74069065730203</v>
      </c>
      <c r="AG833">
        <v>915.44134890759005</v>
      </c>
      <c r="AH833">
        <v>1766.9684749661801</v>
      </c>
      <c r="AI833">
        <v>3721.1312785168402</v>
      </c>
      <c r="AJ833">
        <v>2626.7578781495699</v>
      </c>
      <c r="AK833">
        <v>777.58920270403598</v>
      </c>
      <c r="AL833">
        <v>1657.2785675826699</v>
      </c>
      <c r="AM833">
        <v>1970.5045252642001</v>
      </c>
      <c r="AN833">
        <v>527.57852792841004</v>
      </c>
      <c r="AO833">
        <v>446.111970032263</v>
      </c>
      <c r="AP833">
        <v>854.46794459861405</v>
      </c>
      <c r="AQ833">
        <v>894.017323536856</v>
      </c>
      <c r="AR833">
        <v>504.71742177120802</v>
      </c>
      <c r="AS833">
        <v>308.76730349188898</v>
      </c>
      <c r="AT833">
        <v>336.82488890386702</v>
      </c>
      <c r="AU833">
        <v>385.37693015918001</v>
      </c>
      <c r="AV833">
        <v>494.76165885298502</v>
      </c>
      <c r="AW833">
        <v>498.10982157266898</v>
      </c>
      <c r="AX833">
        <v>219</v>
      </c>
      <c r="AY833">
        <v>0</v>
      </c>
      <c r="AZ833">
        <v>0</v>
      </c>
      <c r="BA833">
        <v>176.88388994085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</row>
    <row r="834" spans="1:82" x14ac:dyDescent="0.25">
      <c r="A834">
        <v>199.94659546061399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196</v>
      </c>
      <c r="J834">
        <v>0</v>
      </c>
      <c r="K834">
        <v>223.599088114994</v>
      </c>
      <c r="L834">
        <v>0</v>
      </c>
      <c r="M834">
        <v>0</v>
      </c>
      <c r="N834">
        <v>201</v>
      </c>
      <c r="O834">
        <v>209.48953719699099</v>
      </c>
      <c r="P834">
        <v>0</v>
      </c>
      <c r="Q834">
        <v>210</v>
      </c>
      <c r="R834">
        <v>0</v>
      </c>
      <c r="S834">
        <v>198</v>
      </c>
      <c r="T834">
        <v>0</v>
      </c>
      <c r="U834">
        <v>201</v>
      </c>
      <c r="V834">
        <v>191.20530793584399</v>
      </c>
      <c r="W834">
        <v>0</v>
      </c>
      <c r="X834">
        <v>0</v>
      </c>
      <c r="Y834">
        <v>0</v>
      </c>
      <c r="Z834">
        <v>0</v>
      </c>
      <c r="AA834">
        <v>204.88336585660201</v>
      </c>
      <c r="AB834">
        <v>188.55080695784599</v>
      </c>
      <c r="AC834">
        <v>316.556208212478</v>
      </c>
      <c r="AD834">
        <v>373.97734592426599</v>
      </c>
      <c r="AE834">
        <v>442.994162144413</v>
      </c>
      <c r="AF834">
        <v>598.06777517918601</v>
      </c>
      <c r="AG834">
        <v>914.03172572465405</v>
      </c>
      <c r="AH834">
        <v>1764.0779471979299</v>
      </c>
      <c r="AI834">
        <v>3711.18440613442</v>
      </c>
      <c r="AJ834">
        <v>2621.56188182597</v>
      </c>
      <c r="AK834">
        <v>778.33234869210901</v>
      </c>
      <c r="AL834">
        <v>1651.6541569107301</v>
      </c>
      <c r="AM834">
        <v>1964.26502548293</v>
      </c>
      <c r="AN834">
        <v>526.32041986484796</v>
      </c>
      <c r="AO834">
        <v>447.040955471713</v>
      </c>
      <c r="AP834">
        <v>852.17492928571096</v>
      </c>
      <c r="AQ834">
        <v>891.83640201791798</v>
      </c>
      <c r="AR834">
        <v>506.57282855178198</v>
      </c>
      <c r="AS834">
        <v>309.35203192387797</v>
      </c>
      <c r="AT834">
        <v>337.65835084484502</v>
      </c>
      <c r="AU834">
        <v>386.56107565636898</v>
      </c>
      <c r="AV834">
        <v>497.77102390751901</v>
      </c>
      <c r="AW834">
        <v>497.59323818438497</v>
      </c>
      <c r="AX834">
        <v>204.766731713204</v>
      </c>
      <c r="AY834">
        <v>0</v>
      </c>
      <c r="AZ834">
        <v>0</v>
      </c>
      <c r="BA834">
        <v>175.06903925188001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</row>
    <row r="835" spans="1:82" x14ac:dyDescent="0.25">
      <c r="A835">
        <v>200.18691588785001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196</v>
      </c>
      <c r="J835">
        <v>0</v>
      </c>
      <c r="K835">
        <v>229.21995877290701</v>
      </c>
      <c r="L835">
        <v>0</v>
      </c>
      <c r="M835">
        <v>0</v>
      </c>
      <c r="N835">
        <v>201</v>
      </c>
      <c r="O835">
        <v>216</v>
      </c>
      <c r="P835">
        <v>0</v>
      </c>
      <c r="Q835">
        <v>210</v>
      </c>
      <c r="R835">
        <v>0</v>
      </c>
      <c r="S835">
        <v>198</v>
      </c>
      <c r="T835">
        <v>0</v>
      </c>
      <c r="U835">
        <v>201</v>
      </c>
      <c r="V835">
        <v>183.28797059310301</v>
      </c>
      <c r="W835">
        <v>0</v>
      </c>
      <c r="X835">
        <v>0</v>
      </c>
      <c r="Y835">
        <v>0</v>
      </c>
      <c r="Z835">
        <v>0</v>
      </c>
      <c r="AA835">
        <v>202.29811284672701</v>
      </c>
      <c r="AB835">
        <v>189.48280442362301</v>
      </c>
      <c r="AC835">
        <v>321.82467434040302</v>
      </c>
      <c r="AD835">
        <v>385.659291209522</v>
      </c>
      <c r="AE835">
        <v>463.94979874152301</v>
      </c>
      <c r="AF835">
        <v>632.57709689769104</v>
      </c>
      <c r="AG835">
        <v>988.347655134717</v>
      </c>
      <c r="AH835">
        <v>1927.5670905510499</v>
      </c>
      <c r="AI835">
        <v>4016.6184867348402</v>
      </c>
      <c r="AJ835">
        <v>2781.59017889303</v>
      </c>
      <c r="AK835">
        <v>823.69998586931104</v>
      </c>
      <c r="AL835">
        <v>1768.83107349739</v>
      </c>
      <c r="AM835">
        <v>2038.1355089015301</v>
      </c>
      <c r="AN835">
        <v>536.63862280992498</v>
      </c>
      <c r="AO835">
        <v>466.17222628036899</v>
      </c>
      <c r="AP835">
        <v>896.27910948324597</v>
      </c>
      <c r="AQ835">
        <v>929.52473592059198</v>
      </c>
      <c r="AR835">
        <v>525.70316351250904</v>
      </c>
      <c r="AS835">
        <v>317.721836498301</v>
      </c>
      <c r="AT835">
        <v>347.285925583633</v>
      </c>
      <c r="AU835">
        <v>400.54551374652601</v>
      </c>
      <c r="AV835">
        <v>514.16153106797003</v>
      </c>
      <c r="AW835">
        <v>520.57539109395498</v>
      </c>
      <c r="AX835">
        <v>199.59622569345501</v>
      </c>
      <c r="AY835">
        <v>0</v>
      </c>
      <c r="AZ835">
        <v>0</v>
      </c>
      <c r="BA835">
        <v>171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</row>
    <row r="836" spans="1:82" x14ac:dyDescent="0.25">
      <c r="A836">
        <v>200.42723631508599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196</v>
      </c>
      <c r="J836">
        <v>0</v>
      </c>
      <c r="K836">
        <v>323.98309574608197</v>
      </c>
      <c r="L836">
        <v>1227</v>
      </c>
      <c r="M836">
        <v>0</v>
      </c>
      <c r="N836">
        <v>201</v>
      </c>
      <c r="O836">
        <v>216</v>
      </c>
      <c r="P836">
        <v>0</v>
      </c>
      <c r="Q836">
        <v>210</v>
      </c>
      <c r="R836">
        <v>0</v>
      </c>
      <c r="S836">
        <v>198</v>
      </c>
      <c r="T836">
        <v>0</v>
      </c>
      <c r="U836">
        <v>201</v>
      </c>
      <c r="V836">
        <v>515.62769524745295</v>
      </c>
      <c r="W836">
        <v>0</v>
      </c>
      <c r="X836">
        <v>0</v>
      </c>
      <c r="Y836">
        <v>1199</v>
      </c>
      <c r="Z836">
        <v>1289</v>
      </c>
      <c r="AA836">
        <v>533.66913585022598</v>
      </c>
      <c r="AB836">
        <v>320.86796557729502</v>
      </c>
      <c r="AC836">
        <v>454.45383382744598</v>
      </c>
      <c r="AD836">
        <v>512.27528742856805</v>
      </c>
      <c r="AE836">
        <v>601.67028482354897</v>
      </c>
      <c r="AF836">
        <v>796.51649022347999</v>
      </c>
      <c r="AG836">
        <v>1239.54619336577</v>
      </c>
      <c r="AH836">
        <v>2409.9104360415799</v>
      </c>
      <c r="AI836">
        <v>4840.1032799749701</v>
      </c>
      <c r="AJ836">
        <v>3231.3486087896799</v>
      </c>
      <c r="AK836">
        <v>1015.48615479888</v>
      </c>
      <c r="AL836">
        <v>2136.8952324625702</v>
      </c>
      <c r="AM836">
        <v>2383.0107224529102</v>
      </c>
      <c r="AN836">
        <v>678.90918579078198</v>
      </c>
      <c r="AO836">
        <v>593.59409837113003</v>
      </c>
      <c r="AP836">
        <v>1103.5269072778001</v>
      </c>
      <c r="AQ836">
        <v>1133.53177231007</v>
      </c>
      <c r="AR836">
        <v>666.21378724774399</v>
      </c>
      <c r="AS836">
        <v>423.26758282689099</v>
      </c>
      <c r="AT836">
        <v>452.08243478258299</v>
      </c>
      <c r="AU836">
        <v>513.31539408731999</v>
      </c>
      <c r="AV836">
        <v>654.47533498209805</v>
      </c>
      <c r="AW836">
        <v>686.46405721967301</v>
      </c>
      <c r="AX836">
        <v>199.59622569345501</v>
      </c>
      <c r="AY836">
        <v>0</v>
      </c>
      <c r="AZ836">
        <v>0</v>
      </c>
      <c r="BA836">
        <v>171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</row>
    <row r="837" spans="1:82" x14ac:dyDescent="0.25">
      <c r="A837">
        <v>200.667556742323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196</v>
      </c>
      <c r="J837">
        <v>0</v>
      </c>
      <c r="K837">
        <v>325.32991093690902</v>
      </c>
      <c r="L837">
        <v>1227</v>
      </c>
      <c r="M837">
        <v>0</v>
      </c>
      <c r="N837">
        <v>201</v>
      </c>
      <c r="O837">
        <v>216</v>
      </c>
      <c r="P837">
        <v>0</v>
      </c>
      <c r="Q837">
        <v>210</v>
      </c>
      <c r="R837">
        <v>0</v>
      </c>
      <c r="S837">
        <v>198</v>
      </c>
      <c r="T837">
        <v>0</v>
      </c>
      <c r="U837">
        <v>201</v>
      </c>
      <c r="V837">
        <v>431.11282557118398</v>
      </c>
      <c r="W837">
        <v>0</v>
      </c>
      <c r="X837">
        <v>0</v>
      </c>
      <c r="Y837">
        <v>1199</v>
      </c>
      <c r="Z837">
        <v>1289</v>
      </c>
      <c r="AA837">
        <v>444.90595788330398</v>
      </c>
      <c r="AB837">
        <v>325.52012339382497</v>
      </c>
      <c r="AC837">
        <v>460.41479538533599</v>
      </c>
      <c r="AD837">
        <v>516.10716499471596</v>
      </c>
      <c r="AE837">
        <v>615.94753736153996</v>
      </c>
      <c r="AF837">
        <v>808.56880951106098</v>
      </c>
      <c r="AG837">
        <v>1250.6360419095799</v>
      </c>
      <c r="AH837">
        <v>2432.8686455488</v>
      </c>
      <c r="AI837">
        <v>4880.79921797104</v>
      </c>
      <c r="AJ837">
        <v>3261.5405319443998</v>
      </c>
      <c r="AK837">
        <v>1025.7846556529601</v>
      </c>
      <c r="AL837">
        <v>2154.2712389222902</v>
      </c>
      <c r="AM837">
        <v>2401.5111825280901</v>
      </c>
      <c r="AN837">
        <v>689.03293318118403</v>
      </c>
      <c r="AO837">
        <v>599.77262415558801</v>
      </c>
      <c r="AP837">
        <v>1115.8730830326399</v>
      </c>
      <c r="AQ837">
        <v>1148.31335293846</v>
      </c>
      <c r="AR837">
        <v>674.252390598744</v>
      </c>
      <c r="AS837">
        <v>432.73325178932498</v>
      </c>
      <c r="AT837">
        <v>456.894490451705</v>
      </c>
      <c r="AU837">
        <v>519.111633013507</v>
      </c>
      <c r="AV837">
        <v>661.69452624584801</v>
      </c>
      <c r="AW837">
        <v>691.99646178700402</v>
      </c>
      <c r="AX837">
        <v>198.69371692318899</v>
      </c>
      <c r="AY837">
        <v>0</v>
      </c>
      <c r="AZ837">
        <v>0</v>
      </c>
      <c r="BA837">
        <v>171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</row>
    <row r="838" spans="1:82" x14ac:dyDescent="0.25">
      <c r="A838">
        <v>200.90787716955899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195.05771035077501</v>
      </c>
      <c r="J838">
        <v>0</v>
      </c>
      <c r="K838">
        <v>327.21317200285</v>
      </c>
      <c r="L838">
        <v>1127.00132897756</v>
      </c>
      <c r="M838">
        <v>199</v>
      </c>
      <c r="N838">
        <v>198.76206208309</v>
      </c>
      <c r="O838">
        <v>214.58656552616199</v>
      </c>
      <c r="P838">
        <v>0</v>
      </c>
      <c r="Q838">
        <v>210.471144824612</v>
      </c>
      <c r="R838">
        <v>0</v>
      </c>
      <c r="S838">
        <v>196.70435173231499</v>
      </c>
      <c r="T838">
        <v>0</v>
      </c>
      <c r="U838">
        <v>201.588931030765</v>
      </c>
      <c r="V838">
        <v>419.46396752290298</v>
      </c>
      <c r="W838">
        <v>0</v>
      </c>
      <c r="X838">
        <v>0</v>
      </c>
      <c r="Y838">
        <v>1101.0601251456701</v>
      </c>
      <c r="Z838">
        <v>1180.66810639236</v>
      </c>
      <c r="AA838">
        <v>433.34041213989701</v>
      </c>
      <c r="AB838">
        <v>313.78520513520698</v>
      </c>
      <c r="AC838">
        <v>479.08566259739598</v>
      </c>
      <c r="AD838">
        <v>539.41034147558901</v>
      </c>
      <c r="AE838">
        <v>644.41699904262703</v>
      </c>
      <c r="AF838">
        <v>875.15738070183102</v>
      </c>
      <c r="AG838">
        <v>1401.8947679644</v>
      </c>
      <c r="AH838">
        <v>2834.6405852571902</v>
      </c>
      <c r="AI838">
        <v>5471.7590926785697</v>
      </c>
      <c r="AJ838">
        <v>3417.5957361267501</v>
      </c>
      <c r="AK838">
        <v>1095.3791468285101</v>
      </c>
      <c r="AL838">
        <v>2346.8081034199399</v>
      </c>
      <c r="AM838">
        <v>2470.6783530112298</v>
      </c>
      <c r="AN838">
        <v>696.32118118067501</v>
      </c>
      <c r="AO838">
        <v>621.51676409194204</v>
      </c>
      <c r="AP838">
        <v>1196.8553708148099</v>
      </c>
      <c r="AQ838">
        <v>1206.8238737290201</v>
      </c>
      <c r="AR838">
        <v>692.95455467083104</v>
      </c>
      <c r="AS838">
        <v>444.195967297175</v>
      </c>
      <c r="AT838">
        <v>469.45461234010702</v>
      </c>
      <c r="AU838">
        <v>537.98954479563895</v>
      </c>
      <c r="AV838">
        <v>701.82667554400302</v>
      </c>
      <c r="AW838">
        <v>740.32733267715003</v>
      </c>
      <c r="AX838">
        <v>198.36024680803899</v>
      </c>
      <c r="AY838">
        <v>0</v>
      </c>
      <c r="AZ838">
        <v>211</v>
      </c>
      <c r="BA838">
        <v>175.12251721535901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183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</row>
    <row r="839" spans="1:82" x14ac:dyDescent="0.25">
      <c r="A839">
        <v>201.148197596795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193.151545760809</v>
      </c>
      <c r="J839">
        <v>0</v>
      </c>
      <c r="K839">
        <v>325.24401414786701</v>
      </c>
      <c r="L839">
        <v>910.37570677915903</v>
      </c>
      <c r="M839">
        <v>199</v>
      </c>
      <c r="N839">
        <v>194.234921181923</v>
      </c>
      <c r="O839">
        <v>211.727318641214</v>
      </c>
      <c r="P839">
        <v>0</v>
      </c>
      <c r="Q839">
        <v>211.424227119595</v>
      </c>
      <c r="R839">
        <v>0</v>
      </c>
      <c r="S839">
        <v>194.083375421113</v>
      </c>
      <c r="T839">
        <v>0</v>
      </c>
      <c r="U839">
        <v>202.78028389949301</v>
      </c>
      <c r="V839">
        <v>397.23800840840102</v>
      </c>
      <c r="W839">
        <v>0</v>
      </c>
      <c r="X839">
        <v>0</v>
      </c>
      <c r="Y839">
        <v>888.89444222782402</v>
      </c>
      <c r="Z839">
        <v>945.99034901075595</v>
      </c>
      <c r="AA839">
        <v>412.70189500021002</v>
      </c>
      <c r="AB839">
        <v>309.44467791516098</v>
      </c>
      <c r="AC839">
        <v>475.07403310853499</v>
      </c>
      <c r="AD839">
        <v>534.48939266455795</v>
      </c>
      <c r="AE839">
        <v>639.36728261978396</v>
      </c>
      <c r="AF839">
        <v>868.149020542681</v>
      </c>
      <c r="AG839">
        <v>1390.6549807942699</v>
      </c>
      <c r="AH839">
        <v>2807.2106455504199</v>
      </c>
      <c r="AI839">
        <v>5389.6572088877501</v>
      </c>
      <c r="AJ839">
        <v>3349.4549277661899</v>
      </c>
      <c r="AK839">
        <v>1082.5467521640501</v>
      </c>
      <c r="AL839">
        <v>2313.0295683709101</v>
      </c>
      <c r="AM839">
        <v>2418.7687226780599</v>
      </c>
      <c r="AN839">
        <v>685.39483138128503</v>
      </c>
      <c r="AO839">
        <v>614.77799449212205</v>
      </c>
      <c r="AP839">
        <v>1181.81011150882</v>
      </c>
      <c r="AQ839">
        <v>1188.6037297785499</v>
      </c>
      <c r="AR839">
        <v>683.71069487495799</v>
      </c>
      <c r="AS839">
        <v>441.58498055732201</v>
      </c>
      <c r="AT839">
        <v>466.72333358046501</v>
      </c>
      <c r="AU839">
        <v>535.24363794029102</v>
      </c>
      <c r="AV839">
        <v>696.56392365916997</v>
      </c>
      <c r="AW839">
        <v>733.29986501272197</v>
      </c>
      <c r="AX839">
        <v>196.65844104153001</v>
      </c>
      <c r="AY839">
        <v>0</v>
      </c>
      <c r="AZ839">
        <v>211</v>
      </c>
      <c r="BA839">
        <v>183.46198729645599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183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</row>
    <row r="840" spans="1:82" x14ac:dyDescent="0.25">
      <c r="A840">
        <v>201.38851802403201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193.151545760809</v>
      </c>
      <c r="J840">
        <v>0</v>
      </c>
      <c r="K840">
        <v>326.03546000630098</v>
      </c>
      <c r="L840">
        <v>910.37570677915903</v>
      </c>
      <c r="M840">
        <v>199</v>
      </c>
      <c r="N840">
        <v>194.234921181923</v>
      </c>
      <c r="O840">
        <v>211.727318641214</v>
      </c>
      <c r="P840">
        <v>0</v>
      </c>
      <c r="Q840">
        <v>211.424227119595</v>
      </c>
      <c r="R840">
        <v>0</v>
      </c>
      <c r="S840">
        <v>194.083375421113</v>
      </c>
      <c r="T840">
        <v>0</v>
      </c>
      <c r="U840">
        <v>202.78028389949301</v>
      </c>
      <c r="V840">
        <v>362.01004314216902</v>
      </c>
      <c r="W840">
        <v>0</v>
      </c>
      <c r="X840">
        <v>0</v>
      </c>
      <c r="Y840">
        <v>888.89444222782402</v>
      </c>
      <c r="Z840">
        <v>945.99034901075595</v>
      </c>
      <c r="AA840">
        <v>379.95687505623698</v>
      </c>
      <c r="AB840">
        <v>315.057893685392</v>
      </c>
      <c r="AC840">
        <v>483.24457080560302</v>
      </c>
      <c r="AD840">
        <v>537.99472391764095</v>
      </c>
      <c r="AE840">
        <v>652.33781513976999</v>
      </c>
      <c r="AF840">
        <v>889.09953224984395</v>
      </c>
      <c r="AG840">
        <v>1421.8549800328501</v>
      </c>
      <c r="AH840">
        <v>2850.6151432506999</v>
      </c>
      <c r="AI840">
        <v>5451.5652156844799</v>
      </c>
      <c r="AJ840">
        <v>3390.8869893793399</v>
      </c>
      <c r="AK840">
        <v>1101.72429398188</v>
      </c>
      <c r="AL840">
        <v>2344.0866289522</v>
      </c>
      <c r="AM840">
        <v>2442.2225506228601</v>
      </c>
      <c r="AN840">
        <v>687.39444962943196</v>
      </c>
      <c r="AO840">
        <v>621.94192776142802</v>
      </c>
      <c r="AP840">
        <v>1197.9618780164401</v>
      </c>
      <c r="AQ840">
        <v>1205.2675394688699</v>
      </c>
      <c r="AR840">
        <v>686.63545783686595</v>
      </c>
      <c r="AS840">
        <v>445.37281875373901</v>
      </c>
      <c r="AT840">
        <v>468.47407869882699</v>
      </c>
      <c r="AU840">
        <v>546.33600511099303</v>
      </c>
      <c r="AV840">
        <v>708.19000492038299</v>
      </c>
      <c r="AW840">
        <v>745.18951695011197</v>
      </c>
      <c r="AX840">
        <v>192.20365307255</v>
      </c>
      <c r="AY840">
        <v>0</v>
      </c>
      <c r="AZ840">
        <v>211</v>
      </c>
      <c r="BA840">
        <v>183.46198729645599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183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</row>
    <row r="841" spans="1:82" x14ac:dyDescent="0.25">
      <c r="A841">
        <v>201.628838451268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191.30018271436199</v>
      </c>
      <c r="J841">
        <v>0</v>
      </c>
      <c r="K841">
        <v>330.00454072041799</v>
      </c>
      <c r="L841">
        <v>671.270340421279</v>
      </c>
      <c r="M841">
        <v>187.02889531173099</v>
      </c>
      <c r="N841">
        <v>189.837933946611</v>
      </c>
      <c r="O841">
        <v>208.95027407154399</v>
      </c>
      <c r="P841">
        <v>0</v>
      </c>
      <c r="Q841">
        <v>212.34990864281801</v>
      </c>
      <c r="R841">
        <v>0</v>
      </c>
      <c r="S841">
        <v>191.53775123224801</v>
      </c>
      <c r="T841">
        <v>0</v>
      </c>
      <c r="U841">
        <v>203.937385803523</v>
      </c>
      <c r="V841">
        <v>351.16788297155199</v>
      </c>
      <c r="W841">
        <v>0</v>
      </c>
      <c r="X841">
        <v>0</v>
      </c>
      <c r="Y841">
        <v>653.75975626828597</v>
      </c>
      <c r="Z841">
        <v>686.61369546806395</v>
      </c>
      <c r="AA841">
        <v>373.26206567651099</v>
      </c>
      <c r="AB841">
        <v>319.40073513637299</v>
      </c>
      <c r="AC841">
        <v>518.59158160190998</v>
      </c>
      <c r="AD841">
        <v>577.02336264644396</v>
      </c>
      <c r="AE841">
        <v>700.51638373047899</v>
      </c>
      <c r="AF841">
        <v>973.75858313444996</v>
      </c>
      <c r="AG841">
        <v>1647.68273119847</v>
      </c>
      <c r="AH841">
        <v>3330.54278550759</v>
      </c>
      <c r="AI841">
        <v>5764.8362628608102</v>
      </c>
      <c r="AJ841">
        <v>3396.88169881257</v>
      </c>
      <c r="AK841">
        <v>1158.3972680121201</v>
      </c>
      <c r="AL841">
        <v>2485.2943916663799</v>
      </c>
      <c r="AM841">
        <v>2379.6293039288998</v>
      </c>
      <c r="AN841">
        <v>686.62992820479599</v>
      </c>
      <c r="AO841">
        <v>643.99234039080602</v>
      </c>
      <c r="AP841">
        <v>1257.7267837868801</v>
      </c>
      <c r="AQ841">
        <v>1255.6725398282599</v>
      </c>
      <c r="AR841">
        <v>709.03608601082499</v>
      </c>
      <c r="AS841">
        <v>459.94683874035201</v>
      </c>
      <c r="AT841">
        <v>490.72146933322</v>
      </c>
      <c r="AU841">
        <v>572.17569560068796</v>
      </c>
      <c r="AV841">
        <v>765.367216637345</v>
      </c>
      <c r="AW841">
        <v>817.89784472655003</v>
      </c>
      <c r="AX841">
        <v>186.029595897484</v>
      </c>
      <c r="AY841">
        <v>0</v>
      </c>
      <c r="AZ841">
        <v>211</v>
      </c>
      <c r="BA841">
        <v>187.77981371671501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183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</row>
    <row r="842" spans="1:82" x14ac:dyDescent="0.25">
      <c r="A842">
        <v>201.86915887850401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188</v>
      </c>
      <c r="J842">
        <v>0</v>
      </c>
      <c r="K842">
        <v>329.81502839552201</v>
      </c>
      <c r="L842">
        <v>589.86441369962904</v>
      </c>
      <c r="M842">
        <v>185.02101506756199</v>
      </c>
      <c r="N842">
        <v>182</v>
      </c>
      <c r="O842">
        <v>204</v>
      </c>
      <c r="P842">
        <v>0</v>
      </c>
      <c r="Q842">
        <v>214</v>
      </c>
      <c r="R842">
        <v>0</v>
      </c>
      <c r="S842">
        <v>187</v>
      </c>
      <c r="T842">
        <v>0</v>
      </c>
      <c r="U842">
        <v>206</v>
      </c>
      <c r="V842">
        <v>338.96552989910299</v>
      </c>
      <c r="W842">
        <v>0</v>
      </c>
      <c r="X842">
        <v>0</v>
      </c>
      <c r="Y842">
        <v>573.70568928306295</v>
      </c>
      <c r="Z842">
        <v>598.30619667274402</v>
      </c>
      <c r="AA842">
        <v>362.90480496494803</v>
      </c>
      <c r="AB842">
        <v>320.45928162311998</v>
      </c>
      <c r="AC842">
        <v>527.95903780492904</v>
      </c>
      <c r="AD842">
        <v>587.94700113075805</v>
      </c>
      <c r="AE842">
        <v>715.93805849156195</v>
      </c>
      <c r="AF842">
        <v>1001.06855048546</v>
      </c>
      <c r="AG842">
        <v>1718.6973400583699</v>
      </c>
      <c r="AH842">
        <v>3477.9317026024401</v>
      </c>
      <c r="AI842">
        <v>5855.6769827958697</v>
      </c>
      <c r="AJ842">
        <v>3393.7361916234199</v>
      </c>
      <c r="AK842">
        <v>1175.7132710096801</v>
      </c>
      <c r="AL842">
        <v>2527.6564614878098</v>
      </c>
      <c r="AM842">
        <v>2353.7726442137</v>
      </c>
      <c r="AN842">
        <v>684.274520596103</v>
      </c>
      <c r="AO842">
        <v>648.93383944673496</v>
      </c>
      <c r="AP842">
        <v>1277.2255999572899</v>
      </c>
      <c r="AQ842">
        <v>1269.1153465852899</v>
      </c>
      <c r="AR842">
        <v>715.23294979397394</v>
      </c>
      <c r="AS842">
        <v>464.47547313688398</v>
      </c>
      <c r="AT842">
        <v>499.20621326997002</v>
      </c>
      <c r="AU842">
        <v>580.421648023731</v>
      </c>
      <c r="AV842">
        <v>784.30709268952603</v>
      </c>
      <c r="AW842">
        <v>839.01387237217796</v>
      </c>
      <c r="AX842">
        <v>182.18573650333499</v>
      </c>
      <c r="AY842">
        <v>0</v>
      </c>
      <c r="AZ842">
        <v>211</v>
      </c>
      <c r="BA842">
        <v>189.813806920335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183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</row>
    <row r="843" spans="1:82" x14ac:dyDescent="0.25">
      <c r="A843">
        <v>202.10947930574099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188</v>
      </c>
      <c r="J843">
        <v>0</v>
      </c>
      <c r="K843">
        <v>329.70139734208902</v>
      </c>
      <c r="L843">
        <v>589.86441369962904</v>
      </c>
      <c r="M843">
        <v>185.02101506756199</v>
      </c>
      <c r="N843">
        <v>182</v>
      </c>
      <c r="O843">
        <v>204</v>
      </c>
      <c r="P843">
        <v>0</v>
      </c>
      <c r="Q843">
        <v>214</v>
      </c>
      <c r="R843">
        <v>0</v>
      </c>
      <c r="S843">
        <v>187</v>
      </c>
      <c r="T843">
        <v>0</v>
      </c>
      <c r="U843">
        <v>206</v>
      </c>
      <c r="V843">
        <v>317.929533166228</v>
      </c>
      <c r="W843">
        <v>0</v>
      </c>
      <c r="X843">
        <v>0</v>
      </c>
      <c r="Y843">
        <v>573.70568928306295</v>
      </c>
      <c r="Z843">
        <v>598.30619667274402</v>
      </c>
      <c r="AA843">
        <v>339.67435372774997</v>
      </c>
      <c r="AB843">
        <v>321.82427028260099</v>
      </c>
      <c r="AC843">
        <v>536.81346509552202</v>
      </c>
      <c r="AD843">
        <v>600.85047448396801</v>
      </c>
      <c r="AE843">
        <v>736.88323661671598</v>
      </c>
      <c r="AF843">
        <v>1035.98035154175</v>
      </c>
      <c r="AG843">
        <v>1798.64884317981</v>
      </c>
      <c r="AH843">
        <v>3634.7289956509198</v>
      </c>
      <c r="AI843">
        <v>6060.1939462088203</v>
      </c>
      <c r="AJ843">
        <v>3477.4179348173102</v>
      </c>
      <c r="AK843">
        <v>1208.8895626964299</v>
      </c>
      <c r="AL843">
        <v>2613.0172657070202</v>
      </c>
      <c r="AM843">
        <v>2386.2827414551598</v>
      </c>
      <c r="AN843">
        <v>688.77324392203298</v>
      </c>
      <c r="AO843">
        <v>659.73818937552505</v>
      </c>
      <c r="AP843">
        <v>1316.5133734712199</v>
      </c>
      <c r="AQ843">
        <v>1297.76618521196</v>
      </c>
      <c r="AR843">
        <v>725.60822909415197</v>
      </c>
      <c r="AS843">
        <v>469.89713653381699</v>
      </c>
      <c r="AT843">
        <v>512.26858498866102</v>
      </c>
      <c r="AU843">
        <v>593.09348272250702</v>
      </c>
      <c r="AV843">
        <v>808.32311565412499</v>
      </c>
      <c r="AW843">
        <v>857.40653084570999</v>
      </c>
      <c r="AX843">
        <v>181.31199805671301</v>
      </c>
      <c r="AY843">
        <v>0</v>
      </c>
      <c r="AZ843">
        <v>211</v>
      </c>
      <c r="BA843">
        <v>189.813806920335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183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</row>
    <row r="844" spans="1:82" x14ac:dyDescent="0.25">
      <c r="A844">
        <v>202.349799732977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188</v>
      </c>
      <c r="J844">
        <v>0</v>
      </c>
      <c r="K844">
        <v>339.99892639031702</v>
      </c>
      <c r="L844">
        <v>511.30394422102103</v>
      </c>
      <c r="M844">
        <v>185.02101506756199</v>
      </c>
      <c r="N844">
        <v>182</v>
      </c>
      <c r="O844">
        <v>204</v>
      </c>
      <c r="P844">
        <v>0</v>
      </c>
      <c r="Q844">
        <v>214</v>
      </c>
      <c r="R844">
        <v>0</v>
      </c>
      <c r="S844">
        <v>187</v>
      </c>
      <c r="T844">
        <v>0</v>
      </c>
      <c r="U844">
        <v>206</v>
      </c>
      <c r="V844">
        <v>343.87534373755898</v>
      </c>
      <c r="W844">
        <v>0</v>
      </c>
      <c r="X844">
        <v>0</v>
      </c>
      <c r="Y844">
        <v>499.87725041746199</v>
      </c>
      <c r="Z844">
        <v>519.87222252944196</v>
      </c>
      <c r="AA844">
        <v>362.98456927781598</v>
      </c>
      <c r="AB844">
        <v>341.79580286461498</v>
      </c>
      <c r="AC844">
        <v>572.98680931549802</v>
      </c>
      <c r="AD844">
        <v>636.57793788448805</v>
      </c>
      <c r="AE844">
        <v>785.65548947612797</v>
      </c>
      <c r="AF844">
        <v>1116.3306648355399</v>
      </c>
      <c r="AG844">
        <v>1968.2346329469401</v>
      </c>
      <c r="AH844">
        <v>3946.2945634827502</v>
      </c>
      <c r="AI844">
        <v>6121.6426668541098</v>
      </c>
      <c r="AJ844">
        <v>3424.9560714184299</v>
      </c>
      <c r="AK844">
        <v>1254.9382191806999</v>
      </c>
      <c r="AL844">
        <v>2687.3277734364701</v>
      </c>
      <c r="AM844">
        <v>2333.2172733041398</v>
      </c>
      <c r="AN844">
        <v>697.686952487501</v>
      </c>
      <c r="AO844">
        <v>680.76009695492996</v>
      </c>
      <c r="AP844">
        <v>1357.2918949049799</v>
      </c>
      <c r="AQ844">
        <v>1331.3375754977501</v>
      </c>
      <c r="AR844">
        <v>747.02465225943695</v>
      </c>
      <c r="AS844">
        <v>495.29304853002998</v>
      </c>
      <c r="AT844">
        <v>532.70750511900997</v>
      </c>
      <c r="AU844">
        <v>626.71134603103098</v>
      </c>
      <c r="AV844">
        <v>862.29058086994905</v>
      </c>
      <c r="AW844">
        <v>926.87967325726299</v>
      </c>
      <c r="AX844">
        <v>181.748183712642</v>
      </c>
      <c r="AY844">
        <v>0</v>
      </c>
      <c r="AZ844">
        <v>211</v>
      </c>
      <c r="BA844">
        <v>189.813806920335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183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</row>
    <row r="845" spans="1:82" x14ac:dyDescent="0.25">
      <c r="A845">
        <v>202.59012016021299</v>
      </c>
      <c r="B845">
        <v>0</v>
      </c>
      <c r="C845">
        <v>0</v>
      </c>
      <c r="D845">
        <v>0</v>
      </c>
      <c r="E845">
        <v>187</v>
      </c>
      <c r="F845">
        <v>0</v>
      </c>
      <c r="G845">
        <v>0</v>
      </c>
      <c r="H845">
        <v>199</v>
      </c>
      <c r="I845">
        <v>190.553592675971</v>
      </c>
      <c r="J845">
        <v>0</v>
      </c>
      <c r="K845">
        <v>352.902219549069</v>
      </c>
      <c r="L845">
        <v>522.18324281850096</v>
      </c>
      <c r="M845">
        <v>185.82133403748199</v>
      </c>
      <c r="N845">
        <v>183.550395553268</v>
      </c>
      <c r="O845">
        <v>204.63839816899201</v>
      </c>
      <c r="P845">
        <v>0</v>
      </c>
      <c r="Q845">
        <v>213.452801569434</v>
      </c>
      <c r="R845">
        <v>201</v>
      </c>
      <c r="S845">
        <v>187.36479895370999</v>
      </c>
      <c r="T845">
        <v>0</v>
      </c>
      <c r="U845">
        <v>207.64159529169601</v>
      </c>
      <c r="V845">
        <v>371.667916224723</v>
      </c>
      <c r="W845">
        <v>202</v>
      </c>
      <c r="X845">
        <v>207</v>
      </c>
      <c r="Y845">
        <v>513.66418874918497</v>
      </c>
      <c r="Z845">
        <v>538.54182248727204</v>
      </c>
      <c r="AA845">
        <v>387.007249095529</v>
      </c>
      <c r="AB845">
        <v>364.62282110472898</v>
      </c>
      <c r="AC845">
        <v>618.75802187790896</v>
      </c>
      <c r="AD845">
        <v>682.752794092317</v>
      </c>
      <c r="AE845">
        <v>843.67769332497903</v>
      </c>
      <c r="AF845">
        <v>1222.7754814057</v>
      </c>
      <c r="AG845">
        <v>2192.1601867720401</v>
      </c>
      <c r="AH845">
        <v>4369.3818818679702</v>
      </c>
      <c r="AI845">
        <v>6191.5781349399904</v>
      </c>
      <c r="AJ845">
        <v>3335.1892205037602</v>
      </c>
      <c r="AK845">
        <v>1309.0142139719801</v>
      </c>
      <c r="AL845">
        <v>2776.4723767144501</v>
      </c>
      <c r="AM845">
        <v>2246.6188554455398</v>
      </c>
      <c r="AN845">
        <v>706.364451547165</v>
      </c>
      <c r="AO845">
        <v>704.611078649462</v>
      </c>
      <c r="AP845">
        <v>1402.90563510431</v>
      </c>
      <c r="AQ845">
        <v>1369.1531233217399</v>
      </c>
      <c r="AR845">
        <v>771.05592432545598</v>
      </c>
      <c r="AS845">
        <v>520.96464239214902</v>
      </c>
      <c r="AT845">
        <v>555.97619970372602</v>
      </c>
      <c r="AU845">
        <v>664.92950368503705</v>
      </c>
      <c r="AV845">
        <v>930.24426413930905</v>
      </c>
      <c r="AW845">
        <v>1014.49334225878</v>
      </c>
      <c r="AX845">
        <v>182.301762474676</v>
      </c>
      <c r="AY845">
        <v>209</v>
      </c>
      <c r="AZ845">
        <v>209.540804185159</v>
      </c>
      <c r="BA845">
        <v>190.15446238356901</v>
      </c>
      <c r="BB845">
        <v>0</v>
      </c>
      <c r="BC845">
        <v>219</v>
      </c>
      <c r="BD845">
        <v>0</v>
      </c>
      <c r="BE845">
        <v>0</v>
      </c>
      <c r="BF845">
        <v>0</v>
      </c>
      <c r="BG845">
        <v>0</v>
      </c>
      <c r="BH845">
        <v>184.09439686113001</v>
      </c>
      <c r="BI845">
        <v>0</v>
      </c>
      <c r="BJ845">
        <v>0</v>
      </c>
      <c r="BK845">
        <v>177</v>
      </c>
      <c r="BL845">
        <v>0</v>
      </c>
      <c r="BM845">
        <v>203</v>
      </c>
      <c r="BN845">
        <v>200</v>
      </c>
      <c r="BO845">
        <v>0</v>
      </c>
      <c r="BP845">
        <v>0</v>
      </c>
      <c r="BQ845">
        <v>0</v>
      </c>
      <c r="BR845">
        <v>0</v>
      </c>
      <c r="BS845">
        <v>188</v>
      </c>
      <c r="BT845">
        <v>195</v>
      </c>
      <c r="BU845">
        <v>202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231</v>
      </c>
      <c r="CB845">
        <v>0</v>
      </c>
      <c r="CC845">
        <v>0</v>
      </c>
      <c r="CD845">
        <v>0</v>
      </c>
    </row>
    <row r="846" spans="1:82" x14ac:dyDescent="0.25">
      <c r="A846">
        <v>202.830440587449</v>
      </c>
      <c r="B846">
        <v>0</v>
      </c>
      <c r="C846">
        <v>0</v>
      </c>
      <c r="D846">
        <v>0</v>
      </c>
      <c r="E846">
        <v>187</v>
      </c>
      <c r="F846">
        <v>0</v>
      </c>
      <c r="G846">
        <v>0</v>
      </c>
      <c r="H846">
        <v>198.99999999999901</v>
      </c>
      <c r="I846">
        <v>191.77403329716</v>
      </c>
      <c r="J846">
        <v>0</v>
      </c>
      <c r="K846">
        <v>349.78462866707201</v>
      </c>
      <c r="L846">
        <v>520.63069831372695</v>
      </c>
      <c r="M846">
        <v>186.24593809068901</v>
      </c>
      <c r="N846">
        <v>184.29137735898999</v>
      </c>
      <c r="O846">
        <v>204.94350832429001</v>
      </c>
      <c r="P846">
        <v>0</v>
      </c>
      <c r="Q846">
        <v>213.191278579179</v>
      </c>
      <c r="R846">
        <v>201</v>
      </c>
      <c r="S846">
        <v>187.53914761388</v>
      </c>
      <c r="T846">
        <v>0</v>
      </c>
      <c r="U846">
        <v>208.42616426245999</v>
      </c>
      <c r="V846">
        <v>350.702339796638</v>
      </c>
      <c r="W846">
        <v>202</v>
      </c>
      <c r="X846">
        <v>207</v>
      </c>
      <c r="Y846">
        <v>512.07920549337098</v>
      </c>
      <c r="Z846">
        <v>536.77225747556201</v>
      </c>
      <c r="AA846">
        <v>368.74232820791599</v>
      </c>
      <c r="AB846">
        <v>367.98519355897997</v>
      </c>
      <c r="AC846">
        <v>646.81832704915496</v>
      </c>
      <c r="AD846">
        <v>715.33789536975405</v>
      </c>
      <c r="AE846">
        <v>895.35152912230205</v>
      </c>
      <c r="AF846">
        <v>1345.0398638531799</v>
      </c>
      <c r="AG846">
        <v>2482.0513920713902</v>
      </c>
      <c r="AH846">
        <v>4980.3697435207896</v>
      </c>
      <c r="AI846">
        <v>6754.4509906351695</v>
      </c>
      <c r="AJ846">
        <v>3457.5908467235699</v>
      </c>
      <c r="AK846">
        <v>1392.93572471435</v>
      </c>
      <c r="AL846">
        <v>2968.6941466493199</v>
      </c>
      <c r="AM846">
        <v>2296.9161591919101</v>
      </c>
      <c r="AN846">
        <v>714.78279974262898</v>
      </c>
      <c r="AO846">
        <v>730.66825612355603</v>
      </c>
      <c r="AP846">
        <v>1498.5666738053201</v>
      </c>
      <c r="AQ846">
        <v>1447.22229366947</v>
      </c>
      <c r="AR846">
        <v>801.50829433451599</v>
      </c>
      <c r="AS846">
        <v>532.53736681366502</v>
      </c>
      <c r="AT846">
        <v>570.06325387825098</v>
      </c>
      <c r="AU846">
        <v>696.50619970940397</v>
      </c>
      <c r="AV846">
        <v>995.519692510151</v>
      </c>
      <c r="AW846">
        <v>1075.0967892551</v>
      </c>
      <c r="AX846">
        <v>185.92158183666501</v>
      </c>
      <c r="AY846">
        <v>209</v>
      </c>
      <c r="AZ846">
        <v>208.84340954447899</v>
      </c>
      <c r="BA846">
        <v>190.33519493630399</v>
      </c>
      <c r="BB846">
        <v>0</v>
      </c>
      <c r="BC846">
        <v>219</v>
      </c>
      <c r="BD846">
        <v>0</v>
      </c>
      <c r="BE846">
        <v>0</v>
      </c>
      <c r="BF846">
        <v>0</v>
      </c>
      <c r="BG846">
        <v>0</v>
      </c>
      <c r="BH846">
        <v>184.61744284164001</v>
      </c>
      <c r="BI846">
        <v>0</v>
      </c>
      <c r="BJ846">
        <v>0</v>
      </c>
      <c r="BK846">
        <v>176.99999999999901</v>
      </c>
      <c r="BL846">
        <v>0</v>
      </c>
      <c r="BM846">
        <v>203</v>
      </c>
      <c r="BN846">
        <v>200</v>
      </c>
      <c r="BO846">
        <v>0</v>
      </c>
      <c r="BP846">
        <v>0</v>
      </c>
      <c r="BQ846">
        <v>0</v>
      </c>
      <c r="BR846">
        <v>0</v>
      </c>
      <c r="BS846">
        <v>187.99999999999901</v>
      </c>
      <c r="BT846">
        <v>195</v>
      </c>
      <c r="BU846">
        <v>202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231</v>
      </c>
      <c r="CB846">
        <v>0</v>
      </c>
      <c r="CC846">
        <v>0</v>
      </c>
      <c r="CD846">
        <v>0</v>
      </c>
    </row>
    <row r="847" spans="1:82" x14ac:dyDescent="0.25">
      <c r="A847">
        <v>203.07076101468601</v>
      </c>
      <c r="B847">
        <v>0</v>
      </c>
      <c r="C847">
        <v>0</v>
      </c>
      <c r="D847">
        <v>0</v>
      </c>
      <c r="E847">
        <v>187</v>
      </c>
      <c r="F847">
        <v>0</v>
      </c>
      <c r="G847">
        <v>0</v>
      </c>
      <c r="H847">
        <v>198.99999999999901</v>
      </c>
      <c r="I847">
        <v>191.77403329716</v>
      </c>
      <c r="J847">
        <v>0</v>
      </c>
      <c r="K847">
        <v>348.301208665606</v>
      </c>
      <c r="L847">
        <v>468.46391088067702</v>
      </c>
      <c r="M847">
        <v>186.24593809068901</v>
      </c>
      <c r="N847">
        <v>184.29137735898999</v>
      </c>
      <c r="O847">
        <v>204.94350832429001</v>
      </c>
      <c r="P847">
        <v>0</v>
      </c>
      <c r="Q847">
        <v>213.191278579179</v>
      </c>
      <c r="R847">
        <v>201</v>
      </c>
      <c r="S847">
        <v>187.53914761388</v>
      </c>
      <c r="T847">
        <v>0</v>
      </c>
      <c r="U847">
        <v>208.42616426245999</v>
      </c>
      <c r="V847">
        <v>352.61677053756603</v>
      </c>
      <c r="W847">
        <v>202</v>
      </c>
      <c r="X847">
        <v>207</v>
      </c>
      <c r="Y847">
        <v>454.562113612171</v>
      </c>
      <c r="Z847">
        <v>477.09570880065797</v>
      </c>
      <c r="AA847">
        <v>369.53899508318102</v>
      </c>
      <c r="AB847">
        <v>367.83363395187598</v>
      </c>
      <c r="AC847">
        <v>650.241900521871</v>
      </c>
      <c r="AD847">
        <v>723.83621156396998</v>
      </c>
      <c r="AE847">
        <v>900.83721205629001</v>
      </c>
      <c r="AF847">
        <v>1353.09128347007</v>
      </c>
      <c r="AG847">
        <v>2512.9808631754599</v>
      </c>
      <c r="AH847">
        <v>5021.1961363266901</v>
      </c>
      <c r="AI847">
        <v>6794.0801293756303</v>
      </c>
      <c r="AJ847">
        <v>3477.78356212981</v>
      </c>
      <c r="AK847">
        <v>1410.4700623119099</v>
      </c>
      <c r="AL847">
        <v>2998.9106679382498</v>
      </c>
      <c r="AM847">
        <v>2312.90570894763</v>
      </c>
      <c r="AN847">
        <v>716.103984597308</v>
      </c>
      <c r="AO847">
        <v>735.77915918383906</v>
      </c>
      <c r="AP847">
        <v>1514.8545247238801</v>
      </c>
      <c r="AQ847">
        <v>1460.00578823214</v>
      </c>
      <c r="AR847">
        <v>812.19153111932599</v>
      </c>
      <c r="AS847">
        <v>535.40465629606399</v>
      </c>
      <c r="AT847">
        <v>583.30300541509098</v>
      </c>
      <c r="AU847">
        <v>706.03507977954405</v>
      </c>
      <c r="AV847">
        <v>1008.86305400624</v>
      </c>
      <c r="AW847">
        <v>1087.32498411251</v>
      </c>
      <c r="AX847">
        <v>186.275289285008</v>
      </c>
      <c r="AY847">
        <v>209</v>
      </c>
      <c r="AZ847">
        <v>208.84340954447899</v>
      </c>
      <c r="BA847">
        <v>190.33519493630399</v>
      </c>
      <c r="BB847">
        <v>0</v>
      </c>
      <c r="BC847">
        <v>219</v>
      </c>
      <c r="BD847">
        <v>0</v>
      </c>
      <c r="BE847">
        <v>0</v>
      </c>
      <c r="BF847">
        <v>0</v>
      </c>
      <c r="BG847">
        <v>0</v>
      </c>
      <c r="BH847">
        <v>184.61744284164001</v>
      </c>
      <c r="BI847">
        <v>0</v>
      </c>
      <c r="BJ847">
        <v>0</v>
      </c>
      <c r="BK847">
        <v>176.99999999999901</v>
      </c>
      <c r="BL847">
        <v>0</v>
      </c>
      <c r="BM847">
        <v>203</v>
      </c>
      <c r="BN847">
        <v>200</v>
      </c>
      <c r="BO847">
        <v>0</v>
      </c>
      <c r="BP847">
        <v>0</v>
      </c>
      <c r="BQ847">
        <v>0</v>
      </c>
      <c r="BR847">
        <v>0</v>
      </c>
      <c r="BS847">
        <v>187.99999999999901</v>
      </c>
      <c r="BT847">
        <v>195</v>
      </c>
      <c r="BU847">
        <v>202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231</v>
      </c>
      <c r="CB847">
        <v>0</v>
      </c>
      <c r="CC847">
        <v>0</v>
      </c>
      <c r="CD847">
        <v>0</v>
      </c>
    </row>
    <row r="848" spans="1:82" x14ac:dyDescent="0.25">
      <c r="A848">
        <v>203.311081441922</v>
      </c>
      <c r="B848">
        <v>0</v>
      </c>
      <c r="C848">
        <v>0</v>
      </c>
      <c r="D848">
        <v>0</v>
      </c>
      <c r="E848">
        <v>187</v>
      </c>
      <c r="F848">
        <v>0</v>
      </c>
      <c r="G848">
        <v>0</v>
      </c>
      <c r="H848">
        <v>198.99999999999901</v>
      </c>
      <c r="I848">
        <v>202.664866976192</v>
      </c>
      <c r="J848">
        <v>0</v>
      </c>
      <c r="K848">
        <v>272.53043297507998</v>
      </c>
      <c r="L848">
        <v>334.297515243345</v>
      </c>
      <c r="M848">
        <v>186.474682264184</v>
      </c>
      <c r="N848">
        <v>199.55838206892901</v>
      </c>
      <c r="O848">
        <v>192.52249410469599</v>
      </c>
      <c r="P848">
        <v>0</v>
      </c>
      <c r="Q848">
        <v>210.85752850510099</v>
      </c>
      <c r="R848">
        <v>212.03711753667301</v>
      </c>
      <c r="S848">
        <v>200.157339806891</v>
      </c>
      <c r="T848">
        <v>0</v>
      </c>
      <c r="U848">
        <v>217.63266997738</v>
      </c>
      <c r="V848">
        <v>267.84946166603402</v>
      </c>
      <c r="W848">
        <v>202</v>
      </c>
      <c r="X848">
        <v>207</v>
      </c>
      <c r="Y848">
        <v>323.78763322219299</v>
      </c>
      <c r="Z848">
        <v>334.12444800664099</v>
      </c>
      <c r="AA848">
        <v>283.21224630830699</v>
      </c>
      <c r="AB848">
        <v>296.53197759311598</v>
      </c>
      <c r="AC848">
        <v>549.36315518416905</v>
      </c>
      <c r="AD848">
        <v>630.25022237712005</v>
      </c>
      <c r="AE848">
        <v>800.19675738951503</v>
      </c>
      <c r="AF848">
        <v>1238.6968402953901</v>
      </c>
      <c r="AG848">
        <v>2352.7212018574401</v>
      </c>
      <c r="AH848">
        <v>4705.0419227661096</v>
      </c>
      <c r="AI848">
        <v>6128.8067571974598</v>
      </c>
      <c r="AJ848">
        <v>3066.7193839031202</v>
      </c>
      <c r="AK848">
        <v>1263.5114897820099</v>
      </c>
      <c r="AL848">
        <v>2706.6054790899102</v>
      </c>
      <c r="AM848">
        <v>1988.83548556815</v>
      </c>
      <c r="AN848">
        <v>598.272249088433</v>
      </c>
      <c r="AO848">
        <v>637.15941653404502</v>
      </c>
      <c r="AP848">
        <v>1355.7110202568599</v>
      </c>
      <c r="AQ848">
        <v>1298.4726093603499</v>
      </c>
      <c r="AR848">
        <v>702.84558046808002</v>
      </c>
      <c r="AS848">
        <v>456.24558775177297</v>
      </c>
      <c r="AT848">
        <v>507.26349765019302</v>
      </c>
      <c r="AU848">
        <v>625.08531564891496</v>
      </c>
      <c r="AV848">
        <v>909.05289106295299</v>
      </c>
      <c r="AW848">
        <v>966.489434709394</v>
      </c>
      <c r="AX848">
        <v>188.338865130692</v>
      </c>
      <c r="AY848">
        <v>209</v>
      </c>
      <c r="AZ848">
        <v>202.62007601360401</v>
      </c>
      <c r="BA848">
        <v>182.31338512570699</v>
      </c>
      <c r="BB848">
        <v>0</v>
      </c>
      <c r="BC848">
        <v>219</v>
      </c>
      <c r="BD848">
        <v>0</v>
      </c>
      <c r="BE848">
        <v>0</v>
      </c>
      <c r="BF848">
        <v>0</v>
      </c>
      <c r="BG848">
        <v>0</v>
      </c>
      <c r="BH848">
        <v>189.28494298979601</v>
      </c>
      <c r="BI848">
        <v>0</v>
      </c>
      <c r="BJ848">
        <v>0</v>
      </c>
      <c r="BK848">
        <v>176.99999999999901</v>
      </c>
      <c r="BL848">
        <v>0</v>
      </c>
      <c r="BM848">
        <v>203</v>
      </c>
      <c r="BN848">
        <v>200</v>
      </c>
      <c r="BO848">
        <v>0</v>
      </c>
      <c r="BP848">
        <v>0</v>
      </c>
      <c r="BQ848">
        <v>0</v>
      </c>
      <c r="BR848">
        <v>0</v>
      </c>
      <c r="BS848">
        <v>187.99999999999901</v>
      </c>
      <c r="BT848">
        <v>195</v>
      </c>
      <c r="BU848">
        <v>202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231</v>
      </c>
      <c r="CB848">
        <v>0</v>
      </c>
      <c r="CC848">
        <v>0</v>
      </c>
      <c r="CD848">
        <v>0</v>
      </c>
    </row>
    <row r="849" spans="1:82" x14ac:dyDescent="0.25">
      <c r="A849">
        <v>203.55140186915801</v>
      </c>
      <c r="B849">
        <v>0</v>
      </c>
      <c r="C849">
        <v>0</v>
      </c>
      <c r="D849">
        <v>0</v>
      </c>
      <c r="E849">
        <v>187</v>
      </c>
      <c r="F849">
        <v>0</v>
      </c>
      <c r="G849">
        <v>0</v>
      </c>
      <c r="H849">
        <v>198.99999999999901</v>
      </c>
      <c r="I849">
        <v>216</v>
      </c>
      <c r="J849">
        <v>0</v>
      </c>
      <c r="K849">
        <v>258.78048467047398</v>
      </c>
      <c r="L849">
        <v>305.13153322194103</v>
      </c>
      <c r="M849">
        <v>186.50430934877301</v>
      </c>
      <c r="N849">
        <v>200.86066933107799</v>
      </c>
      <c r="O849">
        <v>191.462972023681</v>
      </c>
      <c r="P849">
        <v>0</v>
      </c>
      <c r="Q849">
        <v>208</v>
      </c>
      <c r="R849">
        <v>212.16401598646701</v>
      </c>
      <c r="S849">
        <v>201.23368132092801</v>
      </c>
      <c r="T849">
        <v>0</v>
      </c>
      <c r="U849">
        <v>218.41799200676601</v>
      </c>
      <c r="V849">
        <v>250.451842410685</v>
      </c>
      <c r="W849">
        <v>202</v>
      </c>
      <c r="X849">
        <v>207</v>
      </c>
      <c r="Y849">
        <v>295.46506653539501</v>
      </c>
      <c r="Z849">
        <v>299.32742750351201</v>
      </c>
      <c r="AA849">
        <v>264.96307391458498</v>
      </c>
      <c r="AB849">
        <v>287.828403656825</v>
      </c>
      <c r="AC849">
        <v>572.37938939577896</v>
      </c>
      <c r="AD849">
        <v>669.00127983307198</v>
      </c>
      <c r="AE849">
        <v>873.96135901430205</v>
      </c>
      <c r="AF849">
        <v>1426.45320003538</v>
      </c>
      <c r="AG849">
        <v>2845.5561940416901</v>
      </c>
      <c r="AH849">
        <v>5549.53435477314</v>
      </c>
      <c r="AI849">
        <v>6325.9896163388203</v>
      </c>
      <c r="AJ849">
        <v>3033.6344529135699</v>
      </c>
      <c r="AK849">
        <v>1328.31386274239</v>
      </c>
      <c r="AL849">
        <v>2855.0948565917201</v>
      </c>
      <c r="AM849">
        <v>1913.58978470083</v>
      </c>
      <c r="AN849">
        <v>583.76680015598401</v>
      </c>
      <c r="AO849">
        <v>647.628663119252</v>
      </c>
      <c r="AP849">
        <v>1414.19133362709</v>
      </c>
      <c r="AQ849">
        <v>1334.43357064822</v>
      </c>
      <c r="AR849">
        <v>716.55942697039598</v>
      </c>
      <c r="AS849">
        <v>452.95781807493398</v>
      </c>
      <c r="AT849">
        <v>510.417140125353</v>
      </c>
      <c r="AU849">
        <v>651.413510075771</v>
      </c>
      <c r="AV849">
        <v>1003.13705299638</v>
      </c>
      <c r="AW849">
        <v>1077.33628414031</v>
      </c>
      <c r="AX849">
        <v>194.08040095576001</v>
      </c>
      <c r="AY849">
        <v>209</v>
      </c>
      <c r="AZ849">
        <v>195</v>
      </c>
      <c r="BA849">
        <v>181.27439543611101</v>
      </c>
      <c r="BB849">
        <v>0</v>
      </c>
      <c r="BC849">
        <v>219</v>
      </c>
      <c r="BD849">
        <v>0</v>
      </c>
      <c r="BE849">
        <v>0</v>
      </c>
      <c r="BF849">
        <v>0</v>
      </c>
      <c r="BG849">
        <v>0</v>
      </c>
      <c r="BH849">
        <v>195</v>
      </c>
      <c r="BI849">
        <v>0</v>
      </c>
      <c r="BJ849">
        <v>0</v>
      </c>
      <c r="BK849">
        <v>176.99999999999901</v>
      </c>
      <c r="BL849">
        <v>0</v>
      </c>
      <c r="BM849">
        <v>203</v>
      </c>
      <c r="BN849">
        <v>200</v>
      </c>
      <c r="BO849">
        <v>0</v>
      </c>
      <c r="BP849">
        <v>0</v>
      </c>
      <c r="BQ849">
        <v>0</v>
      </c>
      <c r="BR849">
        <v>0</v>
      </c>
      <c r="BS849">
        <v>187.99999999999901</v>
      </c>
      <c r="BT849">
        <v>195</v>
      </c>
      <c r="BU849">
        <v>202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231</v>
      </c>
      <c r="CB849">
        <v>0</v>
      </c>
      <c r="CC849">
        <v>0</v>
      </c>
      <c r="CD849">
        <v>0</v>
      </c>
    </row>
    <row r="850" spans="1:82" x14ac:dyDescent="0.25">
      <c r="A850">
        <v>203.79172229639499</v>
      </c>
      <c r="B850">
        <v>0</v>
      </c>
      <c r="C850">
        <v>0</v>
      </c>
      <c r="D850">
        <v>0</v>
      </c>
      <c r="E850">
        <v>187</v>
      </c>
      <c r="F850">
        <v>0</v>
      </c>
      <c r="G850">
        <v>0</v>
      </c>
      <c r="H850">
        <v>198.99999999999901</v>
      </c>
      <c r="I850">
        <v>216</v>
      </c>
      <c r="J850">
        <v>0</v>
      </c>
      <c r="K850">
        <v>259.569146779807</v>
      </c>
      <c r="L850">
        <v>305.13153322194103</v>
      </c>
      <c r="M850">
        <v>186.50430934877301</v>
      </c>
      <c r="N850">
        <v>200.86066933107799</v>
      </c>
      <c r="O850">
        <v>191.462972023681</v>
      </c>
      <c r="P850">
        <v>0</v>
      </c>
      <c r="Q850">
        <v>208</v>
      </c>
      <c r="R850">
        <v>212.16401598646701</v>
      </c>
      <c r="S850">
        <v>201.23368132092801</v>
      </c>
      <c r="T850">
        <v>0</v>
      </c>
      <c r="U850">
        <v>218.41799200676601</v>
      </c>
      <c r="V850">
        <v>250.133569206045</v>
      </c>
      <c r="W850">
        <v>202</v>
      </c>
      <c r="X850">
        <v>207</v>
      </c>
      <c r="Y850">
        <v>278.31015030048701</v>
      </c>
      <c r="Z850">
        <v>287.649321841757</v>
      </c>
      <c r="AA850">
        <v>262.45552919841703</v>
      </c>
      <c r="AB850">
        <v>288.72838679940202</v>
      </c>
      <c r="AC850">
        <v>599.38299823046202</v>
      </c>
      <c r="AD850">
        <v>712.368176165779</v>
      </c>
      <c r="AE850">
        <v>939.223722869521</v>
      </c>
      <c r="AF850">
        <v>1561.9483021706201</v>
      </c>
      <c r="AG850">
        <v>3149.1543888255101</v>
      </c>
      <c r="AH850">
        <v>6064.2448036496899</v>
      </c>
      <c r="AI850">
        <v>6587.2007847613404</v>
      </c>
      <c r="AJ850">
        <v>3095.1371076525102</v>
      </c>
      <c r="AK850">
        <v>1405.2064713151101</v>
      </c>
      <c r="AL850">
        <v>3008.6045806631</v>
      </c>
      <c r="AM850">
        <v>1932.1974909265</v>
      </c>
      <c r="AN850">
        <v>596.35977956543695</v>
      </c>
      <c r="AO850">
        <v>671.00660649096199</v>
      </c>
      <c r="AP850">
        <v>1483.46495069358</v>
      </c>
      <c r="AQ850">
        <v>1389.8938963154601</v>
      </c>
      <c r="AR850">
        <v>745.80721886295396</v>
      </c>
      <c r="AS850">
        <v>471.846638929145</v>
      </c>
      <c r="AT850">
        <v>530.53579353754606</v>
      </c>
      <c r="AU850">
        <v>689.38926400452794</v>
      </c>
      <c r="AV850">
        <v>1080.84158581425</v>
      </c>
      <c r="AW850">
        <v>1155.3824257087599</v>
      </c>
      <c r="AX850">
        <v>197.074608926986</v>
      </c>
      <c r="AY850">
        <v>209</v>
      </c>
      <c r="AZ850">
        <v>195</v>
      </c>
      <c r="BA850">
        <v>181.27439543611101</v>
      </c>
      <c r="BB850">
        <v>0</v>
      </c>
      <c r="BC850">
        <v>219</v>
      </c>
      <c r="BD850">
        <v>0</v>
      </c>
      <c r="BE850">
        <v>0</v>
      </c>
      <c r="BF850">
        <v>0</v>
      </c>
      <c r="BG850">
        <v>0</v>
      </c>
      <c r="BH850">
        <v>195</v>
      </c>
      <c r="BI850">
        <v>0</v>
      </c>
      <c r="BJ850">
        <v>0</v>
      </c>
      <c r="BK850">
        <v>176.99999999999901</v>
      </c>
      <c r="BL850">
        <v>0</v>
      </c>
      <c r="BM850">
        <v>203</v>
      </c>
      <c r="BN850">
        <v>200</v>
      </c>
      <c r="BO850">
        <v>0</v>
      </c>
      <c r="BP850">
        <v>0</v>
      </c>
      <c r="BQ850">
        <v>0</v>
      </c>
      <c r="BR850">
        <v>0</v>
      </c>
      <c r="BS850">
        <v>187.99999999999901</v>
      </c>
      <c r="BT850">
        <v>195</v>
      </c>
      <c r="BU850">
        <v>202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231</v>
      </c>
      <c r="CB850">
        <v>0</v>
      </c>
      <c r="CC850">
        <v>0</v>
      </c>
      <c r="CD850">
        <v>0</v>
      </c>
    </row>
    <row r="851" spans="1:82" x14ac:dyDescent="0.25">
      <c r="A851">
        <v>204.03204272363101</v>
      </c>
      <c r="B851">
        <v>0</v>
      </c>
      <c r="C851">
        <v>0</v>
      </c>
      <c r="D851">
        <v>0</v>
      </c>
      <c r="E851">
        <v>187</v>
      </c>
      <c r="F851">
        <v>0</v>
      </c>
      <c r="G851">
        <v>0</v>
      </c>
      <c r="H851">
        <v>198.99999999999901</v>
      </c>
      <c r="I851">
        <v>216</v>
      </c>
      <c r="J851">
        <v>0</v>
      </c>
      <c r="K851">
        <v>262.48455469679999</v>
      </c>
      <c r="L851">
        <v>299.55874740519999</v>
      </c>
      <c r="M851">
        <v>193.16139573744101</v>
      </c>
      <c r="N851">
        <v>200.86066933107799</v>
      </c>
      <c r="O851">
        <v>187.03004744109001</v>
      </c>
      <c r="P851">
        <v>0</v>
      </c>
      <c r="Q851">
        <v>208</v>
      </c>
      <c r="R851">
        <v>212.16401598646701</v>
      </c>
      <c r="S851">
        <v>201.23368132092801</v>
      </c>
      <c r="T851">
        <v>0</v>
      </c>
      <c r="U851">
        <v>218.41799200676601</v>
      </c>
      <c r="V851">
        <v>259.04955729645201</v>
      </c>
      <c r="W851">
        <v>202</v>
      </c>
      <c r="X851">
        <v>207</v>
      </c>
      <c r="Y851">
        <v>273.71436999837499</v>
      </c>
      <c r="Z851">
        <v>284.77362181952498</v>
      </c>
      <c r="AA851">
        <v>262.92152341902499</v>
      </c>
      <c r="AB851">
        <v>284.96159378836597</v>
      </c>
      <c r="AC851">
        <v>604.76694032322905</v>
      </c>
      <c r="AD851">
        <v>725.77814425824999</v>
      </c>
      <c r="AE851">
        <v>955.85279372678099</v>
      </c>
      <c r="AF851">
        <v>1582.3313427655901</v>
      </c>
      <c r="AG851">
        <v>3184.3457421032299</v>
      </c>
      <c r="AH851">
        <v>6125.4490148125496</v>
      </c>
      <c r="AI851">
        <v>6655.5368129796498</v>
      </c>
      <c r="AJ851">
        <v>3120.3303442205502</v>
      </c>
      <c r="AK851">
        <v>1425.84690262244</v>
      </c>
      <c r="AL851">
        <v>3044.2709483386402</v>
      </c>
      <c r="AM851">
        <v>1950.08737512329</v>
      </c>
      <c r="AN851">
        <v>600.04849902819603</v>
      </c>
      <c r="AO851">
        <v>682.41697440574899</v>
      </c>
      <c r="AP851">
        <v>1498.7532582080801</v>
      </c>
      <c r="AQ851">
        <v>1408.4968500382199</v>
      </c>
      <c r="AR851">
        <v>752.347597092142</v>
      </c>
      <c r="AS851">
        <v>478.78805237947699</v>
      </c>
      <c r="AT851">
        <v>539.47132149909999</v>
      </c>
      <c r="AU851">
        <v>700.28963658069404</v>
      </c>
      <c r="AV851">
        <v>1095.8475516737401</v>
      </c>
      <c r="AW851">
        <v>1163.1267526352101</v>
      </c>
      <c r="AX851">
        <v>201.45425119479901</v>
      </c>
      <c r="AY851">
        <v>209</v>
      </c>
      <c r="AZ851">
        <v>195</v>
      </c>
      <c r="BA851">
        <v>178.48477027067</v>
      </c>
      <c r="BB851">
        <v>0</v>
      </c>
      <c r="BC851">
        <v>219</v>
      </c>
      <c r="BD851">
        <v>0</v>
      </c>
      <c r="BE851">
        <v>0</v>
      </c>
      <c r="BF851">
        <v>0</v>
      </c>
      <c r="BG851">
        <v>0</v>
      </c>
      <c r="BH851">
        <v>195</v>
      </c>
      <c r="BI851">
        <v>0</v>
      </c>
      <c r="BJ851">
        <v>0</v>
      </c>
      <c r="BK851">
        <v>176.99999999999901</v>
      </c>
      <c r="BL851">
        <v>0</v>
      </c>
      <c r="BM851">
        <v>203</v>
      </c>
      <c r="BN851">
        <v>200</v>
      </c>
      <c r="BO851">
        <v>0</v>
      </c>
      <c r="BP851">
        <v>0</v>
      </c>
      <c r="BQ851">
        <v>0</v>
      </c>
      <c r="BR851">
        <v>0</v>
      </c>
      <c r="BS851">
        <v>187.99999999999901</v>
      </c>
      <c r="BT851">
        <v>195</v>
      </c>
      <c r="BU851">
        <v>202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231</v>
      </c>
      <c r="CB851">
        <v>0</v>
      </c>
      <c r="CC851">
        <v>0</v>
      </c>
      <c r="CD851">
        <v>0</v>
      </c>
    </row>
    <row r="852" spans="1:82" x14ac:dyDescent="0.25">
      <c r="A852">
        <v>204.27236315086699</v>
      </c>
      <c r="B852">
        <v>0</v>
      </c>
      <c r="C852">
        <v>0</v>
      </c>
      <c r="D852">
        <v>0</v>
      </c>
      <c r="E852">
        <v>187</v>
      </c>
      <c r="F852">
        <v>0</v>
      </c>
      <c r="G852">
        <v>0</v>
      </c>
      <c r="H852">
        <v>198.99999999999901</v>
      </c>
      <c r="I852">
        <v>216</v>
      </c>
      <c r="J852">
        <v>0</v>
      </c>
      <c r="K852">
        <v>264.25082977654199</v>
      </c>
      <c r="L852">
        <v>302.16674488667098</v>
      </c>
      <c r="M852">
        <v>194.60230269260299</v>
      </c>
      <c r="N852">
        <v>200.86066933107799</v>
      </c>
      <c r="O852">
        <v>186.83631035727799</v>
      </c>
      <c r="P852">
        <v>0</v>
      </c>
      <c r="Q852">
        <v>208</v>
      </c>
      <c r="R852">
        <v>212.16401598646701</v>
      </c>
      <c r="S852">
        <v>201.23368132092801</v>
      </c>
      <c r="T852">
        <v>475.99999999999898</v>
      </c>
      <c r="U852">
        <v>218.41799200676601</v>
      </c>
      <c r="V852">
        <v>262.92771267793802</v>
      </c>
      <c r="W852">
        <v>202</v>
      </c>
      <c r="X852">
        <v>207</v>
      </c>
      <c r="Y852">
        <v>277.827098227183</v>
      </c>
      <c r="Z852">
        <v>287.92525221106598</v>
      </c>
      <c r="AA852">
        <v>266.91852462364</v>
      </c>
      <c r="AB852">
        <v>286.83587663690599</v>
      </c>
      <c r="AC852">
        <v>618.249588942385</v>
      </c>
      <c r="AD852">
        <v>743.12315804334696</v>
      </c>
      <c r="AE852">
        <v>983.10322443793905</v>
      </c>
      <c r="AF852">
        <v>1639.80934866694</v>
      </c>
      <c r="AG852">
        <v>3317.7061036902501</v>
      </c>
      <c r="AH852">
        <v>6293.3638581794003</v>
      </c>
      <c r="AI852">
        <v>6663.5794790558903</v>
      </c>
      <c r="AJ852">
        <v>3108.45415686766</v>
      </c>
      <c r="AK852">
        <v>1442.0036199516601</v>
      </c>
      <c r="AL852">
        <v>3065.1980842452399</v>
      </c>
      <c r="AM852">
        <v>1936.9856760750899</v>
      </c>
      <c r="AN852">
        <v>600.76914759800502</v>
      </c>
      <c r="AO852">
        <v>687.57935464458899</v>
      </c>
      <c r="AP852">
        <v>1512.4091618923201</v>
      </c>
      <c r="AQ852">
        <v>1418.81552297484</v>
      </c>
      <c r="AR852">
        <v>757.98724843708101</v>
      </c>
      <c r="AS852">
        <v>482.349739026522</v>
      </c>
      <c r="AT852">
        <v>545.00231392886496</v>
      </c>
      <c r="AU852">
        <v>710.32697225812001</v>
      </c>
      <c r="AV852">
        <v>1127.8652855693099</v>
      </c>
      <c r="AW852">
        <v>1198.42652596115</v>
      </c>
      <c r="AX852">
        <v>206.089275859385</v>
      </c>
      <c r="AY852">
        <v>209</v>
      </c>
      <c r="AZ852">
        <v>195</v>
      </c>
      <c r="BA852">
        <v>177.88096403044699</v>
      </c>
      <c r="BB852">
        <v>0</v>
      </c>
      <c r="BC852">
        <v>219</v>
      </c>
      <c r="BD852">
        <v>0</v>
      </c>
      <c r="BE852">
        <v>0</v>
      </c>
      <c r="BF852">
        <v>0</v>
      </c>
      <c r="BG852">
        <v>0</v>
      </c>
      <c r="BH852">
        <v>195</v>
      </c>
      <c r="BI852">
        <v>0</v>
      </c>
      <c r="BJ852">
        <v>0</v>
      </c>
      <c r="BK852">
        <v>176.99999999999901</v>
      </c>
      <c r="BL852">
        <v>0</v>
      </c>
      <c r="BM852">
        <v>203</v>
      </c>
      <c r="BN852">
        <v>200</v>
      </c>
      <c r="BO852">
        <v>0</v>
      </c>
      <c r="BP852">
        <v>0</v>
      </c>
      <c r="BQ852">
        <v>0</v>
      </c>
      <c r="BR852">
        <v>0</v>
      </c>
      <c r="BS852">
        <v>187.99999999999901</v>
      </c>
      <c r="BT852">
        <v>195</v>
      </c>
      <c r="BU852">
        <v>202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231</v>
      </c>
      <c r="CB852">
        <v>0</v>
      </c>
      <c r="CC852">
        <v>0</v>
      </c>
      <c r="CD852">
        <v>0</v>
      </c>
    </row>
    <row r="853" spans="1:82" x14ac:dyDescent="0.25">
      <c r="A853">
        <v>204.512683578104</v>
      </c>
      <c r="B853">
        <v>0</v>
      </c>
      <c r="C853">
        <v>0</v>
      </c>
      <c r="D853">
        <v>0</v>
      </c>
      <c r="E853">
        <v>187</v>
      </c>
      <c r="F853">
        <v>0</v>
      </c>
      <c r="G853">
        <v>0</v>
      </c>
      <c r="H853">
        <v>198.99999999999901</v>
      </c>
      <c r="I853">
        <v>216</v>
      </c>
      <c r="J853">
        <v>0</v>
      </c>
      <c r="K853">
        <v>275.94448771018699</v>
      </c>
      <c r="L853">
        <v>323.32561575724901</v>
      </c>
      <c r="M853">
        <v>194.60230269260299</v>
      </c>
      <c r="N853">
        <v>200.86066933107799</v>
      </c>
      <c r="O853">
        <v>186.83631035727799</v>
      </c>
      <c r="P853">
        <v>0</v>
      </c>
      <c r="Q853">
        <v>208</v>
      </c>
      <c r="R853">
        <v>212.16401598646701</v>
      </c>
      <c r="S853">
        <v>201.23368132092801</v>
      </c>
      <c r="T853">
        <v>476</v>
      </c>
      <c r="U853">
        <v>218.41799200676601</v>
      </c>
      <c r="V853">
        <v>283.62221291719499</v>
      </c>
      <c r="W853">
        <v>202</v>
      </c>
      <c r="X853">
        <v>207</v>
      </c>
      <c r="Y853">
        <v>300.407315511143</v>
      </c>
      <c r="Z853">
        <v>304.28008259307597</v>
      </c>
      <c r="AA853">
        <v>297.33034688034502</v>
      </c>
      <c r="AB853">
        <v>306.94183638051499</v>
      </c>
      <c r="AC853">
        <v>735.58226324549798</v>
      </c>
      <c r="AD853">
        <v>895.55094448093803</v>
      </c>
      <c r="AE853">
        <v>1230.38523507369</v>
      </c>
      <c r="AF853">
        <v>2174.2679009236399</v>
      </c>
      <c r="AG853">
        <v>4576.2114512465696</v>
      </c>
      <c r="AH853">
        <v>7927.3674721514399</v>
      </c>
      <c r="AI853">
        <v>6875.6760734220497</v>
      </c>
      <c r="AJ853">
        <v>3051.5552964396802</v>
      </c>
      <c r="AK853">
        <v>1609.2131709207999</v>
      </c>
      <c r="AL853">
        <v>3301.4277799454499</v>
      </c>
      <c r="AM853">
        <v>1847.5943254260501</v>
      </c>
      <c r="AN853">
        <v>610.57660596804601</v>
      </c>
      <c r="AO853">
        <v>735.92211461465502</v>
      </c>
      <c r="AP853">
        <v>1659.7758723387101</v>
      </c>
      <c r="AQ853">
        <v>1526.1589573066799</v>
      </c>
      <c r="AR853">
        <v>816.27033267966499</v>
      </c>
      <c r="AS853">
        <v>514.06683401307998</v>
      </c>
      <c r="AT853">
        <v>594.24145743738995</v>
      </c>
      <c r="AU853">
        <v>807.52970908945304</v>
      </c>
      <c r="AV853">
        <v>1422.0800074301401</v>
      </c>
      <c r="AW853">
        <v>1514.4491556555499</v>
      </c>
      <c r="AX853">
        <v>236.72075006983999</v>
      </c>
      <c r="AY853">
        <v>209</v>
      </c>
      <c r="AZ853">
        <v>195</v>
      </c>
      <c r="BA853">
        <v>177.88096403044699</v>
      </c>
      <c r="BB853">
        <v>0</v>
      </c>
      <c r="BC853">
        <v>219</v>
      </c>
      <c r="BD853">
        <v>0</v>
      </c>
      <c r="BE853">
        <v>0</v>
      </c>
      <c r="BF853">
        <v>0</v>
      </c>
      <c r="BG853">
        <v>0</v>
      </c>
      <c r="BH853">
        <v>195</v>
      </c>
      <c r="BI853">
        <v>0</v>
      </c>
      <c r="BJ853">
        <v>0</v>
      </c>
      <c r="BK853">
        <v>176.99999999999901</v>
      </c>
      <c r="BL853">
        <v>0</v>
      </c>
      <c r="BM853">
        <v>203</v>
      </c>
      <c r="BN853">
        <v>200</v>
      </c>
      <c r="BO853">
        <v>0</v>
      </c>
      <c r="BP853">
        <v>0</v>
      </c>
      <c r="BQ853">
        <v>0</v>
      </c>
      <c r="BR853">
        <v>0</v>
      </c>
      <c r="BS853">
        <v>187.99999999999901</v>
      </c>
      <c r="BT853">
        <v>195</v>
      </c>
      <c r="BU853">
        <v>202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231</v>
      </c>
      <c r="CB853">
        <v>0</v>
      </c>
      <c r="CC853">
        <v>0</v>
      </c>
      <c r="CD853">
        <v>0</v>
      </c>
    </row>
    <row r="854" spans="1:82" x14ac:dyDescent="0.25">
      <c r="A854">
        <v>204.75300400533999</v>
      </c>
      <c r="B854">
        <v>0</v>
      </c>
      <c r="C854">
        <v>0</v>
      </c>
      <c r="D854">
        <v>0</v>
      </c>
      <c r="E854">
        <v>187</v>
      </c>
      <c r="F854">
        <v>0</v>
      </c>
      <c r="G854">
        <v>0</v>
      </c>
      <c r="H854">
        <v>210.00851780410599</v>
      </c>
      <c r="I854">
        <v>216</v>
      </c>
      <c r="J854">
        <v>0</v>
      </c>
      <c r="K854">
        <v>276.47161804340499</v>
      </c>
      <c r="L854">
        <v>321.78517000525102</v>
      </c>
      <c r="M854">
        <v>194.425963273208</v>
      </c>
      <c r="N854">
        <v>201.28606836556199</v>
      </c>
      <c r="O854">
        <v>187.98833734280899</v>
      </c>
      <c r="P854">
        <v>179</v>
      </c>
      <c r="Q854">
        <v>208</v>
      </c>
      <c r="R854">
        <v>209.686277417719</v>
      </c>
      <c r="S854">
        <v>205.01953918359399</v>
      </c>
      <c r="T854">
        <v>443.25705656946297</v>
      </c>
      <c r="U854">
        <v>218.7765880554</v>
      </c>
      <c r="V854">
        <v>295.33888239210802</v>
      </c>
      <c r="W854">
        <v>219.61362848657001</v>
      </c>
      <c r="X854">
        <v>207</v>
      </c>
      <c r="Y854">
        <v>292.56316731259699</v>
      </c>
      <c r="Z854">
        <v>298.50185852709501</v>
      </c>
      <c r="AA854">
        <v>300.16224026801399</v>
      </c>
      <c r="AB854">
        <v>308.03268471883302</v>
      </c>
      <c r="AC854">
        <v>753.21187368490996</v>
      </c>
      <c r="AD854">
        <v>924.58766230154504</v>
      </c>
      <c r="AE854">
        <v>1279.9842539771</v>
      </c>
      <c r="AF854">
        <v>2290.1232021569299</v>
      </c>
      <c r="AG854">
        <v>4854.5679991471297</v>
      </c>
      <c r="AH854">
        <v>8341.4463987374602</v>
      </c>
      <c r="AI854">
        <v>7089.9570208131299</v>
      </c>
      <c r="AJ854">
        <v>3104.18349083879</v>
      </c>
      <c r="AK854">
        <v>1673.10157891785</v>
      </c>
      <c r="AL854">
        <v>3404.2466497669802</v>
      </c>
      <c r="AM854">
        <v>1874.2278351674299</v>
      </c>
      <c r="AN854">
        <v>614.70943987107103</v>
      </c>
      <c r="AO854">
        <v>756.65397047668603</v>
      </c>
      <c r="AP854">
        <v>1724.16856788633</v>
      </c>
      <c r="AQ854">
        <v>1572.4555596901</v>
      </c>
      <c r="AR854">
        <v>839.70676657811998</v>
      </c>
      <c r="AS854">
        <v>524.14687568823501</v>
      </c>
      <c r="AT854">
        <v>609.61814236961902</v>
      </c>
      <c r="AU854">
        <v>840.01629806148799</v>
      </c>
      <c r="AV854">
        <v>1486.0853455966601</v>
      </c>
      <c r="AW854">
        <v>1561.2768342853601</v>
      </c>
      <c r="AX854">
        <v>236.54582063586099</v>
      </c>
      <c r="AY854">
        <v>204.596592878357</v>
      </c>
      <c r="AZ854">
        <v>206.00851780410599</v>
      </c>
      <c r="BA854">
        <v>183.26724583104399</v>
      </c>
      <c r="BB854">
        <v>0</v>
      </c>
      <c r="BC854">
        <v>219</v>
      </c>
      <c r="BD854">
        <v>202</v>
      </c>
      <c r="BE854">
        <v>0</v>
      </c>
      <c r="BF854">
        <v>0</v>
      </c>
      <c r="BG854">
        <v>0</v>
      </c>
      <c r="BH854">
        <v>195</v>
      </c>
      <c r="BI854">
        <v>0</v>
      </c>
      <c r="BJ854">
        <v>0</v>
      </c>
      <c r="BK854">
        <v>198.283134421272</v>
      </c>
      <c r="BL854">
        <v>0</v>
      </c>
      <c r="BM854">
        <v>203</v>
      </c>
      <c r="BN854">
        <v>200</v>
      </c>
      <c r="BO854">
        <v>0</v>
      </c>
      <c r="BP854">
        <v>0</v>
      </c>
      <c r="BQ854">
        <v>0</v>
      </c>
      <c r="BR854">
        <v>0</v>
      </c>
      <c r="BS854">
        <v>188</v>
      </c>
      <c r="BT854">
        <v>195</v>
      </c>
      <c r="BU854">
        <v>202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231</v>
      </c>
      <c r="CB854">
        <v>0</v>
      </c>
      <c r="CC854">
        <v>0</v>
      </c>
      <c r="CD854">
        <v>0</v>
      </c>
    </row>
    <row r="855" spans="1:82" x14ac:dyDescent="0.25">
      <c r="A855">
        <v>204.993324432576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214</v>
      </c>
      <c r="I855">
        <v>0</v>
      </c>
      <c r="J855">
        <v>0</v>
      </c>
      <c r="K855">
        <v>275.46181908106701</v>
      </c>
      <c r="L855">
        <v>315.50542152767201</v>
      </c>
      <c r="M855">
        <v>194.091917135904</v>
      </c>
      <c r="N855">
        <v>202.091917135904</v>
      </c>
      <c r="O855">
        <v>190.627006548189</v>
      </c>
      <c r="P855">
        <v>179</v>
      </c>
      <c r="Q855">
        <v>0</v>
      </c>
      <c r="R855">
        <v>204.99260767003199</v>
      </c>
      <c r="S855">
        <v>212.191226601777</v>
      </c>
      <c r="T855">
        <v>384.10928711356502</v>
      </c>
      <c r="U855">
        <v>219.455889514539</v>
      </c>
      <c r="V855">
        <v>294.79727479363203</v>
      </c>
      <c r="W855">
        <v>225.99999999999901</v>
      </c>
      <c r="X855">
        <v>0</v>
      </c>
      <c r="Y855">
        <v>289.10639856881801</v>
      </c>
      <c r="Z855">
        <v>296.08869054867</v>
      </c>
      <c r="AA855">
        <v>297.211129147252</v>
      </c>
      <c r="AB855">
        <v>304.27448477054298</v>
      </c>
      <c r="AC855">
        <v>738.38146973648304</v>
      </c>
      <c r="AD855">
        <v>906.39764948048503</v>
      </c>
      <c r="AE855">
        <v>1251.8742043117099</v>
      </c>
      <c r="AF855">
        <v>2234.2793012273901</v>
      </c>
      <c r="AG855">
        <v>4722.5851771658899</v>
      </c>
      <c r="AH855">
        <v>8107.3722607812397</v>
      </c>
      <c r="AI855">
        <v>6894.8211144112302</v>
      </c>
      <c r="AJ855">
        <v>3024.1308071467902</v>
      </c>
      <c r="AK855">
        <v>1635.2102657917901</v>
      </c>
      <c r="AL855">
        <v>3314.7684174278302</v>
      </c>
      <c r="AM855">
        <v>1828.5234953070001</v>
      </c>
      <c r="AN855">
        <v>605.37390343372999</v>
      </c>
      <c r="AO855">
        <v>745.36579782382205</v>
      </c>
      <c r="AP855">
        <v>1686.15117862543</v>
      </c>
      <c r="AQ855">
        <v>1537.58404572685</v>
      </c>
      <c r="AR855">
        <v>825.80920517233199</v>
      </c>
      <c r="AS855">
        <v>519.52074451190504</v>
      </c>
      <c r="AT855">
        <v>601.86236065104299</v>
      </c>
      <c r="AU855">
        <v>826.45478525840304</v>
      </c>
      <c r="AV855">
        <v>1453.03351055146</v>
      </c>
      <c r="AW855">
        <v>1525.1742037201</v>
      </c>
      <c r="AX855">
        <v>235.72910092221099</v>
      </c>
      <c r="AY855">
        <v>203</v>
      </c>
      <c r="AZ855">
        <v>210</v>
      </c>
      <c r="BA855">
        <v>193.47067417447499</v>
      </c>
      <c r="BB855">
        <v>0</v>
      </c>
      <c r="BC855">
        <v>0</v>
      </c>
      <c r="BD855">
        <v>202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205.99999999999901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</row>
    <row r="856" spans="1:82" x14ac:dyDescent="0.25">
      <c r="A856">
        <v>205.23364485981301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214</v>
      </c>
      <c r="I856">
        <v>0</v>
      </c>
      <c r="J856">
        <v>0</v>
      </c>
      <c r="K856">
        <v>263.76231772571799</v>
      </c>
      <c r="L856">
        <v>298.30617609917698</v>
      </c>
      <c r="M856">
        <v>194.091917135904</v>
      </c>
      <c r="N856">
        <v>202.091917135904</v>
      </c>
      <c r="O856">
        <v>190.627006548189</v>
      </c>
      <c r="P856">
        <v>179</v>
      </c>
      <c r="Q856">
        <v>0</v>
      </c>
      <c r="R856">
        <v>204.99260767003199</v>
      </c>
      <c r="S856">
        <v>212.191226601777</v>
      </c>
      <c r="T856">
        <v>384.10928711356502</v>
      </c>
      <c r="U856">
        <v>219.455889514539</v>
      </c>
      <c r="V856">
        <v>279.716943642253</v>
      </c>
      <c r="W856">
        <v>225.99999999999901</v>
      </c>
      <c r="X856">
        <v>0</v>
      </c>
      <c r="Y856">
        <v>274.95624574064698</v>
      </c>
      <c r="Z856">
        <v>281.47630522960401</v>
      </c>
      <c r="AA856">
        <v>286.366553046131</v>
      </c>
      <c r="AB856">
        <v>291.93070548851603</v>
      </c>
      <c r="AC856">
        <v>712.04141241096102</v>
      </c>
      <c r="AD856">
        <v>882.73967951166196</v>
      </c>
      <c r="AE856">
        <v>1229.13825705659</v>
      </c>
      <c r="AF856">
        <v>2200.8511659173901</v>
      </c>
      <c r="AG856">
        <v>4661.3635681330297</v>
      </c>
      <c r="AH856">
        <v>7941.8055575906901</v>
      </c>
      <c r="AI856">
        <v>6670.7849455212499</v>
      </c>
      <c r="AJ856">
        <v>2915.7347315810698</v>
      </c>
      <c r="AK856">
        <v>1593.3663243398601</v>
      </c>
      <c r="AL856">
        <v>3214.43309664344</v>
      </c>
      <c r="AM856">
        <v>1750.54596132488</v>
      </c>
      <c r="AN856">
        <v>581.83836251941102</v>
      </c>
      <c r="AO856">
        <v>722.494329149485</v>
      </c>
      <c r="AP856">
        <v>1642.4605844182199</v>
      </c>
      <c r="AQ856">
        <v>1490.60734555574</v>
      </c>
      <c r="AR856">
        <v>801.743115446876</v>
      </c>
      <c r="AS856">
        <v>504.23070538643799</v>
      </c>
      <c r="AT856">
        <v>587.22039519471195</v>
      </c>
      <c r="AU856">
        <v>809.51474553851995</v>
      </c>
      <c r="AV856">
        <v>1426.66028985242</v>
      </c>
      <c r="AW856">
        <v>1483.9936467049899</v>
      </c>
      <c r="AX856">
        <v>235.72910092221099</v>
      </c>
      <c r="AY856">
        <v>203</v>
      </c>
      <c r="AZ856">
        <v>210</v>
      </c>
      <c r="BA856">
        <v>193.47067417447499</v>
      </c>
      <c r="BB856">
        <v>0</v>
      </c>
      <c r="BC856">
        <v>0</v>
      </c>
      <c r="BD856">
        <v>202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205.99999999999901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</row>
    <row r="857" spans="1:82" x14ac:dyDescent="0.25">
      <c r="A857">
        <v>205.473965287049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214</v>
      </c>
      <c r="I857">
        <v>0</v>
      </c>
      <c r="J857">
        <v>0</v>
      </c>
      <c r="K857">
        <v>233.03352136959199</v>
      </c>
      <c r="L857">
        <v>247.77981770864901</v>
      </c>
      <c r="M857">
        <v>194.224970859904</v>
      </c>
      <c r="N857">
        <v>202.224970859904</v>
      </c>
      <c r="O857">
        <v>188.48471125522701</v>
      </c>
      <c r="P857">
        <v>179</v>
      </c>
      <c r="Q857">
        <v>0</v>
      </c>
      <c r="R857">
        <v>204.016880360697</v>
      </c>
      <c r="S857">
        <v>213.433061359112</v>
      </c>
      <c r="T857">
        <v>361.11191683660599</v>
      </c>
      <c r="U857">
        <v>219.633294479873</v>
      </c>
      <c r="V857">
        <v>242.907686330638</v>
      </c>
      <c r="W857">
        <v>214.81020566988801</v>
      </c>
      <c r="X857">
        <v>0</v>
      </c>
      <c r="Y857">
        <v>234.29738304771601</v>
      </c>
      <c r="Z857">
        <v>243.28030966877199</v>
      </c>
      <c r="AA857">
        <v>264.16043641434999</v>
      </c>
      <c r="AB857">
        <v>268.613209271823</v>
      </c>
      <c r="AC857">
        <v>703.05089266494201</v>
      </c>
      <c r="AD857">
        <v>967.34702993464202</v>
      </c>
      <c r="AE857">
        <v>1410.46806332287</v>
      </c>
      <c r="AF857">
        <v>2712.2308535596499</v>
      </c>
      <c r="AG857">
        <v>5902.5478279584004</v>
      </c>
      <c r="AH857">
        <v>8990.7821658623197</v>
      </c>
      <c r="AI857">
        <v>6241.02791577075</v>
      </c>
      <c r="AJ857">
        <v>2668.79729492978</v>
      </c>
      <c r="AK857">
        <v>1671.4875189360901</v>
      </c>
      <c r="AL857">
        <v>3208.4113896416802</v>
      </c>
      <c r="AM857">
        <v>1533.79754521836</v>
      </c>
      <c r="AN857">
        <v>521.73436710857004</v>
      </c>
      <c r="AO857">
        <v>704.46016966544403</v>
      </c>
      <c r="AP857">
        <v>1675.8165747042799</v>
      </c>
      <c r="AQ857">
        <v>1473.87861450732</v>
      </c>
      <c r="AR857">
        <v>782.314606145516</v>
      </c>
      <c r="AS857">
        <v>489.58066746436202</v>
      </c>
      <c r="AT857">
        <v>593.16194581187005</v>
      </c>
      <c r="AU857">
        <v>869.57553178165301</v>
      </c>
      <c r="AV857">
        <v>1630.20436228158</v>
      </c>
      <c r="AW857">
        <v>1612.4288986128299</v>
      </c>
      <c r="AX857">
        <v>241.25620421681899</v>
      </c>
      <c r="AY857">
        <v>199.363316842713</v>
      </c>
      <c r="AZ857">
        <v>208.32153085048299</v>
      </c>
      <c r="BA857">
        <v>193.32733795357899</v>
      </c>
      <c r="BB857">
        <v>0</v>
      </c>
      <c r="BC857">
        <v>0</v>
      </c>
      <c r="BD857">
        <v>202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205.99999999999901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</row>
    <row r="858" spans="1:82" x14ac:dyDescent="0.25">
      <c r="A858">
        <v>205.71428571428501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214</v>
      </c>
      <c r="I858">
        <v>0</v>
      </c>
      <c r="J858">
        <v>0</v>
      </c>
      <c r="K858">
        <v>233.980838402963</v>
      </c>
      <c r="L858">
        <v>249.78469174258501</v>
      </c>
      <c r="M858">
        <v>196</v>
      </c>
      <c r="N858">
        <v>204</v>
      </c>
      <c r="O858">
        <v>179.07180844687201</v>
      </c>
      <c r="P858">
        <v>179</v>
      </c>
      <c r="Q858">
        <v>0</v>
      </c>
      <c r="R858">
        <v>191</v>
      </c>
      <c r="S858">
        <v>230</v>
      </c>
      <c r="T858">
        <v>298.78458362892599</v>
      </c>
      <c r="U858">
        <v>222</v>
      </c>
      <c r="V858">
        <v>253.96386391950301</v>
      </c>
      <c r="W858">
        <v>198.216298949433</v>
      </c>
      <c r="X858">
        <v>0</v>
      </c>
      <c r="Y858">
        <v>232.70898139895701</v>
      </c>
      <c r="Z858">
        <v>241.63003290396699</v>
      </c>
      <c r="AA858">
        <v>265.252752031434</v>
      </c>
      <c r="AB858">
        <v>273.97770201885299</v>
      </c>
      <c r="AC858">
        <v>710.01651939369003</v>
      </c>
      <c r="AD858">
        <v>988.06558525241701</v>
      </c>
      <c r="AE858">
        <v>1441.88735548454</v>
      </c>
      <c r="AF858">
        <v>2794.36561687518</v>
      </c>
      <c r="AG858">
        <v>6072.8096604062002</v>
      </c>
      <c r="AH858">
        <v>9134.9163579585602</v>
      </c>
      <c r="AI858">
        <v>6191.3674406802502</v>
      </c>
      <c r="AJ858">
        <v>2649.92257350097</v>
      </c>
      <c r="AK858">
        <v>1699.30286310427</v>
      </c>
      <c r="AL858">
        <v>3222.1635027637899</v>
      </c>
      <c r="AM858">
        <v>1517.6027385812399</v>
      </c>
      <c r="AN858">
        <v>518.56416129923605</v>
      </c>
      <c r="AO858">
        <v>712.67504427435995</v>
      </c>
      <c r="AP858">
        <v>1692.1987342826999</v>
      </c>
      <c r="AQ858">
        <v>1485.7968049225001</v>
      </c>
      <c r="AR858">
        <v>791.09937996845099</v>
      </c>
      <c r="AS858">
        <v>500.03170023691098</v>
      </c>
      <c r="AT858">
        <v>604.19804916281703</v>
      </c>
      <c r="AU858">
        <v>891.33713888847501</v>
      </c>
      <c r="AV858">
        <v>1663.61113745129</v>
      </c>
      <c r="AW858">
        <v>1643.0096982740799</v>
      </c>
      <c r="AX858">
        <v>241.175887569845</v>
      </c>
      <c r="AY858">
        <v>193.97029715856499</v>
      </c>
      <c r="AZ858">
        <v>205.83244484241499</v>
      </c>
      <c r="BA858">
        <v>192.743336318112</v>
      </c>
      <c r="BB858">
        <v>0</v>
      </c>
      <c r="BC858">
        <v>0</v>
      </c>
      <c r="BD858">
        <v>202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205.99999999999901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</row>
    <row r="859" spans="1:82" x14ac:dyDescent="0.25">
      <c r="A859">
        <v>205.95460614152199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214</v>
      </c>
      <c r="I859">
        <v>0</v>
      </c>
      <c r="J859">
        <v>0</v>
      </c>
      <c r="K859">
        <v>233.980838402963</v>
      </c>
      <c r="L859">
        <v>249.78469174258501</v>
      </c>
      <c r="M859">
        <v>196</v>
      </c>
      <c r="N859">
        <v>204</v>
      </c>
      <c r="O859">
        <v>179.07180844687201</v>
      </c>
      <c r="P859">
        <v>179</v>
      </c>
      <c r="Q859">
        <v>0</v>
      </c>
      <c r="R859">
        <v>191</v>
      </c>
      <c r="S859">
        <v>230</v>
      </c>
      <c r="T859">
        <v>298.78458362892599</v>
      </c>
      <c r="U859">
        <v>222</v>
      </c>
      <c r="V859">
        <v>253.96386391950301</v>
      </c>
      <c r="W859">
        <v>198.216298949433</v>
      </c>
      <c r="X859">
        <v>0</v>
      </c>
      <c r="Y859">
        <v>232.70898139895701</v>
      </c>
      <c r="Z859">
        <v>241.63003290396699</v>
      </c>
      <c r="AA859">
        <v>265.252752031434</v>
      </c>
      <c r="AB859">
        <v>273.97770201885299</v>
      </c>
      <c r="AC859">
        <v>710.01651939369003</v>
      </c>
      <c r="AD859">
        <v>988.06558525241701</v>
      </c>
      <c r="AE859">
        <v>1441.88735548454</v>
      </c>
      <c r="AF859">
        <v>2794.36561687518</v>
      </c>
      <c r="AG859">
        <v>6072.8096604062002</v>
      </c>
      <c r="AH859">
        <v>9134.9163579585602</v>
      </c>
      <c r="AI859">
        <v>6191.3674406802502</v>
      </c>
      <c r="AJ859">
        <v>2649.92257350097</v>
      </c>
      <c r="AK859">
        <v>1699.30286310427</v>
      </c>
      <c r="AL859">
        <v>3222.1635027637899</v>
      </c>
      <c r="AM859">
        <v>1517.6027385812399</v>
      </c>
      <c r="AN859">
        <v>518.56416129923605</v>
      </c>
      <c r="AO859">
        <v>712.67504427435995</v>
      </c>
      <c r="AP859">
        <v>1692.1987342826999</v>
      </c>
      <c r="AQ859">
        <v>1485.7968049225001</v>
      </c>
      <c r="AR859">
        <v>791.09937996845099</v>
      </c>
      <c r="AS859">
        <v>500.03170023691098</v>
      </c>
      <c r="AT859">
        <v>604.19804916281703</v>
      </c>
      <c r="AU859">
        <v>891.33713888847501</v>
      </c>
      <c r="AV859">
        <v>1663.61113745129</v>
      </c>
      <c r="AW859">
        <v>1643.0096982740799</v>
      </c>
      <c r="AX859">
        <v>241.175887569845</v>
      </c>
      <c r="AY859">
        <v>193.97029715856499</v>
      </c>
      <c r="AZ859">
        <v>205.83244484241499</v>
      </c>
      <c r="BA859">
        <v>192.743336318112</v>
      </c>
      <c r="BB859">
        <v>0</v>
      </c>
      <c r="BC859">
        <v>0</v>
      </c>
      <c r="BD859">
        <v>202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205.99999999999901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</row>
    <row r="860" spans="1:82" x14ac:dyDescent="0.25">
      <c r="A860">
        <v>206.19492656875801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214</v>
      </c>
      <c r="I860">
        <v>0</v>
      </c>
      <c r="J860">
        <v>0</v>
      </c>
      <c r="K860">
        <v>234.119134963573</v>
      </c>
      <c r="L860">
        <v>249.78469174258501</v>
      </c>
      <c r="M860">
        <v>196</v>
      </c>
      <c r="N860">
        <v>204</v>
      </c>
      <c r="O860">
        <v>179.07180844687201</v>
      </c>
      <c r="P860">
        <v>179</v>
      </c>
      <c r="Q860">
        <v>0</v>
      </c>
      <c r="R860">
        <v>191</v>
      </c>
      <c r="S860">
        <v>230</v>
      </c>
      <c r="T860">
        <v>298.78458362892599</v>
      </c>
      <c r="U860">
        <v>222</v>
      </c>
      <c r="V860">
        <v>254.48569454836999</v>
      </c>
      <c r="W860">
        <v>198.216298949433</v>
      </c>
      <c r="X860">
        <v>0</v>
      </c>
      <c r="Y860">
        <v>233.61577181530299</v>
      </c>
      <c r="Z860">
        <v>242.373007521077</v>
      </c>
      <c r="AA860">
        <v>266.45077431100202</v>
      </c>
      <c r="AB860">
        <v>275.04733173807199</v>
      </c>
      <c r="AC860">
        <v>719.19044536586705</v>
      </c>
      <c r="AD860">
        <v>1007.33128604833</v>
      </c>
      <c r="AE860">
        <v>1473.0523413527801</v>
      </c>
      <c r="AF860">
        <v>2876.6556068970099</v>
      </c>
      <c r="AG860">
        <v>6223.1833509695598</v>
      </c>
      <c r="AH860">
        <v>9241.2866649427106</v>
      </c>
      <c r="AI860">
        <v>6177.9734799014605</v>
      </c>
      <c r="AJ860">
        <v>2644.5681524568899</v>
      </c>
      <c r="AK860">
        <v>1710.4252958537299</v>
      </c>
      <c r="AL860">
        <v>3231.97727728775</v>
      </c>
      <c r="AM860">
        <v>1513.0598346933</v>
      </c>
      <c r="AN860">
        <v>518.89775997344202</v>
      </c>
      <c r="AO860">
        <v>716.54839339042496</v>
      </c>
      <c r="AP860">
        <v>1701.2484378132201</v>
      </c>
      <c r="AQ860">
        <v>1492.6873071174</v>
      </c>
      <c r="AR860">
        <v>794.67793157829499</v>
      </c>
      <c r="AS860">
        <v>502.82370582476801</v>
      </c>
      <c r="AT860">
        <v>608.41390878264599</v>
      </c>
      <c r="AU860">
        <v>903.02452744722802</v>
      </c>
      <c r="AV860">
        <v>1700.6053580503101</v>
      </c>
      <c r="AW860">
        <v>1672.2420768714701</v>
      </c>
      <c r="AX860">
        <v>242.108622030296</v>
      </c>
      <c r="AY860">
        <v>193.97029715856499</v>
      </c>
      <c r="AZ860">
        <v>205.83244484241499</v>
      </c>
      <c r="BA860">
        <v>192.743336318112</v>
      </c>
      <c r="BB860">
        <v>0</v>
      </c>
      <c r="BC860">
        <v>0</v>
      </c>
      <c r="BD860">
        <v>202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205.99999999999901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</row>
    <row r="861" spans="1:82" x14ac:dyDescent="0.25">
      <c r="A861">
        <v>206.43524699599399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210.89837973011299</v>
      </c>
      <c r="I861">
        <v>0</v>
      </c>
      <c r="J861">
        <v>0</v>
      </c>
      <c r="K861">
        <v>233.84805246833599</v>
      </c>
      <c r="L861">
        <v>244.30257114719001</v>
      </c>
      <c r="M861">
        <v>196.155081013494</v>
      </c>
      <c r="N861">
        <v>207.56686331036801</v>
      </c>
      <c r="O861">
        <v>177.39714119766401</v>
      </c>
      <c r="P861">
        <v>184.58291648579399</v>
      </c>
      <c r="Q861">
        <v>201</v>
      </c>
      <c r="R861">
        <v>190.37967594602199</v>
      </c>
      <c r="S861">
        <v>225.50265060866499</v>
      </c>
      <c r="T861">
        <v>295.28005093617298</v>
      </c>
      <c r="U861">
        <v>220.13902783806799</v>
      </c>
      <c r="V861">
        <v>281.60343421236098</v>
      </c>
      <c r="W861">
        <v>191.51262000012599</v>
      </c>
      <c r="X861">
        <v>0</v>
      </c>
      <c r="Y861">
        <v>251.20206486967899</v>
      </c>
      <c r="Z861">
        <v>255.53810933898399</v>
      </c>
      <c r="AA861">
        <v>287.37897466003301</v>
      </c>
      <c r="AB861">
        <v>301.976808147837</v>
      </c>
      <c r="AC861">
        <v>906.03112715725695</v>
      </c>
      <c r="AD861">
        <v>1396.30887560882</v>
      </c>
      <c r="AE861">
        <v>2129.4987871391099</v>
      </c>
      <c r="AF861">
        <v>4562.5666011199</v>
      </c>
      <c r="AG861">
        <v>9393.7285096485193</v>
      </c>
      <c r="AH861">
        <v>11703.969260732199</v>
      </c>
      <c r="AI861">
        <v>6100.2849678002003</v>
      </c>
      <c r="AJ861">
        <v>2620.4227267256501</v>
      </c>
      <c r="AK861">
        <v>1992.77929557947</v>
      </c>
      <c r="AL861">
        <v>3538.6812890082401</v>
      </c>
      <c r="AM861">
        <v>1452.2976993960001</v>
      </c>
      <c r="AN861">
        <v>526.96787537790897</v>
      </c>
      <c r="AO861">
        <v>820.64470669314403</v>
      </c>
      <c r="AP861">
        <v>1947.02643565472</v>
      </c>
      <c r="AQ861">
        <v>1676.2813589669499</v>
      </c>
      <c r="AR861">
        <v>897.55213350174995</v>
      </c>
      <c r="AS861">
        <v>571.43870341103798</v>
      </c>
      <c r="AT861">
        <v>715.66012302869501</v>
      </c>
      <c r="AU861">
        <v>1172.9335417499999</v>
      </c>
      <c r="AV861">
        <v>2462.9081764666898</v>
      </c>
      <c r="AW861">
        <v>2258.7795279858001</v>
      </c>
      <c r="AX861">
        <v>262.81231637439498</v>
      </c>
      <c r="AY861">
        <v>190.121823561909</v>
      </c>
      <c r="AZ861">
        <v>198.602414244709</v>
      </c>
      <c r="BA861">
        <v>191.607437067581</v>
      </c>
      <c r="BB861">
        <v>188</v>
      </c>
      <c r="BC861">
        <v>212</v>
      </c>
      <c r="BD861">
        <v>203.86097216193099</v>
      </c>
      <c r="BE861">
        <v>0</v>
      </c>
      <c r="BF861">
        <v>200</v>
      </c>
      <c r="BG861">
        <v>0</v>
      </c>
      <c r="BH861">
        <v>183</v>
      </c>
      <c r="BI861">
        <v>0</v>
      </c>
      <c r="BJ861">
        <v>0</v>
      </c>
      <c r="BK861">
        <v>203.36362277059601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</row>
    <row r="862" spans="1:82" x14ac:dyDescent="0.25">
      <c r="A862">
        <v>206.67556742323001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210.40074475039199</v>
      </c>
      <c r="I862">
        <v>0</v>
      </c>
      <c r="J862">
        <v>0</v>
      </c>
      <c r="K862">
        <v>233.10778758943999</v>
      </c>
      <c r="L862">
        <v>243.65668848399699</v>
      </c>
      <c r="M862">
        <v>196.17996276247999</v>
      </c>
      <c r="N862">
        <v>208.139143537048</v>
      </c>
      <c r="O862">
        <v>177.148484316706</v>
      </c>
      <c r="P862">
        <v>185.47865944929299</v>
      </c>
      <c r="Q862">
        <v>201</v>
      </c>
      <c r="R862">
        <v>190.280148950078</v>
      </c>
      <c r="S862">
        <v>224.781079888069</v>
      </c>
      <c r="T862">
        <v>294.62241376445297</v>
      </c>
      <c r="U862">
        <v>219.840446850235</v>
      </c>
      <c r="V862">
        <v>281.95948412510103</v>
      </c>
      <c r="W862">
        <v>191.090266674867</v>
      </c>
      <c r="X862">
        <v>0</v>
      </c>
      <c r="Y862">
        <v>251.069580077615</v>
      </c>
      <c r="Z862">
        <v>255.38405846900901</v>
      </c>
      <c r="AA862">
        <v>287.034656360555</v>
      </c>
      <c r="AB862">
        <v>302.10018033576802</v>
      </c>
      <c r="AC862">
        <v>906.03437282978496</v>
      </c>
      <c r="AD862">
        <v>1396.4495798488001</v>
      </c>
      <c r="AE862">
        <v>2130.62785052654</v>
      </c>
      <c r="AF862">
        <v>4565.0472176282901</v>
      </c>
      <c r="AG862">
        <v>9399.7391248102194</v>
      </c>
      <c r="AH862">
        <v>11708.241798515801</v>
      </c>
      <c r="AI862">
        <v>6098.4277239972498</v>
      </c>
      <c r="AJ862">
        <v>2620.0367271969099</v>
      </c>
      <c r="AK862">
        <v>1994.2370740327001</v>
      </c>
      <c r="AL862">
        <v>3539.2317132542698</v>
      </c>
      <c r="AM862">
        <v>1451.3039499204699</v>
      </c>
      <c r="AN862">
        <v>526.59773178007299</v>
      </c>
      <c r="AO862">
        <v>821.40692107135999</v>
      </c>
      <c r="AP862">
        <v>1948.1730214372899</v>
      </c>
      <c r="AQ862">
        <v>1676.89500626734</v>
      </c>
      <c r="AR862">
        <v>898.53887736516504</v>
      </c>
      <c r="AS862">
        <v>572.08438781185305</v>
      </c>
      <c r="AT862">
        <v>716.42987238360195</v>
      </c>
      <c r="AU862">
        <v>1174.30767781397</v>
      </c>
      <c r="AV862">
        <v>2464.03606118674</v>
      </c>
      <c r="AW862">
        <v>2259.1510589417599</v>
      </c>
      <c r="AX862">
        <v>263.04482443824901</v>
      </c>
      <c r="AY862">
        <v>189.92294757489501</v>
      </c>
      <c r="AZ862">
        <v>198.20989073308601</v>
      </c>
      <c r="BA862">
        <v>191.612431736106</v>
      </c>
      <c r="BB862">
        <v>188</v>
      </c>
      <c r="BC862">
        <v>212</v>
      </c>
      <c r="BD862">
        <v>204.15955314976401</v>
      </c>
      <c r="BE862">
        <v>0</v>
      </c>
      <c r="BF862">
        <v>200</v>
      </c>
      <c r="BG862">
        <v>0</v>
      </c>
      <c r="BH862">
        <v>183</v>
      </c>
      <c r="BI862">
        <v>0</v>
      </c>
      <c r="BJ862">
        <v>0</v>
      </c>
      <c r="BK862">
        <v>202.94063303783301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</row>
    <row r="863" spans="1:82" x14ac:dyDescent="0.25">
      <c r="A863">
        <v>206.91588785046699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210.40074475039199</v>
      </c>
      <c r="I863">
        <v>0</v>
      </c>
      <c r="J863">
        <v>0</v>
      </c>
      <c r="K863">
        <v>233.10778758943999</v>
      </c>
      <c r="L863">
        <v>243.65668848399699</v>
      </c>
      <c r="M863">
        <v>196.17996276247999</v>
      </c>
      <c r="N863">
        <v>208.139143537048</v>
      </c>
      <c r="O863">
        <v>177.148484316706</v>
      </c>
      <c r="P863">
        <v>185.47865944929299</v>
      </c>
      <c r="Q863">
        <v>201</v>
      </c>
      <c r="R863">
        <v>190.280148950078</v>
      </c>
      <c r="S863">
        <v>224.781079888069</v>
      </c>
      <c r="T863">
        <v>294.62241376445297</v>
      </c>
      <c r="U863">
        <v>219.840446850235</v>
      </c>
      <c r="V863">
        <v>281.95948412510103</v>
      </c>
      <c r="W863">
        <v>191.090266674867</v>
      </c>
      <c r="X863">
        <v>0</v>
      </c>
      <c r="Y863">
        <v>251.069580077615</v>
      </c>
      <c r="Z863">
        <v>255.38405846900901</v>
      </c>
      <c r="AA863">
        <v>287.034656360555</v>
      </c>
      <c r="AB863">
        <v>302.10018033576802</v>
      </c>
      <c r="AC863">
        <v>906.03437282978496</v>
      </c>
      <c r="AD863">
        <v>1396.4495798488001</v>
      </c>
      <c r="AE863">
        <v>2130.62785052654</v>
      </c>
      <c r="AF863">
        <v>4565.0472176282901</v>
      </c>
      <c r="AG863">
        <v>9399.7391248102194</v>
      </c>
      <c r="AH863">
        <v>11708.241798515801</v>
      </c>
      <c r="AI863">
        <v>6098.4277239972498</v>
      </c>
      <c r="AJ863">
        <v>2620.0367271969099</v>
      </c>
      <c r="AK863">
        <v>1994.2370740327001</v>
      </c>
      <c r="AL863">
        <v>3539.2317132542698</v>
      </c>
      <c r="AM863">
        <v>1451.3039499204699</v>
      </c>
      <c r="AN863">
        <v>526.59773178007299</v>
      </c>
      <c r="AO863">
        <v>821.40692107135999</v>
      </c>
      <c r="AP863">
        <v>1948.1730214372899</v>
      </c>
      <c r="AQ863">
        <v>1676.89500626734</v>
      </c>
      <c r="AR863">
        <v>898.53887736516504</v>
      </c>
      <c r="AS863">
        <v>572.08438781185305</v>
      </c>
      <c r="AT863">
        <v>716.42987238360195</v>
      </c>
      <c r="AU863">
        <v>1174.30767781397</v>
      </c>
      <c r="AV863">
        <v>2464.03606118674</v>
      </c>
      <c r="AW863">
        <v>2259.1510589417599</v>
      </c>
      <c r="AX863">
        <v>263.04482443824901</v>
      </c>
      <c r="AY863">
        <v>189.92294757489501</v>
      </c>
      <c r="AZ863">
        <v>198.20989073308601</v>
      </c>
      <c r="BA863">
        <v>191.612431736106</v>
      </c>
      <c r="BB863">
        <v>188</v>
      </c>
      <c r="BC863">
        <v>212</v>
      </c>
      <c r="BD863">
        <v>204.15955314976401</v>
      </c>
      <c r="BE863">
        <v>0</v>
      </c>
      <c r="BF863">
        <v>200</v>
      </c>
      <c r="BG863">
        <v>0</v>
      </c>
      <c r="BH863">
        <v>183</v>
      </c>
      <c r="BI863">
        <v>0</v>
      </c>
      <c r="BJ863">
        <v>0</v>
      </c>
      <c r="BK863">
        <v>202.94063303783301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</row>
    <row r="864" spans="1:82" x14ac:dyDescent="0.25">
      <c r="A864">
        <v>207.156208277703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206.83459392578101</v>
      </c>
      <c r="I864">
        <v>0</v>
      </c>
      <c r="J864">
        <v>0</v>
      </c>
      <c r="K864">
        <v>233.35003506402001</v>
      </c>
      <c r="L864">
        <v>243.55481903902299</v>
      </c>
      <c r="M864">
        <v>196.35827030370999</v>
      </c>
      <c r="N864">
        <v>212.240216985351</v>
      </c>
      <c r="O864">
        <v>177.99790876970999</v>
      </c>
      <c r="P864">
        <v>191.89773093359199</v>
      </c>
      <c r="Q864">
        <v>174.58836601555799</v>
      </c>
      <c r="R864">
        <v>189.56691878515599</v>
      </c>
      <c r="S864">
        <v>219.610161192383</v>
      </c>
      <c r="T864">
        <v>285.36301733180898</v>
      </c>
      <c r="U864">
        <v>217.700756355469</v>
      </c>
      <c r="V864">
        <v>295.62709972612203</v>
      </c>
      <c r="W864">
        <v>186.07562092763001</v>
      </c>
      <c r="X864">
        <v>0</v>
      </c>
      <c r="Y864">
        <v>251.24633209377501</v>
      </c>
      <c r="Z864">
        <v>256.03125460064598</v>
      </c>
      <c r="AA864">
        <v>287.040158384667</v>
      </c>
      <c r="AB864">
        <v>304.45593628459397</v>
      </c>
      <c r="AC864">
        <v>914.67603538734602</v>
      </c>
      <c r="AD864">
        <v>1436.0713022572199</v>
      </c>
      <c r="AE864">
        <v>2225.2627722848101</v>
      </c>
      <c r="AF864">
        <v>4787.2899081671803</v>
      </c>
      <c r="AG864">
        <v>9796.83160848019</v>
      </c>
      <c r="AH864">
        <v>11895.8561663039</v>
      </c>
      <c r="AI864">
        <v>6009.5500841233697</v>
      </c>
      <c r="AJ864">
        <v>2594.6739302702199</v>
      </c>
      <c r="AK864">
        <v>2014.07803255882</v>
      </c>
      <c r="AL864">
        <v>3545.1197108968599</v>
      </c>
      <c r="AM864">
        <v>1434.9918271786601</v>
      </c>
      <c r="AN864">
        <v>526.50529466215005</v>
      </c>
      <c r="AO864">
        <v>834.91267195473699</v>
      </c>
      <c r="AP864">
        <v>1964.6372286869</v>
      </c>
      <c r="AQ864">
        <v>1692.5432547284399</v>
      </c>
      <c r="AR864">
        <v>908.66614277100302</v>
      </c>
      <c r="AS864">
        <v>583.04794940880402</v>
      </c>
      <c r="AT864">
        <v>734.55165786654402</v>
      </c>
      <c r="AU864">
        <v>1207.6496265988001</v>
      </c>
      <c r="AV864">
        <v>2551.6498653943399</v>
      </c>
      <c r="AW864">
        <v>2308.5142831426801</v>
      </c>
      <c r="AX864">
        <v>265.94248483645401</v>
      </c>
      <c r="AY864">
        <v>190.09930244479401</v>
      </c>
      <c r="AZ864">
        <v>192.34113637063999</v>
      </c>
      <c r="BA864">
        <v>196.968420717919</v>
      </c>
      <c r="BB864">
        <v>192.95218137208201</v>
      </c>
      <c r="BC864">
        <v>212</v>
      </c>
      <c r="BD864">
        <v>206.29924364453001</v>
      </c>
      <c r="BE864">
        <v>0</v>
      </c>
      <c r="BF864">
        <v>175.239093139586</v>
      </c>
      <c r="BG864">
        <v>0</v>
      </c>
      <c r="BH864">
        <v>183</v>
      </c>
      <c r="BI864">
        <v>0</v>
      </c>
      <c r="BJ864">
        <v>0</v>
      </c>
      <c r="BK864">
        <v>199.90940483691401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</row>
    <row r="865" spans="1:82" x14ac:dyDescent="0.25">
      <c r="A865">
        <v>207.39652870493899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194</v>
      </c>
      <c r="I865">
        <v>0</v>
      </c>
      <c r="J865">
        <v>0</v>
      </c>
      <c r="K865">
        <v>208.63440356991001</v>
      </c>
      <c r="L865">
        <v>184.32759939985601</v>
      </c>
      <c r="M865">
        <v>197</v>
      </c>
      <c r="N865">
        <v>227</v>
      </c>
      <c r="O865">
        <v>178.455261997946</v>
      </c>
      <c r="P865">
        <v>214.99999999999901</v>
      </c>
      <c r="Q865">
        <v>172.64163256175701</v>
      </c>
      <c r="R865">
        <v>187</v>
      </c>
      <c r="S865">
        <v>201</v>
      </c>
      <c r="T865">
        <v>192.939833775295</v>
      </c>
      <c r="U865">
        <v>210</v>
      </c>
      <c r="V865">
        <v>265.758144122538</v>
      </c>
      <c r="W865">
        <v>183.265129034864</v>
      </c>
      <c r="X865">
        <v>0</v>
      </c>
      <c r="Y865">
        <v>227.63135199146899</v>
      </c>
      <c r="Z865">
        <v>238.88953752987001</v>
      </c>
      <c r="AA865">
        <v>261.36503635408798</v>
      </c>
      <c r="AB865">
        <v>285.36867966452297</v>
      </c>
      <c r="AC865">
        <v>844.09232348414696</v>
      </c>
      <c r="AD865">
        <v>1495.5975793534001</v>
      </c>
      <c r="AE865">
        <v>2468.2601955539499</v>
      </c>
      <c r="AF865">
        <v>5481.6045990160801</v>
      </c>
      <c r="AG865">
        <v>10820.5464838813</v>
      </c>
      <c r="AH865">
        <v>11525.238475882699</v>
      </c>
      <c r="AI865">
        <v>4811.2550518262397</v>
      </c>
      <c r="AJ865">
        <v>2133.6211701326602</v>
      </c>
      <c r="AK865">
        <v>1936.94253801739</v>
      </c>
      <c r="AL865">
        <v>3186.78039269386</v>
      </c>
      <c r="AM865">
        <v>1166.9473195829701</v>
      </c>
      <c r="AN865">
        <v>475.07822226254399</v>
      </c>
      <c r="AO865">
        <v>823.10892247782999</v>
      </c>
      <c r="AP865">
        <v>1862.1643866509301</v>
      </c>
      <c r="AQ865">
        <v>1590.33407561842</v>
      </c>
      <c r="AR865">
        <v>872.82726205617496</v>
      </c>
      <c r="AS865">
        <v>588.14134121889401</v>
      </c>
      <c r="AT865">
        <v>755.38777204196799</v>
      </c>
      <c r="AU865">
        <v>1295.4821376894899</v>
      </c>
      <c r="AV865">
        <v>2743.9016381726701</v>
      </c>
      <c r="AW865">
        <v>2277.2586048091898</v>
      </c>
      <c r="AX865">
        <v>247.31961022510001</v>
      </c>
      <c r="AY865">
        <v>191.01840464476101</v>
      </c>
      <c r="AZ865">
        <v>189.28427905773401</v>
      </c>
      <c r="BA865">
        <v>200.489948685858</v>
      </c>
      <c r="BB865">
        <v>193.31719389467</v>
      </c>
      <c r="BC865">
        <v>212</v>
      </c>
      <c r="BD865">
        <v>214</v>
      </c>
      <c r="BE865">
        <v>0</v>
      </c>
      <c r="BF865">
        <v>173.414030526647</v>
      </c>
      <c r="BG865">
        <v>0</v>
      </c>
      <c r="BH865">
        <v>183</v>
      </c>
      <c r="BI865">
        <v>0</v>
      </c>
      <c r="BJ865">
        <v>0</v>
      </c>
      <c r="BK865">
        <v>189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</row>
    <row r="866" spans="1:82" x14ac:dyDescent="0.25">
      <c r="A866">
        <v>207.636849132176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194</v>
      </c>
      <c r="I866">
        <v>0</v>
      </c>
      <c r="J866">
        <v>0</v>
      </c>
      <c r="K866">
        <v>208.63440356991001</v>
      </c>
      <c r="L866">
        <v>184.32759939985601</v>
      </c>
      <c r="M866">
        <v>197</v>
      </c>
      <c r="N866">
        <v>227</v>
      </c>
      <c r="O866">
        <v>178.455261997946</v>
      </c>
      <c r="P866">
        <v>214.99999999999901</v>
      </c>
      <c r="Q866">
        <v>172.64163256175701</v>
      </c>
      <c r="R866">
        <v>187</v>
      </c>
      <c r="S866">
        <v>201</v>
      </c>
      <c r="T866">
        <v>192.939833775295</v>
      </c>
      <c r="U866">
        <v>210</v>
      </c>
      <c r="V866">
        <v>265.758144122538</v>
      </c>
      <c r="W866">
        <v>183.265129034864</v>
      </c>
      <c r="X866">
        <v>0</v>
      </c>
      <c r="Y866">
        <v>227.63135199146899</v>
      </c>
      <c r="Z866">
        <v>238.88953752987001</v>
      </c>
      <c r="AA866">
        <v>261.36503635408798</v>
      </c>
      <c r="AB866">
        <v>285.36867966452297</v>
      </c>
      <c r="AC866">
        <v>844.09232348414696</v>
      </c>
      <c r="AD866">
        <v>1495.5975793534001</v>
      </c>
      <c r="AE866">
        <v>2468.2601955539499</v>
      </c>
      <c r="AF866">
        <v>5481.6045990160801</v>
      </c>
      <c r="AG866">
        <v>10820.5464838813</v>
      </c>
      <c r="AH866">
        <v>11525.238475882699</v>
      </c>
      <c r="AI866">
        <v>4811.2550518262397</v>
      </c>
      <c r="AJ866">
        <v>2133.6211701326602</v>
      </c>
      <c r="AK866">
        <v>1936.94253801739</v>
      </c>
      <c r="AL866">
        <v>3186.78039269386</v>
      </c>
      <c r="AM866">
        <v>1166.9473195829701</v>
      </c>
      <c r="AN866">
        <v>475.07822226254399</v>
      </c>
      <c r="AO866">
        <v>823.10892247782999</v>
      </c>
      <c r="AP866">
        <v>1862.1643866509301</v>
      </c>
      <c r="AQ866">
        <v>1590.33407561842</v>
      </c>
      <c r="AR866">
        <v>872.82726205617496</v>
      </c>
      <c r="AS866">
        <v>588.14134121889401</v>
      </c>
      <c r="AT866">
        <v>755.38777204196799</v>
      </c>
      <c r="AU866">
        <v>1295.4821376894899</v>
      </c>
      <c r="AV866">
        <v>2743.9016381726701</v>
      </c>
      <c r="AW866">
        <v>2277.2586048091898</v>
      </c>
      <c r="AX866">
        <v>247.31961022510001</v>
      </c>
      <c r="AY866">
        <v>191.01840464476101</v>
      </c>
      <c r="AZ866">
        <v>189.28427905773401</v>
      </c>
      <c r="BA866">
        <v>200.489948685858</v>
      </c>
      <c r="BB866">
        <v>193.31719389467</v>
      </c>
      <c r="BC866">
        <v>212</v>
      </c>
      <c r="BD866">
        <v>214</v>
      </c>
      <c r="BE866">
        <v>0</v>
      </c>
      <c r="BF866">
        <v>173.414030526647</v>
      </c>
      <c r="BG866">
        <v>0</v>
      </c>
      <c r="BH866">
        <v>183</v>
      </c>
      <c r="BI866">
        <v>0</v>
      </c>
      <c r="BJ866">
        <v>0</v>
      </c>
      <c r="BK866">
        <v>189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</row>
    <row r="867" spans="1:82" x14ac:dyDescent="0.25">
      <c r="A867">
        <v>207.87716955941201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194</v>
      </c>
      <c r="I867">
        <v>0</v>
      </c>
      <c r="J867">
        <v>0</v>
      </c>
      <c r="K867">
        <v>208.33387956671601</v>
      </c>
      <c r="L867">
        <v>181.68728055941401</v>
      </c>
      <c r="M867">
        <v>197</v>
      </c>
      <c r="N867">
        <v>227</v>
      </c>
      <c r="O867">
        <v>180.421022599737</v>
      </c>
      <c r="P867">
        <v>214.99999999999901</v>
      </c>
      <c r="Q867">
        <v>172.64163256175701</v>
      </c>
      <c r="R867">
        <v>187</v>
      </c>
      <c r="S867">
        <v>201</v>
      </c>
      <c r="T867">
        <v>193.17156808678601</v>
      </c>
      <c r="U867">
        <v>210</v>
      </c>
      <c r="V867">
        <v>265.758144122538</v>
      </c>
      <c r="W867">
        <v>183.210155460408</v>
      </c>
      <c r="X867">
        <v>0</v>
      </c>
      <c r="Y867">
        <v>227.009854058266</v>
      </c>
      <c r="Z867">
        <v>238.82790522983399</v>
      </c>
      <c r="AA867">
        <v>261.08914668769103</v>
      </c>
      <c r="AB867">
        <v>285.50386423925301</v>
      </c>
      <c r="AC867">
        <v>844.18508576234206</v>
      </c>
      <c r="AD867">
        <v>1496.4257761395099</v>
      </c>
      <c r="AE867">
        <v>2470.7580328435201</v>
      </c>
      <c r="AF867">
        <v>5485.6190348198797</v>
      </c>
      <c r="AG867">
        <v>10828.335527822601</v>
      </c>
      <c r="AH867">
        <v>11533.147404883901</v>
      </c>
      <c r="AI867">
        <v>4815.9557938485304</v>
      </c>
      <c r="AJ867">
        <v>2135.4320136277302</v>
      </c>
      <c r="AK867">
        <v>1938.91090310088</v>
      </c>
      <c r="AL867">
        <v>3189.7462645652699</v>
      </c>
      <c r="AM867">
        <v>1166.7856544583699</v>
      </c>
      <c r="AN867">
        <v>474.72567157193401</v>
      </c>
      <c r="AO867">
        <v>825.15754082262595</v>
      </c>
      <c r="AP867">
        <v>1863.8020375440501</v>
      </c>
      <c r="AQ867">
        <v>1591.7037766295</v>
      </c>
      <c r="AR867">
        <v>873.75318799273703</v>
      </c>
      <c r="AS867">
        <v>589.48722310957703</v>
      </c>
      <c r="AT867">
        <v>756.25869185872102</v>
      </c>
      <c r="AU867">
        <v>1295.7772805004299</v>
      </c>
      <c r="AV867">
        <v>2746.4409347692299</v>
      </c>
      <c r="AW867">
        <v>2279.1842833248402</v>
      </c>
      <c r="AX867">
        <v>247.56110654336999</v>
      </c>
      <c r="AY867">
        <v>190.814649780997</v>
      </c>
      <c r="AZ867">
        <v>188.85415861955099</v>
      </c>
      <c r="BA867">
        <v>202.36511798193101</v>
      </c>
      <c r="BB867">
        <v>193.31719389467</v>
      </c>
      <c r="BC867">
        <v>212</v>
      </c>
      <c r="BD867">
        <v>214</v>
      </c>
      <c r="BE867">
        <v>0</v>
      </c>
      <c r="BF867">
        <v>177.95603731336001</v>
      </c>
      <c r="BG867">
        <v>0</v>
      </c>
      <c r="BH867">
        <v>183</v>
      </c>
      <c r="BI867">
        <v>0</v>
      </c>
      <c r="BJ867">
        <v>0</v>
      </c>
      <c r="BK867">
        <v>189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</row>
    <row r="868" spans="1:82" x14ac:dyDescent="0.25">
      <c r="A868">
        <v>208.117489986648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194</v>
      </c>
      <c r="I868">
        <v>0</v>
      </c>
      <c r="J868">
        <v>0</v>
      </c>
      <c r="K868">
        <v>208.06504933739899</v>
      </c>
      <c r="L868">
        <v>170.83951814311999</v>
      </c>
      <c r="M868">
        <v>197</v>
      </c>
      <c r="N868">
        <v>227</v>
      </c>
      <c r="O868">
        <v>197.86198982445001</v>
      </c>
      <c r="P868">
        <v>214.99999999999901</v>
      </c>
      <c r="Q868">
        <v>172.64163256175701</v>
      </c>
      <c r="R868">
        <v>187</v>
      </c>
      <c r="S868">
        <v>201</v>
      </c>
      <c r="T868">
        <v>195.22760203510899</v>
      </c>
      <c r="U868">
        <v>210</v>
      </c>
      <c r="V868">
        <v>272.660449165947</v>
      </c>
      <c r="W868">
        <v>181.268328055079</v>
      </c>
      <c r="X868">
        <v>0</v>
      </c>
      <c r="Y868">
        <v>229.95915812752301</v>
      </c>
      <c r="Z868">
        <v>244.54336915692599</v>
      </c>
      <c r="AA868">
        <v>265.75834412337298</v>
      </c>
      <c r="AB868">
        <v>295.41823586943798</v>
      </c>
      <c r="AC868">
        <v>931.445302085864</v>
      </c>
      <c r="AD868">
        <v>1733.9901150118301</v>
      </c>
      <c r="AE868">
        <v>3027.4631617896198</v>
      </c>
      <c r="AF868">
        <v>6651.5833057015798</v>
      </c>
      <c r="AG868">
        <v>12322.100079722801</v>
      </c>
      <c r="AH868">
        <v>12385.2880526107</v>
      </c>
      <c r="AI868">
        <v>4807.8103565605797</v>
      </c>
      <c r="AJ868">
        <v>2174.3389001415198</v>
      </c>
      <c r="AK868">
        <v>2083.4203219498099</v>
      </c>
      <c r="AL868">
        <v>3309.8408273438999</v>
      </c>
      <c r="AM868">
        <v>1162.27278967961</v>
      </c>
      <c r="AN868">
        <v>485.71106580643101</v>
      </c>
      <c r="AO868">
        <v>892.058060888162</v>
      </c>
      <c r="AP868">
        <v>1986.6357421610201</v>
      </c>
      <c r="AQ868">
        <v>1693.24176005192</v>
      </c>
      <c r="AR868">
        <v>935.81329396437604</v>
      </c>
      <c r="AS868">
        <v>635.06811643347703</v>
      </c>
      <c r="AT868">
        <v>824.60262210752103</v>
      </c>
      <c r="AU868">
        <v>1455.19966558019</v>
      </c>
      <c r="AV868">
        <v>3223.9347550329298</v>
      </c>
      <c r="AW868">
        <v>2575.2431709423799</v>
      </c>
      <c r="AX868">
        <v>254.16795107986701</v>
      </c>
      <c r="AY868">
        <v>192.79532722283099</v>
      </c>
      <c r="AZ868">
        <v>187.858121548165</v>
      </c>
      <c r="BA868">
        <v>209.731045596375</v>
      </c>
      <c r="BB868">
        <v>193.31719389467</v>
      </c>
      <c r="BC868">
        <v>212</v>
      </c>
      <c r="BD868">
        <v>214</v>
      </c>
      <c r="BE868">
        <v>0</v>
      </c>
      <c r="BF868">
        <v>186.55998083145201</v>
      </c>
      <c r="BG868">
        <v>0</v>
      </c>
      <c r="BH868">
        <v>183</v>
      </c>
      <c r="BI868">
        <v>0</v>
      </c>
      <c r="BJ868">
        <v>0</v>
      </c>
      <c r="BK868">
        <v>189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</row>
    <row r="869" spans="1:82" x14ac:dyDescent="0.25">
      <c r="A869">
        <v>208.35781041388501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194</v>
      </c>
      <c r="I869">
        <v>0</v>
      </c>
      <c r="J869">
        <v>0</v>
      </c>
      <c r="K869">
        <v>209.49086809873299</v>
      </c>
      <c r="L869">
        <v>170.83951814311999</v>
      </c>
      <c r="M869">
        <v>197</v>
      </c>
      <c r="N869">
        <v>227</v>
      </c>
      <c r="O869">
        <v>197.86198982445001</v>
      </c>
      <c r="P869">
        <v>214.99999999999901</v>
      </c>
      <c r="Q869">
        <v>172.64163256175701</v>
      </c>
      <c r="R869">
        <v>187</v>
      </c>
      <c r="S869">
        <v>201</v>
      </c>
      <c r="T869">
        <v>195.22760203510899</v>
      </c>
      <c r="U869">
        <v>210</v>
      </c>
      <c r="V869">
        <v>311.12450344104798</v>
      </c>
      <c r="W869">
        <v>180.838548226488</v>
      </c>
      <c r="X869">
        <v>0</v>
      </c>
      <c r="Y869">
        <v>237.808825213772</v>
      </c>
      <c r="Z869">
        <v>253.98477101922299</v>
      </c>
      <c r="AA869">
        <v>274.657488649534</v>
      </c>
      <c r="AB869">
        <v>313.893657740874</v>
      </c>
      <c r="AC869">
        <v>1133.5357811046599</v>
      </c>
      <c r="AD869">
        <v>2313.0210098511602</v>
      </c>
      <c r="AE869">
        <v>4343.8104461307603</v>
      </c>
      <c r="AF869">
        <v>9491.2102780762507</v>
      </c>
      <c r="AG869">
        <v>15772.553744276</v>
      </c>
      <c r="AH869">
        <v>14026.728322698</v>
      </c>
      <c r="AI869">
        <v>4549.0756574829502</v>
      </c>
      <c r="AJ869">
        <v>2181.1879264579202</v>
      </c>
      <c r="AK869">
        <v>2314.9193247906601</v>
      </c>
      <c r="AL869">
        <v>3442.4939102547701</v>
      </c>
      <c r="AM869">
        <v>1134.0566626897701</v>
      </c>
      <c r="AN869">
        <v>505.46307076430998</v>
      </c>
      <c r="AO869">
        <v>981.20907767853703</v>
      </c>
      <c r="AP869">
        <v>2174.00623589416</v>
      </c>
      <c r="AQ869">
        <v>1859.63866904783</v>
      </c>
      <c r="AR869">
        <v>1036.4558117077399</v>
      </c>
      <c r="AS869">
        <v>700.41115029222601</v>
      </c>
      <c r="AT869">
        <v>942.72672153911799</v>
      </c>
      <c r="AU869">
        <v>1805.01826273508</v>
      </c>
      <c r="AV869">
        <v>4281.8745204791603</v>
      </c>
      <c r="AW869">
        <v>3266.60660225739</v>
      </c>
      <c r="AX869">
        <v>266.88193297470002</v>
      </c>
      <c r="AY869">
        <v>193.50038013217099</v>
      </c>
      <c r="AZ869">
        <v>188.05018378425501</v>
      </c>
      <c r="BA869">
        <v>209.65077561938801</v>
      </c>
      <c r="BB869">
        <v>193.31719389467</v>
      </c>
      <c r="BC869">
        <v>212</v>
      </c>
      <c r="BD869">
        <v>214</v>
      </c>
      <c r="BE869">
        <v>0</v>
      </c>
      <c r="BF869">
        <v>186.55998083145201</v>
      </c>
      <c r="BG869">
        <v>0</v>
      </c>
      <c r="BH869">
        <v>183</v>
      </c>
      <c r="BI869">
        <v>0</v>
      </c>
      <c r="BJ869">
        <v>0</v>
      </c>
      <c r="BK869">
        <v>189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</row>
    <row r="870" spans="1:82" x14ac:dyDescent="0.25">
      <c r="A870">
        <v>208.59813084112099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194</v>
      </c>
      <c r="I870">
        <v>0</v>
      </c>
      <c r="J870">
        <v>0</v>
      </c>
      <c r="K870">
        <v>209.00940772854699</v>
      </c>
      <c r="L870">
        <v>171.58282694922599</v>
      </c>
      <c r="M870">
        <v>197</v>
      </c>
      <c r="N870">
        <v>227</v>
      </c>
      <c r="O870">
        <v>195.48580197961601</v>
      </c>
      <c r="P870">
        <v>215</v>
      </c>
      <c r="Q870">
        <v>175.665032397077</v>
      </c>
      <c r="R870">
        <v>187</v>
      </c>
      <c r="S870">
        <v>201</v>
      </c>
      <c r="T870">
        <v>195.64510345363701</v>
      </c>
      <c r="U870">
        <v>210</v>
      </c>
      <c r="V870">
        <v>313.96344629787302</v>
      </c>
      <c r="W870">
        <v>181.127975543693</v>
      </c>
      <c r="X870">
        <v>0</v>
      </c>
      <c r="Y870">
        <v>237.45627993046699</v>
      </c>
      <c r="Z870">
        <v>253.66569119174801</v>
      </c>
      <c r="AA870">
        <v>273.931566417422</v>
      </c>
      <c r="AB870">
        <v>312.84348962797998</v>
      </c>
      <c r="AC870">
        <v>1126.2604230404299</v>
      </c>
      <c r="AD870">
        <v>2296.06037298006</v>
      </c>
      <c r="AE870">
        <v>4310.5747476485803</v>
      </c>
      <c r="AF870">
        <v>9415.4749345402997</v>
      </c>
      <c r="AG870">
        <v>15645.4496867698</v>
      </c>
      <c r="AH870">
        <v>13913.939700237201</v>
      </c>
      <c r="AI870">
        <v>4514.0807234618596</v>
      </c>
      <c r="AJ870">
        <v>2165.9619119871099</v>
      </c>
      <c r="AK870">
        <v>2298.3245694651901</v>
      </c>
      <c r="AL870">
        <v>3416.8411909495399</v>
      </c>
      <c r="AM870">
        <v>1127.32917392885</v>
      </c>
      <c r="AN870">
        <v>503.65591110466198</v>
      </c>
      <c r="AO870">
        <v>975.63320903355998</v>
      </c>
      <c r="AP870">
        <v>2158.8287038486601</v>
      </c>
      <c r="AQ870">
        <v>1846.9547670890399</v>
      </c>
      <c r="AR870">
        <v>1030.87631379238</v>
      </c>
      <c r="AS870">
        <v>697.962901507212</v>
      </c>
      <c r="AT870">
        <v>937.54726899291904</v>
      </c>
      <c r="AU870">
        <v>1792.6485015273199</v>
      </c>
      <c r="AV870">
        <v>4249.2524004146599</v>
      </c>
      <c r="AW870">
        <v>3242.3745782906999</v>
      </c>
      <c r="AX870">
        <v>266.40437855221302</v>
      </c>
      <c r="AY870">
        <v>194.16921471774</v>
      </c>
      <c r="AZ870">
        <v>188.35773709146099</v>
      </c>
      <c r="BA870">
        <v>209.26814013243199</v>
      </c>
      <c r="BB870">
        <v>196.009993252409</v>
      </c>
      <c r="BC870">
        <v>215.23975718746499</v>
      </c>
      <c r="BD870">
        <v>214</v>
      </c>
      <c r="BE870">
        <v>0</v>
      </c>
      <c r="BF870">
        <v>188.19752680983501</v>
      </c>
      <c r="BG870">
        <v>0</v>
      </c>
      <c r="BH870">
        <v>184.61987859373201</v>
      </c>
      <c r="BI870">
        <v>197</v>
      </c>
      <c r="BJ870">
        <v>0</v>
      </c>
      <c r="BK870">
        <v>189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</row>
    <row r="871" spans="1:82" x14ac:dyDescent="0.25">
      <c r="A871">
        <v>208.83845126835701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209.748349506983</v>
      </c>
      <c r="L871">
        <v>176.643933752908</v>
      </c>
      <c r="M871">
        <v>0</v>
      </c>
      <c r="N871">
        <v>0</v>
      </c>
      <c r="O871">
        <v>189.36288153934399</v>
      </c>
      <c r="P871">
        <v>0</v>
      </c>
      <c r="Q871">
        <v>183.45567769098301</v>
      </c>
      <c r="R871">
        <v>0</v>
      </c>
      <c r="S871">
        <v>0</v>
      </c>
      <c r="T871">
        <v>196.720914010831</v>
      </c>
      <c r="U871">
        <v>0</v>
      </c>
      <c r="V871">
        <v>325</v>
      </c>
      <c r="W871">
        <v>183.21984497678201</v>
      </c>
      <c r="X871">
        <v>0</v>
      </c>
      <c r="Y871">
        <v>234.876338952683</v>
      </c>
      <c r="Z871">
        <v>253.45405986905701</v>
      </c>
      <c r="AA871">
        <v>270.68156265739702</v>
      </c>
      <c r="AB871">
        <v>310.25412387430498</v>
      </c>
      <c r="AC871">
        <v>1103.99210212972</v>
      </c>
      <c r="AD871">
        <v>2251.1641893947099</v>
      </c>
      <c r="AE871">
        <v>4212.9394367998402</v>
      </c>
      <c r="AF871">
        <v>9185.2447816853692</v>
      </c>
      <c r="AG871">
        <v>15253.9006852372</v>
      </c>
      <c r="AH871">
        <v>13567.7568717371</v>
      </c>
      <c r="AI871">
        <v>4410.1320476481997</v>
      </c>
      <c r="AJ871">
        <v>2125.09968012218</v>
      </c>
      <c r="AK871">
        <v>2251.22161231056</v>
      </c>
      <c r="AL871">
        <v>3344.2589551398</v>
      </c>
      <c r="AM871">
        <v>1106.9049372781999</v>
      </c>
      <c r="AN871">
        <v>498.31411722030703</v>
      </c>
      <c r="AO871">
        <v>963.752769550121</v>
      </c>
      <c r="AP871">
        <v>2122.2078041087202</v>
      </c>
      <c r="AQ871">
        <v>1815.50505756291</v>
      </c>
      <c r="AR871">
        <v>1018.50775765635</v>
      </c>
      <c r="AS871">
        <v>696.66379591901295</v>
      </c>
      <c r="AT871">
        <v>927.20440749203601</v>
      </c>
      <c r="AU871">
        <v>1761.87634194776</v>
      </c>
      <c r="AV871">
        <v>4154.4384929613698</v>
      </c>
      <c r="AW871">
        <v>3172.1958459090101</v>
      </c>
      <c r="AX871">
        <v>267.36734560147602</v>
      </c>
      <c r="AY871">
        <v>198.90501047657199</v>
      </c>
      <c r="AZ871">
        <v>194.163070021577</v>
      </c>
      <c r="BA871">
        <v>209.21680369763601</v>
      </c>
      <c r="BB871">
        <v>202.94875285632301</v>
      </c>
      <c r="BC871">
        <v>218</v>
      </c>
      <c r="BD871">
        <v>0</v>
      </c>
      <c r="BE871">
        <v>0</v>
      </c>
      <c r="BF871">
        <v>195.792970116654</v>
      </c>
      <c r="BG871">
        <v>0</v>
      </c>
      <c r="BH871">
        <v>186</v>
      </c>
      <c r="BI871">
        <v>197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</row>
    <row r="872" spans="1:82" x14ac:dyDescent="0.25">
      <c r="A872">
        <v>209.07877169559401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211.18331642359701</v>
      </c>
      <c r="L872">
        <v>179.36316610631599</v>
      </c>
      <c r="M872">
        <v>0</v>
      </c>
      <c r="N872">
        <v>0</v>
      </c>
      <c r="O872">
        <v>189.36288153934399</v>
      </c>
      <c r="P872">
        <v>0</v>
      </c>
      <c r="Q872">
        <v>183.45567769098301</v>
      </c>
      <c r="R872">
        <v>0</v>
      </c>
      <c r="S872">
        <v>0</v>
      </c>
      <c r="T872">
        <v>196.720914010831</v>
      </c>
      <c r="U872">
        <v>0</v>
      </c>
      <c r="V872">
        <v>325</v>
      </c>
      <c r="W872">
        <v>190.231593724644</v>
      </c>
      <c r="X872">
        <v>0</v>
      </c>
      <c r="Y872">
        <v>237.277416827633</v>
      </c>
      <c r="Z872">
        <v>259.35435911956699</v>
      </c>
      <c r="AA872">
        <v>281.83462209212502</v>
      </c>
      <c r="AB872">
        <v>317.862367424909</v>
      </c>
      <c r="AC872">
        <v>1190.7448583146399</v>
      </c>
      <c r="AD872">
        <v>2542.79463497292</v>
      </c>
      <c r="AE872">
        <v>4874.2445291177</v>
      </c>
      <c r="AF872">
        <v>10990.4319303011</v>
      </c>
      <c r="AG872">
        <v>17752.3800851901</v>
      </c>
      <c r="AH872">
        <v>14685.748184812301</v>
      </c>
      <c r="AI872">
        <v>4448.9646286551497</v>
      </c>
      <c r="AJ872">
        <v>2189.6629156774502</v>
      </c>
      <c r="AK872">
        <v>2432.7508830425199</v>
      </c>
      <c r="AL872">
        <v>3487.83358518979</v>
      </c>
      <c r="AM872">
        <v>1113.7528176820199</v>
      </c>
      <c r="AN872">
        <v>519.06911331559297</v>
      </c>
      <c r="AO872">
        <v>1030.7505528275201</v>
      </c>
      <c r="AP872">
        <v>2292.7222042957801</v>
      </c>
      <c r="AQ872">
        <v>1954.31057868076</v>
      </c>
      <c r="AR872">
        <v>1088.4761009741801</v>
      </c>
      <c r="AS872">
        <v>761.225531214125</v>
      </c>
      <c r="AT872">
        <v>1030.0322134748501</v>
      </c>
      <c r="AU872">
        <v>2034.4184633126599</v>
      </c>
      <c r="AV872">
        <v>4769.5186788347501</v>
      </c>
      <c r="AW872">
        <v>3471.8376178696499</v>
      </c>
      <c r="AX872">
        <v>277.51921867746</v>
      </c>
      <c r="AY872">
        <v>206.051519131725</v>
      </c>
      <c r="AZ872">
        <v>201.30100058051701</v>
      </c>
      <c r="BA872">
        <v>212.84457634997</v>
      </c>
      <c r="BB872">
        <v>202.94875285632301</v>
      </c>
      <c r="BC872">
        <v>218</v>
      </c>
      <c r="BD872">
        <v>0</v>
      </c>
      <c r="BE872">
        <v>0</v>
      </c>
      <c r="BF872">
        <v>197.07171142241</v>
      </c>
      <c r="BG872">
        <v>0</v>
      </c>
      <c r="BH872">
        <v>186</v>
      </c>
      <c r="BI872">
        <v>197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</row>
    <row r="873" spans="1:82" x14ac:dyDescent="0.25">
      <c r="A873">
        <v>209.31909212283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198.778594640497</v>
      </c>
      <c r="L873">
        <v>179.36316610631599</v>
      </c>
      <c r="M873">
        <v>0</v>
      </c>
      <c r="N873">
        <v>0</v>
      </c>
      <c r="O873">
        <v>189.36288153934399</v>
      </c>
      <c r="P873">
        <v>0</v>
      </c>
      <c r="Q873">
        <v>183.45567769098301</v>
      </c>
      <c r="R873">
        <v>0</v>
      </c>
      <c r="S873">
        <v>0</v>
      </c>
      <c r="T873">
        <v>196.720914010831</v>
      </c>
      <c r="U873">
        <v>0</v>
      </c>
      <c r="V873">
        <v>0</v>
      </c>
      <c r="W873">
        <v>217.46464465989601</v>
      </c>
      <c r="X873">
        <v>0</v>
      </c>
      <c r="Y873">
        <v>221.13450903307199</v>
      </c>
      <c r="Z873">
        <v>243.44826995060501</v>
      </c>
      <c r="AA873">
        <v>259.36468303502801</v>
      </c>
      <c r="AB873">
        <v>342.17574116151002</v>
      </c>
      <c r="AC873">
        <v>1555.3397042605</v>
      </c>
      <c r="AD873">
        <v>3833.4919007189401</v>
      </c>
      <c r="AE873">
        <v>7092.8781875860204</v>
      </c>
      <c r="AF873">
        <v>15974.805230403001</v>
      </c>
      <c r="AG873">
        <v>22093.225457516201</v>
      </c>
      <c r="AH873">
        <v>11928.7045918943</v>
      </c>
      <c r="AI873">
        <v>3258.5832419190401</v>
      </c>
      <c r="AJ873">
        <v>1764.9298008647099</v>
      </c>
      <c r="AK873">
        <v>2129.4415466446899</v>
      </c>
      <c r="AL873">
        <v>3404.22889803617</v>
      </c>
      <c r="AM873">
        <v>893.89995393914205</v>
      </c>
      <c r="AN873">
        <v>535.58182762664796</v>
      </c>
      <c r="AO873">
        <v>941.19626376252404</v>
      </c>
      <c r="AP873">
        <v>2491.4317122789898</v>
      </c>
      <c r="AQ873">
        <v>2113.6595510944899</v>
      </c>
      <c r="AR873">
        <v>1210.23394445585</v>
      </c>
      <c r="AS873">
        <v>726.67053046893398</v>
      </c>
      <c r="AT873">
        <v>1243.7144937427599</v>
      </c>
      <c r="AU873">
        <v>1920.22017565179</v>
      </c>
      <c r="AV873">
        <v>4321.4042087765902</v>
      </c>
      <c r="AW873">
        <v>2939.6413108412899</v>
      </c>
      <c r="AX873">
        <v>299.76660601077799</v>
      </c>
      <c r="AY873">
        <v>206.762699938765</v>
      </c>
      <c r="AZ873">
        <v>225.00624420055601</v>
      </c>
      <c r="BA873">
        <v>213.21402842693601</v>
      </c>
      <c r="BB873">
        <v>202.94875285632301</v>
      </c>
      <c r="BC873">
        <v>218</v>
      </c>
      <c r="BD873">
        <v>0</v>
      </c>
      <c r="BE873">
        <v>0</v>
      </c>
      <c r="BF873">
        <v>197.07171142241</v>
      </c>
      <c r="BG873">
        <v>0</v>
      </c>
      <c r="BH873">
        <v>186</v>
      </c>
      <c r="BI873">
        <v>197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</row>
    <row r="874" spans="1:82" x14ac:dyDescent="0.25">
      <c r="A874">
        <v>209.55941255006601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195.84434113958201</v>
      </c>
      <c r="L874">
        <v>181.873493800311</v>
      </c>
      <c r="M874">
        <v>0</v>
      </c>
      <c r="N874">
        <v>0</v>
      </c>
      <c r="O874">
        <v>181.403238165749</v>
      </c>
      <c r="P874">
        <v>0</v>
      </c>
      <c r="Q874">
        <v>195.395142751375</v>
      </c>
      <c r="R874">
        <v>0</v>
      </c>
      <c r="S874">
        <v>0</v>
      </c>
      <c r="T874">
        <v>198.14227889897299</v>
      </c>
      <c r="U874">
        <v>0</v>
      </c>
      <c r="V874">
        <v>0</v>
      </c>
      <c r="W874">
        <v>218.42345033128001</v>
      </c>
      <c r="X874">
        <v>0</v>
      </c>
      <c r="Y874">
        <v>219.75430517884001</v>
      </c>
      <c r="Z874">
        <v>241.97307223279299</v>
      </c>
      <c r="AA874">
        <v>259.12270766529298</v>
      </c>
      <c r="AB874">
        <v>338.91610597195501</v>
      </c>
      <c r="AC874">
        <v>1528.75608421622</v>
      </c>
      <c r="AD874">
        <v>3764.6949765561599</v>
      </c>
      <c r="AE874">
        <v>6965.8156340498299</v>
      </c>
      <c r="AF874">
        <v>15682.343348152401</v>
      </c>
      <c r="AG874">
        <v>21682.792155324099</v>
      </c>
      <c r="AH874">
        <v>11691.428267172199</v>
      </c>
      <c r="AI874">
        <v>3198.0560599085502</v>
      </c>
      <c r="AJ874">
        <v>1736.5152170772101</v>
      </c>
      <c r="AK874">
        <v>2096.5214692884501</v>
      </c>
      <c r="AL874">
        <v>3347.5374248513399</v>
      </c>
      <c r="AM874">
        <v>881.57662768340504</v>
      </c>
      <c r="AN874">
        <v>532.06543869527195</v>
      </c>
      <c r="AO874">
        <v>930.94891497632204</v>
      </c>
      <c r="AP874">
        <v>2452.62091705073</v>
      </c>
      <c r="AQ874">
        <v>2083.4616549345701</v>
      </c>
      <c r="AR874">
        <v>1195.22869331431</v>
      </c>
      <c r="AS874">
        <v>722.78789516601796</v>
      </c>
      <c r="AT874">
        <v>1227.48252683277</v>
      </c>
      <c r="AU874">
        <v>1891.1485291834999</v>
      </c>
      <c r="AV874">
        <v>4239.1877368202104</v>
      </c>
      <c r="AW874">
        <v>2885.5858299797701</v>
      </c>
      <c r="AX874">
        <v>296.939219367129</v>
      </c>
      <c r="AY874">
        <v>207.97091146686401</v>
      </c>
      <c r="AZ874">
        <v>225.479461449627</v>
      </c>
      <c r="BA874">
        <v>210.04624366659499</v>
      </c>
      <c r="BB874">
        <v>209.64417413004</v>
      </c>
      <c r="BC874">
        <v>185.76090365571301</v>
      </c>
      <c r="BD874">
        <v>0</v>
      </c>
      <c r="BE874">
        <v>0</v>
      </c>
      <c r="BF874">
        <v>203.512421455756</v>
      </c>
      <c r="BG874">
        <v>0</v>
      </c>
      <c r="BH874">
        <v>203.067756888151</v>
      </c>
      <c r="BI874">
        <v>197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</row>
    <row r="875" spans="1:82" x14ac:dyDescent="0.25">
      <c r="A875">
        <v>209.79973297730299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193.67854749848701</v>
      </c>
      <c r="L875">
        <v>182.89176255113401</v>
      </c>
      <c r="M875">
        <v>0</v>
      </c>
      <c r="N875">
        <v>0</v>
      </c>
      <c r="O875">
        <v>171</v>
      </c>
      <c r="P875">
        <v>0</v>
      </c>
      <c r="Q875">
        <v>211</v>
      </c>
      <c r="R875">
        <v>0</v>
      </c>
      <c r="S875">
        <v>0</v>
      </c>
      <c r="T875">
        <v>200</v>
      </c>
      <c r="U875">
        <v>0</v>
      </c>
      <c r="V875">
        <v>0</v>
      </c>
      <c r="W875">
        <v>217.69258295505099</v>
      </c>
      <c r="X875">
        <v>0</v>
      </c>
      <c r="Y875">
        <v>219.60581879377699</v>
      </c>
      <c r="Z875">
        <v>241.72800290968399</v>
      </c>
      <c r="AA875">
        <v>263.44533826599297</v>
      </c>
      <c r="AB875">
        <v>340.11491394348297</v>
      </c>
      <c r="AC875">
        <v>1533.03337849175</v>
      </c>
      <c r="AD875">
        <v>3763.4457345413898</v>
      </c>
      <c r="AE875">
        <v>6973.4432658071701</v>
      </c>
      <c r="AF875">
        <v>15672.8577684917</v>
      </c>
      <c r="AG875">
        <v>21664.402927585201</v>
      </c>
      <c r="AH875">
        <v>11716.990243447801</v>
      </c>
      <c r="AI875">
        <v>3196.2648578509902</v>
      </c>
      <c r="AJ875">
        <v>1752.9221115887799</v>
      </c>
      <c r="AK875">
        <v>2119.3119703412099</v>
      </c>
      <c r="AL875">
        <v>3356.0544849594698</v>
      </c>
      <c r="AM875">
        <v>882.01105021354203</v>
      </c>
      <c r="AN875">
        <v>531.94127481275996</v>
      </c>
      <c r="AO875">
        <v>952.11744739037795</v>
      </c>
      <c r="AP875">
        <v>2469.7030934511399</v>
      </c>
      <c r="AQ875">
        <v>2095.9554691028502</v>
      </c>
      <c r="AR875">
        <v>1207.1698335087201</v>
      </c>
      <c r="AS875">
        <v>739.21156333886699</v>
      </c>
      <c r="AT875">
        <v>1250.1924430650599</v>
      </c>
      <c r="AU875">
        <v>1926.35658949809</v>
      </c>
      <c r="AV875">
        <v>4271.9074468147901</v>
      </c>
      <c r="AW875">
        <v>2901.2762053995202</v>
      </c>
      <c r="AX875">
        <v>299.38960610338802</v>
      </c>
      <c r="AY875">
        <v>214.09767790620199</v>
      </c>
      <c r="AZ875">
        <v>229.98192603356301</v>
      </c>
      <c r="BA875">
        <v>206.99663574108999</v>
      </c>
      <c r="BB875">
        <v>212.15055930116401</v>
      </c>
      <c r="BC875">
        <v>181.60713857812399</v>
      </c>
      <c r="BD875">
        <v>0</v>
      </c>
      <c r="BE875">
        <v>0</v>
      </c>
      <c r="BF875">
        <v>203.14891415820799</v>
      </c>
      <c r="BG875">
        <v>0</v>
      </c>
      <c r="BH875">
        <v>205.266808988051</v>
      </c>
      <c r="BI875">
        <v>197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</row>
    <row r="876" spans="1:82" x14ac:dyDescent="0.25">
      <c r="A876">
        <v>210.04005340453901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193.346022161295</v>
      </c>
      <c r="L876">
        <v>182.89196164269501</v>
      </c>
      <c r="M876">
        <v>0</v>
      </c>
      <c r="N876">
        <v>0</v>
      </c>
      <c r="O876">
        <v>171.01391175716401</v>
      </c>
      <c r="P876">
        <v>200</v>
      </c>
      <c r="Q876">
        <v>210.97431675600299</v>
      </c>
      <c r="R876">
        <v>0</v>
      </c>
      <c r="S876">
        <v>0</v>
      </c>
      <c r="T876">
        <v>199.991438918667</v>
      </c>
      <c r="U876">
        <v>0</v>
      </c>
      <c r="V876">
        <v>0</v>
      </c>
      <c r="W876">
        <v>219.56300614033299</v>
      </c>
      <c r="X876">
        <v>0</v>
      </c>
      <c r="Y876">
        <v>222.511683404183</v>
      </c>
      <c r="Z876">
        <v>245.27751359416999</v>
      </c>
      <c r="AA876">
        <v>272.726886250669</v>
      </c>
      <c r="AB876">
        <v>357.18433309766402</v>
      </c>
      <c r="AC876">
        <v>1751.2101658240199</v>
      </c>
      <c r="AD876">
        <v>4661.16215440215</v>
      </c>
      <c r="AE876">
        <v>8836.6741545971799</v>
      </c>
      <c r="AF876">
        <v>19361.116700713101</v>
      </c>
      <c r="AG876">
        <v>25363.9415180002</v>
      </c>
      <c r="AH876">
        <v>12715.529630832099</v>
      </c>
      <c r="AI876">
        <v>2991.9706199899001</v>
      </c>
      <c r="AJ876">
        <v>1787.76218095526</v>
      </c>
      <c r="AK876">
        <v>2403.9204958062301</v>
      </c>
      <c r="AL876">
        <v>3445.9680772817101</v>
      </c>
      <c r="AM876">
        <v>870.44477259954897</v>
      </c>
      <c r="AN876">
        <v>549.326365402546</v>
      </c>
      <c r="AO876">
        <v>1055.2177585157001</v>
      </c>
      <c r="AP876">
        <v>2683.4897426359698</v>
      </c>
      <c r="AQ876">
        <v>2259.22530986844</v>
      </c>
      <c r="AR876">
        <v>1310.6230768486901</v>
      </c>
      <c r="AS876">
        <v>838.84458065867705</v>
      </c>
      <c r="AT876">
        <v>1449.82900112424</v>
      </c>
      <c r="AU876">
        <v>2559.6943787589498</v>
      </c>
      <c r="AV876">
        <v>5968.7836843929899</v>
      </c>
      <c r="AW876">
        <v>3548.8109682980598</v>
      </c>
      <c r="AX876">
        <v>313.30002434044701</v>
      </c>
      <c r="AY876">
        <v>224.51165274105401</v>
      </c>
      <c r="AZ876">
        <v>233.65852683843701</v>
      </c>
      <c r="BA876">
        <v>210.82450267877101</v>
      </c>
      <c r="BB876">
        <v>212.14560533604501</v>
      </c>
      <c r="BC876">
        <v>181.62259590520799</v>
      </c>
      <c r="BD876">
        <v>218.99999999999901</v>
      </c>
      <c r="BE876">
        <v>0</v>
      </c>
      <c r="BF876">
        <v>202.472276318859</v>
      </c>
      <c r="BG876">
        <v>224</v>
      </c>
      <c r="BH876">
        <v>205.267033884455</v>
      </c>
      <c r="BI876">
        <v>197.02461310883001</v>
      </c>
      <c r="BJ876">
        <v>0</v>
      </c>
      <c r="BK876">
        <v>190</v>
      </c>
      <c r="BL876">
        <v>211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</row>
    <row r="877" spans="1:82" x14ac:dyDescent="0.25">
      <c r="A877">
        <v>210.28037383177499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193.37386823614401</v>
      </c>
      <c r="L877">
        <v>182.90122905696899</v>
      </c>
      <c r="M877">
        <v>0</v>
      </c>
      <c r="N877">
        <v>0</v>
      </c>
      <c r="O877">
        <v>171.635150935448</v>
      </c>
      <c r="P877">
        <v>200</v>
      </c>
      <c r="Q877">
        <v>209.827413657633</v>
      </c>
      <c r="R877">
        <v>0</v>
      </c>
      <c r="S877">
        <v>0</v>
      </c>
      <c r="T877">
        <v>199.609137885877</v>
      </c>
      <c r="U877">
        <v>0</v>
      </c>
      <c r="V877">
        <v>0</v>
      </c>
      <c r="W877">
        <v>220.19641967003599</v>
      </c>
      <c r="X877">
        <v>0</v>
      </c>
      <c r="Y877">
        <v>223.55688718931501</v>
      </c>
      <c r="Z877">
        <v>246.449364847868</v>
      </c>
      <c r="AA877">
        <v>275.58684611562597</v>
      </c>
      <c r="AB877">
        <v>363.02145450137903</v>
      </c>
      <c r="AC877">
        <v>1829.1958943892801</v>
      </c>
      <c r="AD877">
        <v>4990.1634518755</v>
      </c>
      <c r="AE877">
        <v>9520.5783525999905</v>
      </c>
      <c r="AF877">
        <v>20710.785173377801</v>
      </c>
      <c r="AG877">
        <v>26699.3839109451</v>
      </c>
      <c r="AH877">
        <v>13050.560690574801</v>
      </c>
      <c r="AI877">
        <v>2904.3776919377701</v>
      </c>
      <c r="AJ877">
        <v>1794.0570854457001</v>
      </c>
      <c r="AK877">
        <v>2503.0601334652802</v>
      </c>
      <c r="AL877">
        <v>3469.3737489965401</v>
      </c>
      <c r="AM877">
        <v>863.88836397167199</v>
      </c>
      <c r="AN877">
        <v>555.164177633848</v>
      </c>
      <c r="AO877">
        <v>1089.8454888181</v>
      </c>
      <c r="AP877">
        <v>2755.8662923940401</v>
      </c>
      <c r="AQ877">
        <v>2314.2411126020002</v>
      </c>
      <c r="AR877">
        <v>1345.8417920490299</v>
      </c>
      <c r="AS877">
        <v>873.47848410105303</v>
      </c>
      <c r="AT877">
        <v>1520.0431226258399</v>
      </c>
      <c r="AU877">
        <v>2790.3118273172799</v>
      </c>
      <c r="AV877">
        <v>6594.0833095166099</v>
      </c>
      <c r="AW877">
        <v>3783.1076965546299</v>
      </c>
      <c r="AX877">
        <v>317.953854516516</v>
      </c>
      <c r="AY877">
        <v>227.341404947142</v>
      </c>
      <c r="AZ877">
        <v>234.42412698002201</v>
      </c>
      <c r="BA877">
        <v>212.25639594905601</v>
      </c>
      <c r="BB877">
        <v>211.916391217757</v>
      </c>
      <c r="BC877">
        <v>182.33778818328699</v>
      </c>
      <c r="BD877">
        <v>219</v>
      </c>
      <c r="BE877">
        <v>0</v>
      </c>
      <c r="BF877">
        <v>202.47006087160901</v>
      </c>
      <c r="BG877">
        <v>224</v>
      </c>
      <c r="BH877">
        <v>205.27743957556399</v>
      </c>
      <c r="BI877">
        <v>198.12372857810101</v>
      </c>
      <c r="BJ877">
        <v>0</v>
      </c>
      <c r="BK877">
        <v>190</v>
      </c>
      <c r="BL877">
        <v>211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</row>
    <row r="878" spans="1:82" x14ac:dyDescent="0.25">
      <c r="A878">
        <v>210.520694259012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190.571445937379</v>
      </c>
      <c r="L878">
        <v>191.32047108099201</v>
      </c>
      <c r="M878">
        <v>0</v>
      </c>
      <c r="N878">
        <v>0</v>
      </c>
      <c r="O878">
        <v>171.635150935448</v>
      </c>
      <c r="P878">
        <v>200</v>
      </c>
      <c r="Q878">
        <v>209.827413657633</v>
      </c>
      <c r="R878">
        <v>0</v>
      </c>
      <c r="S878">
        <v>0</v>
      </c>
      <c r="T878">
        <v>199.609137885877</v>
      </c>
      <c r="U878">
        <v>0</v>
      </c>
      <c r="V878">
        <v>0</v>
      </c>
      <c r="W878">
        <v>220.17293394481001</v>
      </c>
      <c r="X878">
        <v>0</v>
      </c>
      <c r="Y878">
        <v>222.497738942155</v>
      </c>
      <c r="Z878">
        <v>245.90860883725799</v>
      </c>
      <c r="AA878">
        <v>274.84306403461102</v>
      </c>
      <c r="AB878">
        <v>360.33824822575502</v>
      </c>
      <c r="AC878">
        <v>1841.25944565337</v>
      </c>
      <c r="AD878">
        <v>5004.7116002095499</v>
      </c>
      <c r="AE878">
        <v>9550.8564681709195</v>
      </c>
      <c r="AF878">
        <v>20768.410720961001</v>
      </c>
      <c r="AG878">
        <v>26768.637058143198</v>
      </c>
      <c r="AH878">
        <v>13097.694865822999</v>
      </c>
      <c r="AI878">
        <v>2915.1074842790699</v>
      </c>
      <c r="AJ878">
        <v>1802.52817692193</v>
      </c>
      <c r="AK878">
        <v>2523.3432570270802</v>
      </c>
      <c r="AL878">
        <v>3484.4911133414998</v>
      </c>
      <c r="AM878">
        <v>871.17108400762697</v>
      </c>
      <c r="AN878">
        <v>557.833801121894</v>
      </c>
      <c r="AO878">
        <v>1095.49605579382</v>
      </c>
      <c r="AP878">
        <v>2769.7935706769599</v>
      </c>
      <c r="AQ878">
        <v>2327.6108008718302</v>
      </c>
      <c r="AR878">
        <v>1357.0459895808201</v>
      </c>
      <c r="AS878">
        <v>884.99373651562905</v>
      </c>
      <c r="AT878">
        <v>1535.4242193016401</v>
      </c>
      <c r="AU878">
        <v>2811.6538030398701</v>
      </c>
      <c r="AV878">
        <v>6626.9341265840103</v>
      </c>
      <c r="AW878">
        <v>3796.77320589498</v>
      </c>
      <c r="AX878">
        <v>319.40945121484401</v>
      </c>
      <c r="AY878">
        <v>228.40632931278401</v>
      </c>
      <c r="AZ878">
        <v>237.88704550602199</v>
      </c>
      <c r="BA878">
        <v>211.97990400904499</v>
      </c>
      <c r="BB878">
        <v>221.05483492275701</v>
      </c>
      <c r="BC878">
        <v>187.35056200731799</v>
      </c>
      <c r="BD878">
        <v>219</v>
      </c>
      <c r="BE878">
        <v>0</v>
      </c>
      <c r="BF878">
        <v>200.09856520153301</v>
      </c>
      <c r="BG878">
        <v>224</v>
      </c>
      <c r="BH878">
        <v>205.27743957556399</v>
      </c>
      <c r="BI878">
        <v>198.12372857810101</v>
      </c>
      <c r="BJ878">
        <v>0</v>
      </c>
      <c r="BK878">
        <v>190</v>
      </c>
      <c r="BL878">
        <v>211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</row>
    <row r="879" spans="1:82" x14ac:dyDescent="0.25">
      <c r="A879">
        <v>210.76101468624799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190.45734574376101</v>
      </c>
      <c r="L879">
        <v>191.89849836752799</v>
      </c>
      <c r="M879">
        <v>0</v>
      </c>
      <c r="N879">
        <v>0</v>
      </c>
      <c r="O879">
        <v>171.635150935448</v>
      </c>
      <c r="P879">
        <v>200</v>
      </c>
      <c r="Q879">
        <v>209.827413657633</v>
      </c>
      <c r="R879">
        <v>0</v>
      </c>
      <c r="S879">
        <v>0</v>
      </c>
      <c r="T879">
        <v>199.609137885877</v>
      </c>
      <c r="U879">
        <v>0</v>
      </c>
      <c r="V879">
        <v>0</v>
      </c>
      <c r="W879">
        <v>222.84565302614499</v>
      </c>
      <c r="X879">
        <v>0</v>
      </c>
      <c r="Y879">
        <v>222.91803539176101</v>
      </c>
      <c r="Z879">
        <v>250.479574230304</v>
      </c>
      <c r="AA879">
        <v>277.98377572010401</v>
      </c>
      <c r="AB879">
        <v>368.95534475118001</v>
      </c>
      <c r="AC879">
        <v>1898.3844112910399</v>
      </c>
      <c r="AD879">
        <v>5203.1569900171298</v>
      </c>
      <c r="AE879">
        <v>9950.6470872730897</v>
      </c>
      <c r="AF879">
        <v>21759.8445282801</v>
      </c>
      <c r="AG879">
        <v>27782.4926365098</v>
      </c>
      <c r="AH879">
        <v>13612.9952308428</v>
      </c>
      <c r="AI879">
        <v>2931.0202121635002</v>
      </c>
      <c r="AJ879">
        <v>1850.42899498984</v>
      </c>
      <c r="AK879">
        <v>2656.48183874595</v>
      </c>
      <c r="AL879">
        <v>3557.6246920325102</v>
      </c>
      <c r="AM879">
        <v>887.15892211288406</v>
      </c>
      <c r="AN879">
        <v>571.59467046669602</v>
      </c>
      <c r="AO879">
        <v>1148.4894698697101</v>
      </c>
      <c r="AP879">
        <v>2865.6806453191198</v>
      </c>
      <c r="AQ879">
        <v>2409.66367048756</v>
      </c>
      <c r="AR879">
        <v>1410.2722052307399</v>
      </c>
      <c r="AS879">
        <v>945.75905041276599</v>
      </c>
      <c r="AT879">
        <v>1623.91135560563</v>
      </c>
      <c r="AU879">
        <v>3037.5245823157102</v>
      </c>
      <c r="AV879">
        <v>7061.6140529870399</v>
      </c>
      <c r="AW879">
        <v>3958.8531137713799</v>
      </c>
      <c r="AX879">
        <v>328.93262378834498</v>
      </c>
      <c r="AY879">
        <v>232.52607268607201</v>
      </c>
      <c r="AZ879">
        <v>243.78554874230301</v>
      </c>
      <c r="BA879">
        <v>215.62335487401501</v>
      </c>
      <c r="BB879">
        <v>221.27461342910999</v>
      </c>
      <c r="BC879">
        <v>187.47111863373101</v>
      </c>
      <c r="BD879">
        <v>219</v>
      </c>
      <c r="BE879">
        <v>0</v>
      </c>
      <c r="BF879">
        <v>198.387929822047</v>
      </c>
      <c r="BG879">
        <v>224</v>
      </c>
      <c r="BH879">
        <v>205.27743957556399</v>
      </c>
      <c r="BI879">
        <v>198.12372857810101</v>
      </c>
      <c r="BJ879">
        <v>0</v>
      </c>
      <c r="BK879">
        <v>190</v>
      </c>
      <c r="BL879">
        <v>211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</row>
    <row r="880" spans="1:82" x14ac:dyDescent="0.25">
      <c r="A880">
        <v>211.001335113484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191.87436692963101</v>
      </c>
      <c r="L880">
        <v>194.740008866708</v>
      </c>
      <c r="M880">
        <v>0</v>
      </c>
      <c r="N880">
        <v>0</v>
      </c>
      <c r="O880">
        <v>171.990645354354</v>
      </c>
      <c r="P880">
        <v>209.21814147524199</v>
      </c>
      <c r="Q880">
        <v>209.17111626888399</v>
      </c>
      <c r="R880">
        <v>0</v>
      </c>
      <c r="S880">
        <v>0</v>
      </c>
      <c r="T880">
        <v>199.39037208962799</v>
      </c>
      <c r="U880">
        <v>0</v>
      </c>
      <c r="V880">
        <v>0</v>
      </c>
      <c r="W880">
        <v>223.448328824225</v>
      </c>
      <c r="X880">
        <v>286</v>
      </c>
      <c r="Y880">
        <v>223.14262067648099</v>
      </c>
      <c r="Z880">
        <v>251.37627088366801</v>
      </c>
      <c r="AA880">
        <v>280.87293536340297</v>
      </c>
      <c r="AB880">
        <v>375.52243547065899</v>
      </c>
      <c r="AC880">
        <v>2017.23892099165</v>
      </c>
      <c r="AD880">
        <v>5874.8472054199001</v>
      </c>
      <c r="AE880">
        <v>10990.0818286332</v>
      </c>
      <c r="AF880">
        <v>23657.715114623501</v>
      </c>
      <c r="AG880">
        <v>29024.218952527499</v>
      </c>
      <c r="AH880">
        <v>13433.449444329901</v>
      </c>
      <c r="AI880">
        <v>2734.3914723088001</v>
      </c>
      <c r="AJ880">
        <v>1819.36623077132</v>
      </c>
      <c r="AK880">
        <v>2753.4319025630002</v>
      </c>
      <c r="AL880">
        <v>3534.7238997449499</v>
      </c>
      <c r="AM880">
        <v>870.01873815420799</v>
      </c>
      <c r="AN880">
        <v>579.73515560736098</v>
      </c>
      <c r="AO880">
        <v>1216.7223564296601</v>
      </c>
      <c r="AP880">
        <v>2951.0892825800902</v>
      </c>
      <c r="AQ880">
        <v>2474.75539840588</v>
      </c>
      <c r="AR880">
        <v>1464.78790086084</v>
      </c>
      <c r="AS880">
        <v>1018.37334818559</v>
      </c>
      <c r="AT880">
        <v>1774.6451491316</v>
      </c>
      <c r="AU880">
        <v>3472.81742174486</v>
      </c>
      <c r="AV880">
        <v>7965.7361896126704</v>
      </c>
      <c r="AW880">
        <v>4378.7363920571497</v>
      </c>
      <c r="AX880">
        <v>338.31274737752602</v>
      </c>
      <c r="AY880">
        <v>239.156546697658</v>
      </c>
      <c r="AZ880">
        <v>247.73315437964601</v>
      </c>
      <c r="BA880">
        <v>220.36547653630001</v>
      </c>
      <c r="BB880">
        <v>217.214028115183</v>
      </c>
      <c r="BC880">
        <v>187.61896994110401</v>
      </c>
      <c r="BD880">
        <v>199.64190290198999</v>
      </c>
      <c r="BE880">
        <v>0</v>
      </c>
      <c r="BF880">
        <v>197.098634692724</v>
      </c>
      <c r="BG880">
        <v>213.86004437723199</v>
      </c>
      <c r="BH880">
        <v>207.16149513185999</v>
      </c>
      <c r="BI880">
        <v>203.602247669127</v>
      </c>
      <c r="BJ880">
        <v>0</v>
      </c>
      <c r="BK880">
        <v>190</v>
      </c>
      <c r="BL880">
        <v>211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</row>
    <row r="881" spans="1:82" x14ac:dyDescent="0.25">
      <c r="A881">
        <v>211.24165554071999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194.092003425229</v>
      </c>
      <c r="L881">
        <v>198.74568532741301</v>
      </c>
      <c r="M881">
        <v>0</v>
      </c>
      <c r="N881">
        <v>0</v>
      </c>
      <c r="O881">
        <v>184</v>
      </c>
      <c r="P881">
        <v>209.68991975418399</v>
      </c>
      <c r="Q881">
        <v>187</v>
      </c>
      <c r="R881">
        <v>0</v>
      </c>
      <c r="S881">
        <v>0</v>
      </c>
      <c r="T881">
        <v>192</v>
      </c>
      <c r="U881">
        <v>0</v>
      </c>
      <c r="V881">
        <v>0</v>
      </c>
      <c r="W881">
        <v>222.82340534985499</v>
      </c>
      <c r="X881">
        <v>286</v>
      </c>
      <c r="Y881">
        <v>223.70811243556099</v>
      </c>
      <c r="Z881">
        <v>250.61229895849499</v>
      </c>
      <c r="AA881">
        <v>285.00904032419697</v>
      </c>
      <c r="AB881">
        <v>383.81039997987</v>
      </c>
      <c r="AC881">
        <v>2234.6675553264299</v>
      </c>
      <c r="AD881">
        <v>7168.0121512871201</v>
      </c>
      <c r="AE881">
        <v>12934.6318191792</v>
      </c>
      <c r="AF881">
        <v>27034.2240347761</v>
      </c>
      <c r="AG881">
        <v>31035.1504764979</v>
      </c>
      <c r="AH881">
        <v>12755.002824342901</v>
      </c>
      <c r="AI881">
        <v>2325.65603244563</v>
      </c>
      <c r="AJ881">
        <v>1728.4708835141</v>
      </c>
      <c r="AK881">
        <v>2872.8644183166898</v>
      </c>
      <c r="AL881">
        <v>3450.1156093970899</v>
      </c>
      <c r="AM881">
        <v>826.43905553086097</v>
      </c>
      <c r="AN881">
        <v>588.54781344536798</v>
      </c>
      <c r="AO881">
        <v>1325.3971167762099</v>
      </c>
      <c r="AP881">
        <v>3073.67389818835</v>
      </c>
      <c r="AQ881">
        <v>2562.6773639979401</v>
      </c>
      <c r="AR881">
        <v>1546.80383707394</v>
      </c>
      <c r="AS881">
        <v>1131.0885533913199</v>
      </c>
      <c r="AT881">
        <v>2034.2738816988399</v>
      </c>
      <c r="AU881">
        <v>4236.9589464187902</v>
      </c>
      <c r="AV881">
        <v>9583.7227348626202</v>
      </c>
      <c r="AW881">
        <v>5163.1743378055999</v>
      </c>
      <c r="AX881">
        <v>351.67627511849201</v>
      </c>
      <c r="AY881">
        <v>249.61049641116699</v>
      </c>
      <c r="AZ881">
        <v>251.453170435804</v>
      </c>
      <c r="BA881">
        <v>226.698583844973</v>
      </c>
      <c r="BB881">
        <v>211.072800228836</v>
      </c>
      <c r="BC881">
        <v>188.010085601561</v>
      </c>
      <c r="BD881">
        <v>198.65116851621099</v>
      </c>
      <c r="BE881">
        <v>0</v>
      </c>
      <c r="BF881">
        <v>195.85171610728699</v>
      </c>
      <c r="BG881">
        <v>213.341088270396</v>
      </c>
      <c r="BH881">
        <v>209.81744765946601</v>
      </c>
      <c r="BI881">
        <v>209.341088270396</v>
      </c>
      <c r="BJ881">
        <v>0</v>
      </c>
      <c r="BK881">
        <v>190</v>
      </c>
      <c r="BL881">
        <v>211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</row>
    <row r="882" spans="1:82" x14ac:dyDescent="0.25">
      <c r="A882">
        <v>211.481975967957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196.262362003584</v>
      </c>
      <c r="L882">
        <v>198.74568532741301</v>
      </c>
      <c r="M882">
        <v>0</v>
      </c>
      <c r="N882">
        <v>0</v>
      </c>
      <c r="O882">
        <v>184</v>
      </c>
      <c r="P882">
        <v>209.68991975418399</v>
      </c>
      <c r="Q882">
        <v>187</v>
      </c>
      <c r="R882">
        <v>0</v>
      </c>
      <c r="S882">
        <v>0</v>
      </c>
      <c r="T882">
        <v>192</v>
      </c>
      <c r="U882">
        <v>0</v>
      </c>
      <c r="V882">
        <v>0</v>
      </c>
      <c r="W882">
        <v>219.334716168695</v>
      </c>
      <c r="X882">
        <v>286</v>
      </c>
      <c r="Y882">
        <v>223.964111780498</v>
      </c>
      <c r="Z882">
        <v>249.26204189979299</v>
      </c>
      <c r="AA882">
        <v>285.83994236203398</v>
      </c>
      <c r="AB882">
        <v>385.994834367848</v>
      </c>
      <c r="AC882">
        <v>2246.0090994605998</v>
      </c>
      <c r="AD882">
        <v>7187.8377593402902</v>
      </c>
      <c r="AE882">
        <v>12990.312619111701</v>
      </c>
      <c r="AF882">
        <v>27133.599188652399</v>
      </c>
      <c r="AG882">
        <v>31152.120249797801</v>
      </c>
      <c r="AH882">
        <v>12827.5869411487</v>
      </c>
      <c r="AI882">
        <v>2338.3928869636102</v>
      </c>
      <c r="AJ882">
        <v>1742.47789707987</v>
      </c>
      <c r="AK882">
        <v>2908.5276287781699</v>
      </c>
      <c r="AL882">
        <v>3476.9493599757002</v>
      </c>
      <c r="AM882">
        <v>833.122431301343</v>
      </c>
      <c r="AN882">
        <v>597.19661338813296</v>
      </c>
      <c r="AO882">
        <v>1347.8372425933301</v>
      </c>
      <c r="AP882">
        <v>3093.2995153592501</v>
      </c>
      <c r="AQ882">
        <v>2585.5082770548902</v>
      </c>
      <c r="AR882">
        <v>1566.2788791303899</v>
      </c>
      <c r="AS882">
        <v>1160.3868730613999</v>
      </c>
      <c r="AT882">
        <v>2062.9366400631402</v>
      </c>
      <c r="AU882">
        <v>4275.7756880963398</v>
      </c>
      <c r="AV882">
        <v>9643.9749141267694</v>
      </c>
      <c r="AW882">
        <v>5191.8603228887396</v>
      </c>
      <c r="AX882">
        <v>349.81535440291401</v>
      </c>
      <c r="AY882">
        <v>253.63848224620801</v>
      </c>
      <c r="AZ882">
        <v>247.85878378720699</v>
      </c>
      <c r="BA882">
        <v>230.226011252826</v>
      </c>
      <c r="BB882">
        <v>209.25543609927999</v>
      </c>
      <c r="BC882">
        <v>193.403468176491</v>
      </c>
      <c r="BD882">
        <v>198.65116851621099</v>
      </c>
      <c r="BE882">
        <v>0</v>
      </c>
      <c r="BF882">
        <v>197.85355954958601</v>
      </c>
      <c r="BG882">
        <v>213.341088270396</v>
      </c>
      <c r="BH882">
        <v>209.81744765946601</v>
      </c>
      <c r="BI882">
        <v>209.341088270396</v>
      </c>
      <c r="BJ882">
        <v>0</v>
      </c>
      <c r="BK882">
        <v>190</v>
      </c>
      <c r="BL882">
        <v>211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</row>
    <row r="883" spans="1:82" x14ac:dyDescent="0.25">
      <c r="A883">
        <v>211.72229639519301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196.262362003584</v>
      </c>
      <c r="L883">
        <v>198.74568532741301</v>
      </c>
      <c r="M883">
        <v>0</v>
      </c>
      <c r="N883">
        <v>0</v>
      </c>
      <c r="O883">
        <v>184</v>
      </c>
      <c r="P883">
        <v>209.68991975418399</v>
      </c>
      <c r="Q883">
        <v>187</v>
      </c>
      <c r="R883">
        <v>0</v>
      </c>
      <c r="S883">
        <v>0</v>
      </c>
      <c r="T883">
        <v>192</v>
      </c>
      <c r="U883">
        <v>0</v>
      </c>
      <c r="V883">
        <v>0</v>
      </c>
      <c r="W883">
        <v>218.330710771919</v>
      </c>
      <c r="X883">
        <v>286</v>
      </c>
      <c r="Y883">
        <v>225.12128493578601</v>
      </c>
      <c r="Z883">
        <v>249.77233291079301</v>
      </c>
      <c r="AA883">
        <v>289.89247943293901</v>
      </c>
      <c r="AB883">
        <v>394.67273404142702</v>
      </c>
      <c r="AC883">
        <v>2347.0799513725901</v>
      </c>
      <c r="AD883">
        <v>7786.0235952987596</v>
      </c>
      <c r="AE883">
        <v>14187.446856938101</v>
      </c>
      <c r="AF883">
        <v>28665.9519452889</v>
      </c>
      <c r="AG883">
        <v>32173.298322742699</v>
      </c>
      <c r="AH883">
        <v>12894.8778319179</v>
      </c>
      <c r="AI883">
        <v>2278.01027363516</v>
      </c>
      <c r="AJ883">
        <v>1759.47173779017</v>
      </c>
      <c r="AK883">
        <v>3044.8611244110798</v>
      </c>
      <c r="AL883">
        <v>3531.37789719583</v>
      </c>
      <c r="AM883">
        <v>833.13416065686101</v>
      </c>
      <c r="AN883">
        <v>604.33067059167604</v>
      </c>
      <c r="AO883">
        <v>1428.04357971525</v>
      </c>
      <c r="AP883">
        <v>3211.4869212733802</v>
      </c>
      <c r="AQ883">
        <v>2675.2804915839201</v>
      </c>
      <c r="AR883">
        <v>1647.02029475629</v>
      </c>
      <c r="AS883">
        <v>1242.1799527052001</v>
      </c>
      <c r="AT883">
        <v>2220.9149264719999</v>
      </c>
      <c r="AU883">
        <v>4681.6097505751604</v>
      </c>
      <c r="AV883">
        <v>10472.221061652701</v>
      </c>
      <c r="AW883">
        <v>5525.9178370233603</v>
      </c>
      <c r="AX883">
        <v>360.73048527475203</v>
      </c>
      <c r="AY883">
        <v>258.62279752466998</v>
      </c>
      <c r="AZ883">
        <v>250.81401486582499</v>
      </c>
      <c r="BA883">
        <v>232.75973427748201</v>
      </c>
      <c r="BB883">
        <v>209.25543609927999</v>
      </c>
      <c r="BC883">
        <v>193.403468176491</v>
      </c>
      <c r="BD883">
        <v>198.65116851621099</v>
      </c>
      <c r="BE883">
        <v>0</v>
      </c>
      <c r="BF883">
        <v>196.01902849895799</v>
      </c>
      <c r="BG883">
        <v>213.341088270396</v>
      </c>
      <c r="BH883">
        <v>209.81744765946601</v>
      </c>
      <c r="BI883">
        <v>209.341088270396</v>
      </c>
      <c r="BJ883">
        <v>0</v>
      </c>
      <c r="BK883">
        <v>190</v>
      </c>
      <c r="BL883">
        <v>211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</row>
    <row r="884" spans="1:82" x14ac:dyDescent="0.25">
      <c r="A884">
        <v>211.962616822429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196.25937542139499</v>
      </c>
      <c r="L884">
        <v>204.84239008525</v>
      </c>
      <c r="M884">
        <v>0</v>
      </c>
      <c r="N884">
        <v>0</v>
      </c>
      <c r="O884">
        <v>184</v>
      </c>
      <c r="P884">
        <v>209.68991975418399</v>
      </c>
      <c r="Q884">
        <v>187</v>
      </c>
      <c r="R884">
        <v>0</v>
      </c>
      <c r="S884">
        <v>0</v>
      </c>
      <c r="T884">
        <v>192</v>
      </c>
      <c r="U884">
        <v>0</v>
      </c>
      <c r="V884">
        <v>0</v>
      </c>
      <c r="W884">
        <v>215.21393184197299</v>
      </c>
      <c r="X884">
        <v>286</v>
      </c>
      <c r="Y884">
        <v>224.69116596652501</v>
      </c>
      <c r="Z884">
        <v>250.598584084664</v>
      </c>
      <c r="AA884">
        <v>293.66264373549001</v>
      </c>
      <c r="AB884">
        <v>405.49380157108499</v>
      </c>
      <c r="AC884">
        <v>2471.7347645944101</v>
      </c>
      <c r="AD884">
        <v>8515.6672154027801</v>
      </c>
      <c r="AE884">
        <v>15641.7352387789</v>
      </c>
      <c r="AF884">
        <v>30539.641358840399</v>
      </c>
      <c r="AG884">
        <v>33439.696627996702</v>
      </c>
      <c r="AH884">
        <v>12991.973514228701</v>
      </c>
      <c r="AI884">
        <v>2212.73194025968</v>
      </c>
      <c r="AJ884">
        <v>1781.14326242111</v>
      </c>
      <c r="AK884">
        <v>3213.1974398156699</v>
      </c>
      <c r="AL884">
        <v>3603.6217385961299</v>
      </c>
      <c r="AM884">
        <v>832.97974860516399</v>
      </c>
      <c r="AN884">
        <v>615.64231403651502</v>
      </c>
      <c r="AO884">
        <v>1528.7498743527301</v>
      </c>
      <c r="AP884">
        <v>3361.2017595356401</v>
      </c>
      <c r="AQ884">
        <v>2788.9196597366799</v>
      </c>
      <c r="AR884">
        <v>1749.6242714401801</v>
      </c>
      <c r="AS884">
        <v>1344.5160712788399</v>
      </c>
      <c r="AT884">
        <v>2414.20534035932</v>
      </c>
      <c r="AU884">
        <v>5172.9757387607397</v>
      </c>
      <c r="AV884">
        <v>11483.3574038281</v>
      </c>
      <c r="AW884">
        <v>5935.0590158227897</v>
      </c>
      <c r="AX884">
        <v>372.98899493271199</v>
      </c>
      <c r="AY884">
        <v>263.34818663292702</v>
      </c>
      <c r="AZ884">
        <v>254.24745419896601</v>
      </c>
      <c r="BA884">
        <v>236.379931741756</v>
      </c>
      <c r="BB884">
        <v>208.367044350681</v>
      </c>
      <c r="BC884">
        <v>205.485751268879</v>
      </c>
      <c r="BD884">
        <v>207.65863076112299</v>
      </c>
      <c r="BE884">
        <v>0</v>
      </c>
      <c r="BF884">
        <v>193.60275345298601</v>
      </c>
      <c r="BG884">
        <v>213.341088270396</v>
      </c>
      <c r="BH884">
        <v>208.29512214317</v>
      </c>
      <c r="BI884">
        <v>209.341088270396</v>
      </c>
      <c r="BJ884">
        <v>0</v>
      </c>
      <c r="BK884">
        <v>190</v>
      </c>
      <c r="BL884">
        <v>211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</row>
    <row r="885" spans="1:82" x14ac:dyDescent="0.25">
      <c r="A885">
        <v>212.20293724966601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196.25679869904201</v>
      </c>
      <c r="L885">
        <v>217.91471913964699</v>
      </c>
      <c r="M885">
        <v>0</v>
      </c>
      <c r="N885">
        <v>0</v>
      </c>
      <c r="O885">
        <v>184</v>
      </c>
      <c r="P885">
        <v>209.68991975418399</v>
      </c>
      <c r="Q885">
        <v>187</v>
      </c>
      <c r="R885">
        <v>0</v>
      </c>
      <c r="S885">
        <v>0</v>
      </c>
      <c r="T885">
        <v>192</v>
      </c>
      <c r="U885">
        <v>0</v>
      </c>
      <c r="V885">
        <v>0</v>
      </c>
      <c r="W885">
        <v>200.01835623835001</v>
      </c>
      <c r="X885">
        <v>286</v>
      </c>
      <c r="Y885">
        <v>223.131814477039</v>
      </c>
      <c r="Z885">
        <v>250.78304559524301</v>
      </c>
      <c r="AA885">
        <v>292.731153982818</v>
      </c>
      <c r="AB885">
        <v>381.95493096329102</v>
      </c>
      <c r="AC885">
        <v>2214.4774916733099</v>
      </c>
      <c r="AD885">
        <v>7918.10419444743</v>
      </c>
      <c r="AE885">
        <v>14737.6361966684</v>
      </c>
      <c r="AF885">
        <v>28129.556227723901</v>
      </c>
      <c r="AG885">
        <v>30475.162186089201</v>
      </c>
      <c r="AH885">
        <v>13006.1168701594</v>
      </c>
      <c r="AI885">
        <v>2218.7967119990199</v>
      </c>
      <c r="AJ885">
        <v>1782.2691243924501</v>
      </c>
      <c r="AK885">
        <v>3217.4876918802402</v>
      </c>
      <c r="AL885">
        <v>3276.1513333462399</v>
      </c>
      <c r="AM885">
        <v>832.83513262872202</v>
      </c>
      <c r="AN885">
        <v>584.92077528885102</v>
      </c>
      <c r="AO885">
        <v>1532.70950380825</v>
      </c>
      <c r="AP885">
        <v>3134.5546229663</v>
      </c>
      <c r="AQ885">
        <v>2600.5940841663701</v>
      </c>
      <c r="AR885">
        <v>1662.0394498324999</v>
      </c>
      <c r="AS885">
        <v>1348.2428744674801</v>
      </c>
      <c r="AT885">
        <v>2342.0331886019399</v>
      </c>
      <c r="AU885">
        <v>5177.3914936997198</v>
      </c>
      <c r="AV885">
        <v>11499.5221372701</v>
      </c>
      <c r="AW885">
        <v>5942.7104680572802</v>
      </c>
      <c r="AX885">
        <v>354.64694924332798</v>
      </c>
      <c r="AY885">
        <v>262.27838518706898</v>
      </c>
      <c r="AZ885">
        <v>245.45939052363201</v>
      </c>
      <c r="BA885">
        <v>236.88176603789501</v>
      </c>
      <c r="BB885">
        <v>207.60208672149301</v>
      </c>
      <c r="BC885">
        <v>215.88930875813401</v>
      </c>
      <c r="BD885">
        <v>210.77593651852399</v>
      </c>
      <c r="BE885">
        <v>0</v>
      </c>
      <c r="BF885">
        <v>193.14933746568099</v>
      </c>
      <c r="BG885">
        <v>213.341088270396</v>
      </c>
      <c r="BH885">
        <v>205.03100802458101</v>
      </c>
      <c r="BI885">
        <v>209.341088270396</v>
      </c>
      <c r="BJ885">
        <v>0</v>
      </c>
      <c r="BK885">
        <v>190</v>
      </c>
      <c r="BL885">
        <v>211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</row>
    <row r="886" spans="1:82" x14ac:dyDescent="0.25">
      <c r="A886">
        <v>212.44325767690199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197.16999307585399</v>
      </c>
      <c r="L886">
        <v>217.90403815232901</v>
      </c>
      <c r="M886">
        <v>0</v>
      </c>
      <c r="N886">
        <v>0</v>
      </c>
      <c r="O886">
        <v>184</v>
      </c>
      <c r="P886">
        <v>209.341073687381</v>
      </c>
      <c r="Q886">
        <v>187</v>
      </c>
      <c r="R886">
        <v>0</v>
      </c>
      <c r="S886">
        <v>0</v>
      </c>
      <c r="T886">
        <v>192</v>
      </c>
      <c r="U886">
        <v>0</v>
      </c>
      <c r="V886">
        <v>0</v>
      </c>
      <c r="W886">
        <v>192.48682900550099</v>
      </c>
      <c r="X886">
        <v>286</v>
      </c>
      <c r="Y886">
        <v>224.81633211143</v>
      </c>
      <c r="Z886">
        <v>253.336706906975</v>
      </c>
      <c r="AA886">
        <v>291.035725216873</v>
      </c>
      <c r="AB886">
        <v>367.85823184823801</v>
      </c>
      <c r="AC886">
        <v>2067.3217389156698</v>
      </c>
      <c r="AD886">
        <v>7601.7354923585799</v>
      </c>
      <c r="AE886">
        <v>14264.498114301599</v>
      </c>
      <c r="AF886">
        <v>26743.5691662971</v>
      </c>
      <c r="AG886">
        <v>28701.939368977699</v>
      </c>
      <c r="AH886">
        <v>13074.9152835194</v>
      </c>
      <c r="AI886">
        <v>2214.0812166739702</v>
      </c>
      <c r="AJ886">
        <v>1788.22897175907</v>
      </c>
      <c r="AK886">
        <v>3291.3413265322502</v>
      </c>
      <c r="AL886">
        <v>3085.2582785699401</v>
      </c>
      <c r="AM886">
        <v>836.38118685246798</v>
      </c>
      <c r="AN886">
        <v>580.10608268888302</v>
      </c>
      <c r="AO886">
        <v>1576.85881628523</v>
      </c>
      <c r="AP886">
        <v>3041.2411248512599</v>
      </c>
      <c r="AQ886">
        <v>2523.5665095049098</v>
      </c>
      <c r="AR886">
        <v>1644.04610140097</v>
      </c>
      <c r="AS886">
        <v>1404.2525317309601</v>
      </c>
      <c r="AT886">
        <v>2356.2102965746499</v>
      </c>
      <c r="AU886">
        <v>5305.0693845969599</v>
      </c>
      <c r="AV886">
        <v>11671.3900907304</v>
      </c>
      <c r="AW886">
        <v>6004.10727707757</v>
      </c>
      <c r="AX886">
        <v>348.64642870316402</v>
      </c>
      <c r="AY886">
        <v>265.18629477358598</v>
      </c>
      <c r="AZ886">
        <v>242.48889464504401</v>
      </c>
      <c r="BA886">
        <v>241.22636099371701</v>
      </c>
      <c r="BB886">
        <v>215.58971249379101</v>
      </c>
      <c r="BC886">
        <v>216.89960174471099</v>
      </c>
      <c r="BD886">
        <v>210.987245252148</v>
      </c>
      <c r="BE886">
        <v>210</v>
      </c>
      <c r="BF886">
        <v>197.44328771327</v>
      </c>
      <c r="BG886">
        <v>213.85929452682299</v>
      </c>
      <c r="BH886">
        <v>204.84176665968801</v>
      </c>
      <c r="BI886">
        <v>209.679993749565</v>
      </c>
      <c r="BJ886">
        <v>211</v>
      </c>
      <c r="BK886">
        <v>190</v>
      </c>
      <c r="BL886">
        <v>219.90691512217199</v>
      </c>
      <c r="BM886">
        <v>211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</row>
    <row r="887" spans="1:82" x14ac:dyDescent="0.25">
      <c r="A887">
        <v>212.68357810413801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199.563311936123</v>
      </c>
      <c r="L887">
        <v>217.88140156029399</v>
      </c>
      <c r="M887">
        <v>0</v>
      </c>
      <c r="N887">
        <v>0</v>
      </c>
      <c r="O887">
        <v>0</v>
      </c>
      <c r="P887">
        <v>208.601751950367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193.17570494823599</v>
      </c>
      <c r="X887">
        <v>286</v>
      </c>
      <c r="Y887">
        <v>224.65525315308699</v>
      </c>
      <c r="Z887">
        <v>252.629824157277</v>
      </c>
      <c r="AA887">
        <v>289.09309598397402</v>
      </c>
      <c r="AB887">
        <v>364.763030351721</v>
      </c>
      <c r="AC887">
        <v>2035.7379879238299</v>
      </c>
      <c r="AD887">
        <v>7472.37693948178</v>
      </c>
      <c r="AE887">
        <v>14012.9640683789</v>
      </c>
      <c r="AF887">
        <v>26263.692529971999</v>
      </c>
      <c r="AG887">
        <v>28181.5142121811</v>
      </c>
      <c r="AH887">
        <v>12834.987156495001</v>
      </c>
      <c r="AI887">
        <v>2174.4664222546699</v>
      </c>
      <c r="AJ887">
        <v>1758.8748600582901</v>
      </c>
      <c r="AK887">
        <v>3244.7079756524099</v>
      </c>
      <c r="AL887">
        <v>3035.4097536365498</v>
      </c>
      <c r="AM887">
        <v>825.55705840205599</v>
      </c>
      <c r="AN887">
        <v>576.63133601060304</v>
      </c>
      <c r="AO887">
        <v>1559.55636776046</v>
      </c>
      <c r="AP887">
        <v>2998.0891724329399</v>
      </c>
      <c r="AQ887">
        <v>2489.0788573270802</v>
      </c>
      <c r="AR887">
        <v>1625.3473758314201</v>
      </c>
      <c r="AS887">
        <v>1391.5656630931401</v>
      </c>
      <c r="AT887">
        <v>2325.3497577623498</v>
      </c>
      <c r="AU887">
        <v>5227.0506758812498</v>
      </c>
      <c r="AV887">
        <v>11474.750183382899</v>
      </c>
      <c r="AW887">
        <v>5900.6056585844499</v>
      </c>
      <c r="AX887">
        <v>347.084667499251</v>
      </c>
      <c r="AY887">
        <v>264.41945675257</v>
      </c>
      <c r="AZ887">
        <v>242.61365085458601</v>
      </c>
      <c r="BA887">
        <v>241.73924347413401</v>
      </c>
      <c r="BB887">
        <v>216.550996649734</v>
      </c>
      <c r="BC887">
        <v>215.90548927990301</v>
      </c>
      <c r="BD887">
        <v>211.51590812473199</v>
      </c>
      <c r="BE887">
        <v>210</v>
      </c>
      <c r="BF887">
        <v>198.51123186712601</v>
      </c>
      <c r="BG887">
        <v>214.95754726948499</v>
      </c>
      <c r="BH887">
        <v>204.44070078014701</v>
      </c>
      <c r="BI887">
        <v>210.398248049632</v>
      </c>
      <c r="BJ887">
        <v>211</v>
      </c>
      <c r="BK887">
        <v>0</v>
      </c>
      <c r="BL887">
        <v>222</v>
      </c>
      <c r="BM887">
        <v>211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</row>
    <row r="888" spans="1:82" x14ac:dyDescent="0.25">
      <c r="A888">
        <v>212.92389853137499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202.08988207141499</v>
      </c>
      <c r="L888">
        <v>217.88140156029399</v>
      </c>
      <c r="M888">
        <v>0</v>
      </c>
      <c r="N888">
        <v>0</v>
      </c>
      <c r="O888">
        <v>0</v>
      </c>
      <c r="P888">
        <v>208.601751950367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185.62633592203099</v>
      </c>
      <c r="X888">
        <v>286</v>
      </c>
      <c r="Y888">
        <v>226.34239740970401</v>
      </c>
      <c r="Z888">
        <v>252.96754624422701</v>
      </c>
      <c r="AA888">
        <v>289.516215490653</v>
      </c>
      <c r="AB888">
        <v>374.62139537830899</v>
      </c>
      <c r="AC888">
        <v>2292.9253649368702</v>
      </c>
      <c r="AD888">
        <v>9344.7643736278005</v>
      </c>
      <c r="AE888">
        <v>16776.702082055999</v>
      </c>
      <c r="AF888">
        <v>29426.556606542799</v>
      </c>
      <c r="AG888">
        <v>27972.814059155899</v>
      </c>
      <c r="AH888">
        <v>11277.2284079316</v>
      </c>
      <c r="AI888">
        <v>1887.23039480648</v>
      </c>
      <c r="AJ888">
        <v>1694.64595441143</v>
      </c>
      <c r="AK888">
        <v>3485.8965215039102</v>
      </c>
      <c r="AL888">
        <v>2954.8921768485502</v>
      </c>
      <c r="AM888">
        <v>811.66788961306702</v>
      </c>
      <c r="AN888">
        <v>598.45794076144796</v>
      </c>
      <c r="AO888">
        <v>1790.80095731817</v>
      </c>
      <c r="AP888">
        <v>3221.82192861154</v>
      </c>
      <c r="AQ888">
        <v>2754.9233569814801</v>
      </c>
      <c r="AR888">
        <v>1870.2391566398101</v>
      </c>
      <c r="AS888">
        <v>1722.23468041107</v>
      </c>
      <c r="AT888">
        <v>3013.4636058433198</v>
      </c>
      <c r="AU888">
        <v>6542.8768956716003</v>
      </c>
      <c r="AV888">
        <v>13206.491100552899</v>
      </c>
      <c r="AW888">
        <v>7066.7212277246799</v>
      </c>
      <c r="AX888">
        <v>366.33409355717703</v>
      </c>
      <c r="AY888">
        <v>274.124931371716</v>
      </c>
      <c r="AZ888">
        <v>248.91364374513799</v>
      </c>
      <c r="BA888">
        <v>245.30131415592101</v>
      </c>
      <c r="BB888">
        <v>212.227272591689</v>
      </c>
      <c r="BC888">
        <v>218.139508904189</v>
      </c>
      <c r="BD888">
        <v>211.61249644291499</v>
      </c>
      <c r="BE888">
        <v>210</v>
      </c>
      <c r="BF888">
        <v>195.05303299227401</v>
      </c>
      <c r="BG888">
        <v>214.95754726948499</v>
      </c>
      <c r="BH888">
        <v>204.44070078014701</v>
      </c>
      <c r="BI888">
        <v>210.398248049632</v>
      </c>
      <c r="BJ888">
        <v>211</v>
      </c>
      <c r="BK888">
        <v>0</v>
      </c>
      <c r="BL888">
        <v>222</v>
      </c>
      <c r="BM888">
        <v>211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</row>
    <row r="889" spans="1:82" x14ac:dyDescent="0.25">
      <c r="A889">
        <v>213.164218958611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206.06070573959499</v>
      </c>
      <c r="L889">
        <v>217.88140156029399</v>
      </c>
      <c r="M889">
        <v>0</v>
      </c>
      <c r="N889">
        <v>0</v>
      </c>
      <c r="O889">
        <v>0</v>
      </c>
      <c r="P889">
        <v>208.601751950367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183.32759470513699</v>
      </c>
      <c r="X889">
        <v>286</v>
      </c>
      <c r="Y889">
        <v>227.70900455942601</v>
      </c>
      <c r="Z889">
        <v>252.81276979954799</v>
      </c>
      <c r="AA889">
        <v>289.823390313392</v>
      </c>
      <c r="AB889">
        <v>376.143354356712</v>
      </c>
      <c r="AC889">
        <v>2319.5920179363502</v>
      </c>
      <c r="AD889">
        <v>9550.0498902121599</v>
      </c>
      <c r="AE889">
        <v>17082.729470019</v>
      </c>
      <c r="AF889">
        <v>29788.947949375801</v>
      </c>
      <c r="AG889">
        <v>27990.894944920699</v>
      </c>
      <c r="AH889">
        <v>11133.5128965311</v>
      </c>
      <c r="AI889">
        <v>1862.49042242215</v>
      </c>
      <c r="AJ889">
        <v>1688.93856172491</v>
      </c>
      <c r="AK889">
        <v>3517.8707168841602</v>
      </c>
      <c r="AL889">
        <v>2953.0547608393999</v>
      </c>
      <c r="AM889">
        <v>812.86752316867899</v>
      </c>
      <c r="AN889">
        <v>604.68911561055199</v>
      </c>
      <c r="AO889">
        <v>1824.86547519238</v>
      </c>
      <c r="AP889">
        <v>3253.9891368252802</v>
      </c>
      <c r="AQ889">
        <v>2791.4250446897399</v>
      </c>
      <c r="AR889">
        <v>1904.48034264494</v>
      </c>
      <c r="AS889">
        <v>1766.04357732228</v>
      </c>
      <c r="AT889">
        <v>3090.6747740472802</v>
      </c>
      <c r="AU889">
        <v>6691.7379266910102</v>
      </c>
      <c r="AV889">
        <v>13404.3266240716</v>
      </c>
      <c r="AW889">
        <v>7196.4868409227602</v>
      </c>
      <c r="AX889">
        <v>368.73571976998898</v>
      </c>
      <c r="AY889">
        <v>276.928253823982</v>
      </c>
      <c r="AZ889">
        <v>249.26593645072001</v>
      </c>
      <c r="BA889">
        <v>246.83021794986701</v>
      </c>
      <c r="BB889">
        <v>207.73092647363401</v>
      </c>
      <c r="BC889">
        <v>220.462720406697</v>
      </c>
      <c r="BD889">
        <v>211.678869620868</v>
      </c>
      <c r="BE889">
        <v>210</v>
      </c>
      <c r="BF889">
        <v>195.884931050408</v>
      </c>
      <c r="BG889">
        <v>214.95754726948499</v>
      </c>
      <c r="BH889">
        <v>204.44070078014701</v>
      </c>
      <c r="BI889">
        <v>210.398248049632</v>
      </c>
      <c r="BJ889">
        <v>211</v>
      </c>
      <c r="BK889">
        <v>0</v>
      </c>
      <c r="BL889">
        <v>222</v>
      </c>
      <c r="BM889">
        <v>211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</row>
    <row r="890" spans="1:82" x14ac:dyDescent="0.25">
      <c r="A890">
        <v>213.40453938584699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208.53452273438501</v>
      </c>
      <c r="L890">
        <v>217.539415312318</v>
      </c>
      <c r="M890">
        <v>0</v>
      </c>
      <c r="N890">
        <v>0</v>
      </c>
      <c r="O890">
        <v>0</v>
      </c>
      <c r="P890">
        <v>208.174269140397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182.960450180804</v>
      </c>
      <c r="X890">
        <v>286</v>
      </c>
      <c r="Y890">
        <v>229.42959704508399</v>
      </c>
      <c r="Z890">
        <v>252.845407743349</v>
      </c>
      <c r="AA890">
        <v>292.53672094674198</v>
      </c>
      <c r="AB890">
        <v>379.407744495646</v>
      </c>
      <c r="AC890">
        <v>2374.7399011236498</v>
      </c>
      <c r="AD890">
        <v>9816.8844475112091</v>
      </c>
      <c r="AE890">
        <v>17477.792113907701</v>
      </c>
      <c r="AF890">
        <v>30238.153296533801</v>
      </c>
      <c r="AG890">
        <v>28196.574526064302</v>
      </c>
      <c r="AH890">
        <v>10957.047198051399</v>
      </c>
      <c r="AI890">
        <v>1826.59174401519</v>
      </c>
      <c r="AJ890">
        <v>1692.3742135155901</v>
      </c>
      <c r="AK890">
        <v>3589.54109881051</v>
      </c>
      <c r="AL890">
        <v>2950.92971726219</v>
      </c>
      <c r="AM890">
        <v>808.09420587649095</v>
      </c>
      <c r="AN890">
        <v>614.63126849095795</v>
      </c>
      <c r="AO890">
        <v>1890.33409063664</v>
      </c>
      <c r="AP890">
        <v>3339.0968694093399</v>
      </c>
      <c r="AQ890">
        <v>2864.6110907285702</v>
      </c>
      <c r="AR890">
        <v>1963.7373437931301</v>
      </c>
      <c r="AS890">
        <v>1841.57478925905</v>
      </c>
      <c r="AT890">
        <v>3244.3178575422098</v>
      </c>
      <c r="AU890">
        <v>6976.1453099369101</v>
      </c>
      <c r="AV890">
        <v>13742.101618704501</v>
      </c>
      <c r="AW890">
        <v>7301.9118439516396</v>
      </c>
      <c r="AX890">
        <v>376.19181774423998</v>
      </c>
      <c r="AY890">
        <v>282.92961956541598</v>
      </c>
      <c r="AZ890">
        <v>252.61114507647201</v>
      </c>
      <c r="BA890">
        <v>248.57862365222101</v>
      </c>
      <c r="BB890">
        <v>215.46998454314499</v>
      </c>
      <c r="BC890">
        <v>222.08715014470499</v>
      </c>
      <c r="BD890">
        <v>213.63987789400801</v>
      </c>
      <c r="BE890">
        <v>202.718100268245</v>
      </c>
      <c r="BF890">
        <v>196.40552878077</v>
      </c>
      <c r="BG890">
        <v>207.742239549255</v>
      </c>
      <c r="BH890">
        <v>204.269707656159</v>
      </c>
      <c r="BI890">
        <v>201.51766933948201</v>
      </c>
      <c r="BJ890">
        <v>200.597286097493</v>
      </c>
      <c r="BK890">
        <v>0</v>
      </c>
      <c r="BL890">
        <v>222</v>
      </c>
      <c r="BM890">
        <v>211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</row>
    <row r="891" spans="1:82" x14ac:dyDescent="0.25">
      <c r="A891">
        <v>213.644859813084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213.199224750659</v>
      </c>
      <c r="L891">
        <v>215</v>
      </c>
      <c r="M891">
        <v>0</v>
      </c>
      <c r="N891">
        <v>0</v>
      </c>
      <c r="O891">
        <v>0</v>
      </c>
      <c r="P891">
        <v>205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182.08221951546199</v>
      </c>
      <c r="X891">
        <v>286</v>
      </c>
      <c r="Y891">
        <v>231.17749383817301</v>
      </c>
      <c r="Z891">
        <v>252.51110790408899</v>
      </c>
      <c r="AA891">
        <v>294.80961213189801</v>
      </c>
      <c r="AB891">
        <v>382.67732218024099</v>
      </c>
      <c r="AC891">
        <v>2426.7152648203901</v>
      </c>
      <c r="AD891">
        <v>10073.304325061001</v>
      </c>
      <c r="AE891">
        <v>17838.319736117301</v>
      </c>
      <c r="AF891">
        <v>30582.126700901699</v>
      </c>
      <c r="AG891">
        <v>28262.131411226201</v>
      </c>
      <c r="AH891">
        <v>10677.8978490143</v>
      </c>
      <c r="AI891">
        <v>1774.5959367891501</v>
      </c>
      <c r="AJ891">
        <v>1688.53218213893</v>
      </c>
      <c r="AK891">
        <v>3653.8176824243501</v>
      </c>
      <c r="AL891">
        <v>2932.0877989323699</v>
      </c>
      <c r="AM891">
        <v>800.19909197913898</v>
      </c>
      <c r="AN891">
        <v>625.19731232020797</v>
      </c>
      <c r="AO891">
        <v>1958.0319199549399</v>
      </c>
      <c r="AP891">
        <v>3422.12423945</v>
      </c>
      <c r="AQ891">
        <v>2937.2275082186102</v>
      </c>
      <c r="AR891">
        <v>2025.70605903965</v>
      </c>
      <c r="AS891">
        <v>1924.07852949732</v>
      </c>
      <c r="AT891">
        <v>3408.8561320395402</v>
      </c>
      <c r="AU891">
        <v>7272.6302218401697</v>
      </c>
      <c r="AV891">
        <v>14057.5225371945</v>
      </c>
      <c r="AW891">
        <v>7383.1479396864697</v>
      </c>
      <c r="AX891">
        <v>383.88826489064598</v>
      </c>
      <c r="AY891">
        <v>289.48815634740902</v>
      </c>
      <c r="AZ891">
        <v>256.31967603333902</v>
      </c>
      <c r="BA891">
        <v>250.72727738342499</v>
      </c>
      <c r="BB891">
        <v>223.92715356416599</v>
      </c>
      <c r="BC891">
        <v>223.64558249046499</v>
      </c>
      <c r="BD891">
        <v>217.455706222847</v>
      </c>
      <c r="BE891">
        <v>199.229731507483</v>
      </c>
      <c r="BF891">
        <v>196.90320373037699</v>
      </c>
      <c r="BG891">
        <v>195.38224344567499</v>
      </c>
      <c r="BH891">
        <v>203</v>
      </c>
      <c r="BI891">
        <v>186.30502387638501</v>
      </c>
      <c r="BJ891">
        <v>195.613902153547</v>
      </c>
      <c r="BK891">
        <v>0</v>
      </c>
      <c r="BL891">
        <v>222</v>
      </c>
      <c r="BM891">
        <v>211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</row>
    <row r="892" spans="1:82" x14ac:dyDescent="0.25">
      <c r="A892">
        <v>213.88518024032001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213.199224750659</v>
      </c>
      <c r="L892">
        <v>215</v>
      </c>
      <c r="M892">
        <v>0</v>
      </c>
      <c r="N892">
        <v>0</v>
      </c>
      <c r="O892">
        <v>0</v>
      </c>
      <c r="P892">
        <v>205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182.98429433744201</v>
      </c>
      <c r="X892">
        <v>286</v>
      </c>
      <c r="Y892">
        <v>230.10536252329999</v>
      </c>
      <c r="Z892">
        <v>250.89812138887501</v>
      </c>
      <c r="AA892">
        <v>294.12627236314398</v>
      </c>
      <c r="AB892">
        <v>379.65488825130001</v>
      </c>
      <c r="AC892">
        <v>2393.0652680274502</v>
      </c>
      <c r="AD892">
        <v>9933.2583974008703</v>
      </c>
      <c r="AE892">
        <v>17597.335120232401</v>
      </c>
      <c r="AF892">
        <v>30076.4287381715</v>
      </c>
      <c r="AG892">
        <v>27736.002769112401</v>
      </c>
      <c r="AH892">
        <v>10457.042346216</v>
      </c>
      <c r="AI892">
        <v>1745.42313209897</v>
      </c>
      <c r="AJ892">
        <v>1670.13512731778</v>
      </c>
      <c r="AK892">
        <v>3623.3784247363001</v>
      </c>
      <c r="AL892">
        <v>2892.73271549112</v>
      </c>
      <c r="AM892">
        <v>793.08724340677895</v>
      </c>
      <c r="AN892">
        <v>623.45714163848402</v>
      </c>
      <c r="AO892">
        <v>1952.71488307967</v>
      </c>
      <c r="AP892">
        <v>3393.6098742797399</v>
      </c>
      <c r="AQ892">
        <v>2913.54159976951</v>
      </c>
      <c r="AR892">
        <v>2017.8864280397199</v>
      </c>
      <c r="AS892">
        <v>1923.8251378986999</v>
      </c>
      <c r="AT892">
        <v>3393.0921513071698</v>
      </c>
      <c r="AU892">
        <v>7212.6929432452198</v>
      </c>
      <c r="AV892">
        <v>13872.5894982192</v>
      </c>
      <c r="AW892">
        <v>7264.4353614177098</v>
      </c>
      <c r="AX892">
        <v>383.55104565873398</v>
      </c>
      <c r="AY892">
        <v>289.93625055292199</v>
      </c>
      <c r="AZ892">
        <v>257.44196497183202</v>
      </c>
      <c r="BA892">
        <v>251.48782646407599</v>
      </c>
      <c r="BB892">
        <v>225.210957443757</v>
      </c>
      <c r="BC892">
        <v>224.784792004834</v>
      </c>
      <c r="BD892">
        <v>218.687256375857</v>
      </c>
      <c r="BE892">
        <v>203.921094553578</v>
      </c>
      <c r="BF892">
        <v>197.05612136145001</v>
      </c>
      <c r="BG892">
        <v>195.38224344567499</v>
      </c>
      <c r="BH892">
        <v>203</v>
      </c>
      <c r="BI892">
        <v>186.30502387638501</v>
      </c>
      <c r="BJ892">
        <v>195.613902153547</v>
      </c>
      <c r="BK892">
        <v>0</v>
      </c>
      <c r="BL892">
        <v>222</v>
      </c>
      <c r="BM892">
        <v>211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</row>
    <row r="893" spans="1:82" x14ac:dyDescent="0.25">
      <c r="A893">
        <v>214.125500667556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213.199224750659</v>
      </c>
      <c r="L893">
        <v>215</v>
      </c>
      <c r="M893">
        <v>0</v>
      </c>
      <c r="N893">
        <v>0</v>
      </c>
      <c r="O893">
        <v>0</v>
      </c>
      <c r="P893">
        <v>205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186.195706428785</v>
      </c>
      <c r="X893">
        <v>0</v>
      </c>
      <c r="Y893">
        <v>215.04537387857499</v>
      </c>
      <c r="Z893">
        <v>230.09934086198001</v>
      </c>
      <c r="AA893">
        <v>275.07937662478503</v>
      </c>
      <c r="AB893">
        <v>339.37442392689798</v>
      </c>
      <c r="AC893">
        <v>1851.3715574821199</v>
      </c>
      <c r="AD893">
        <v>7760.8525568069999</v>
      </c>
      <c r="AE893">
        <v>13923.3974619363</v>
      </c>
      <c r="AF893">
        <v>22508.6444202354</v>
      </c>
      <c r="AG893">
        <v>19903.3152937126</v>
      </c>
      <c r="AH893">
        <v>7174.2329074476002</v>
      </c>
      <c r="AI893">
        <v>1330.4882447694399</v>
      </c>
      <c r="AJ893">
        <v>1375.0075102984799</v>
      </c>
      <c r="AK893">
        <v>3077.0059782103199</v>
      </c>
      <c r="AL893">
        <v>2288.4264888207499</v>
      </c>
      <c r="AM893">
        <v>682.15370260480699</v>
      </c>
      <c r="AN893">
        <v>574.71650331982096</v>
      </c>
      <c r="AO893">
        <v>1772.83155958733</v>
      </c>
      <c r="AP893">
        <v>2873.9092484141502</v>
      </c>
      <c r="AQ893">
        <v>2497.38881257411</v>
      </c>
      <c r="AR893">
        <v>1818.4112335536199</v>
      </c>
      <c r="AS893">
        <v>1820.8777583147701</v>
      </c>
      <c r="AT893">
        <v>3070.8123261012602</v>
      </c>
      <c r="AU893">
        <v>6167.7988303912898</v>
      </c>
      <c r="AV893">
        <v>10972.710116201801</v>
      </c>
      <c r="AW893">
        <v>5449.2731519993404</v>
      </c>
      <c r="AX893">
        <v>360.15462637244099</v>
      </c>
      <c r="AY893">
        <v>282.21973289981503</v>
      </c>
      <c r="AZ893">
        <v>257.507349973766</v>
      </c>
      <c r="BA893">
        <v>250.87284328662199</v>
      </c>
      <c r="BB893">
        <v>229.78307701989701</v>
      </c>
      <c r="BC893">
        <v>228.841955411779</v>
      </c>
      <c r="BD893">
        <v>222.03574570128899</v>
      </c>
      <c r="BE893">
        <v>212.91965942986999</v>
      </c>
      <c r="BF893">
        <v>197.600358076981</v>
      </c>
      <c r="BG893">
        <v>195.38224344567499</v>
      </c>
      <c r="BH893">
        <v>203</v>
      </c>
      <c r="BI893">
        <v>186.30502387638501</v>
      </c>
      <c r="BJ893">
        <v>195.613902153547</v>
      </c>
      <c r="BK893">
        <v>0</v>
      </c>
      <c r="BL893">
        <v>222</v>
      </c>
      <c r="BM893">
        <v>211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</row>
    <row r="894" spans="1:82" x14ac:dyDescent="0.25">
      <c r="A894">
        <v>214.36582109479301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214.745116209164</v>
      </c>
      <c r="L894">
        <v>215</v>
      </c>
      <c r="M894">
        <v>0</v>
      </c>
      <c r="N894">
        <v>0</v>
      </c>
      <c r="O894">
        <v>0</v>
      </c>
      <c r="P894">
        <v>205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186.226580943931</v>
      </c>
      <c r="X894">
        <v>0</v>
      </c>
      <c r="Y894">
        <v>216.51560112205399</v>
      </c>
      <c r="Z894">
        <v>230.23357537947501</v>
      </c>
      <c r="AA894">
        <v>274.801859549938</v>
      </c>
      <c r="AB894">
        <v>339.47457044528397</v>
      </c>
      <c r="AC894">
        <v>1853.3684285674201</v>
      </c>
      <c r="AD894">
        <v>7763.7254647926702</v>
      </c>
      <c r="AE894">
        <v>13929.331751125799</v>
      </c>
      <c r="AF894">
        <v>22518.428065439599</v>
      </c>
      <c r="AG894">
        <v>19913.130216452399</v>
      </c>
      <c r="AH894">
        <v>7177.1913402862001</v>
      </c>
      <c r="AI894">
        <v>1329.9850528985201</v>
      </c>
      <c r="AJ894">
        <v>1375.03105460445</v>
      </c>
      <c r="AK894">
        <v>3079.39284132594</v>
      </c>
      <c r="AL894">
        <v>2289.8454352219101</v>
      </c>
      <c r="AM894">
        <v>682.42215068348298</v>
      </c>
      <c r="AN894">
        <v>575.20184279861098</v>
      </c>
      <c r="AO894">
        <v>1775.1031874277701</v>
      </c>
      <c r="AP894">
        <v>2876.6736252066698</v>
      </c>
      <c r="AQ894">
        <v>2500.0542403508598</v>
      </c>
      <c r="AR894">
        <v>1820.6909128041</v>
      </c>
      <c r="AS894">
        <v>1822.9942372427099</v>
      </c>
      <c r="AT894">
        <v>3072.7475416669499</v>
      </c>
      <c r="AU894">
        <v>6171.4288675653397</v>
      </c>
      <c r="AV894">
        <v>10979.500598627499</v>
      </c>
      <c r="AW894">
        <v>5452.5878063330501</v>
      </c>
      <c r="AX894">
        <v>360.84162803213297</v>
      </c>
      <c r="AY894">
        <v>282.972176571006</v>
      </c>
      <c r="AZ894">
        <v>258.699349790469</v>
      </c>
      <c r="BA894">
        <v>250.98633151332501</v>
      </c>
      <c r="BB894">
        <v>230.22914198362599</v>
      </c>
      <c r="BC894">
        <v>227.781967115551</v>
      </c>
      <c r="BD894">
        <v>222.53249546806501</v>
      </c>
      <c r="BE894">
        <v>214.78939203283599</v>
      </c>
      <c r="BF894">
        <v>198.502954067795</v>
      </c>
      <c r="BG894">
        <v>199.116737966383</v>
      </c>
      <c r="BH894">
        <v>203</v>
      </c>
      <c r="BI894">
        <v>186.30502387638501</v>
      </c>
      <c r="BJ894">
        <v>195.613902153547</v>
      </c>
      <c r="BK894">
        <v>0</v>
      </c>
      <c r="BL894">
        <v>222</v>
      </c>
      <c r="BM894">
        <v>211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</row>
    <row r="895" spans="1:82" x14ac:dyDescent="0.25">
      <c r="A895">
        <v>214.60614152202899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227.84556086141799</v>
      </c>
      <c r="L895">
        <v>215</v>
      </c>
      <c r="M895">
        <v>0</v>
      </c>
      <c r="N895">
        <v>0</v>
      </c>
      <c r="O895">
        <v>0</v>
      </c>
      <c r="P895">
        <v>205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183.98632898273101</v>
      </c>
      <c r="X895">
        <v>0</v>
      </c>
      <c r="Y895">
        <v>222.52945812361199</v>
      </c>
      <c r="Z895">
        <v>230.280208580916</v>
      </c>
      <c r="AA895">
        <v>270.05691735564898</v>
      </c>
      <c r="AB895">
        <v>344.25272766713601</v>
      </c>
      <c r="AC895">
        <v>2070.0363543711401</v>
      </c>
      <c r="AD895">
        <v>8525.3945347367699</v>
      </c>
      <c r="AE895">
        <v>14018.0691957614</v>
      </c>
      <c r="AF895">
        <v>22067.6252179652</v>
      </c>
      <c r="AG895">
        <v>18483.860384070002</v>
      </c>
      <c r="AH895">
        <v>6137.7747619314696</v>
      </c>
      <c r="AI895">
        <v>1201.5639032358199</v>
      </c>
      <c r="AJ895">
        <v>1329.27471352355</v>
      </c>
      <c r="AK895">
        <v>3308.04274286706</v>
      </c>
      <c r="AL895">
        <v>2191.2568708287799</v>
      </c>
      <c r="AM895">
        <v>677.04881547119396</v>
      </c>
      <c r="AN895">
        <v>611.46369394995997</v>
      </c>
      <c r="AO895">
        <v>2062.36687822572</v>
      </c>
      <c r="AP895">
        <v>3150.65346724848</v>
      </c>
      <c r="AQ895">
        <v>2748.7221779697702</v>
      </c>
      <c r="AR895">
        <v>2076.6785164067601</v>
      </c>
      <c r="AS895">
        <v>2257.7584702583399</v>
      </c>
      <c r="AT895">
        <v>3860.2940208827199</v>
      </c>
      <c r="AU895">
        <v>7048.3756238369797</v>
      </c>
      <c r="AV895">
        <v>11683.112724975101</v>
      </c>
      <c r="AW895">
        <v>5911.5023781168902</v>
      </c>
      <c r="AX895">
        <v>374.88091972389998</v>
      </c>
      <c r="AY895">
        <v>290.56341343083398</v>
      </c>
      <c r="AZ895">
        <v>269.29326894625399</v>
      </c>
      <c r="BA895">
        <v>253.78514738452</v>
      </c>
      <c r="BB895">
        <v>235.755474602725</v>
      </c>
      <c r="BC895">
        <v>221.26670718426001</v>
      </c>
      <c r="BD895">
        <v>224.75221799097</v>
      </c>
      <c r="BE895">
        <v>220.41008282708299</v>
      </c>
      <c r="BF895">
        <v>204.38331426060299</v>
      </c>
      <c r="BG895">
        <v>207.91286699765899</v>
      </c>
      <c r="BH895">
        <v>203</v>
      </c>
      <c r="BI895">
        <v>186.30502387638501</v>
      </c>
      <c r="BJ895">
        <v>195.613902153547</v>
      </c>
      <c r="BK895">
        <v>0</v>
      </c>
      <c r="BL895">
        <v>222</v>
      </c>
      <c r="BM895">
        <v>211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</row>
    <row r="896" spans="1:82" x14ac:dyDescent="0.25">
      <c r="A896">
        <v>214.84646194926501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228.03023466581999</v>
      </c>
      <c r="L896">
        <v>205.68786651768499</v>
      </c>
      <c r="M896">
        <v>0</v>
      </c>
      <c r="N896">
        <v>0</v>
      </c>
      <c r="O896">
        <v>0</v>
      </c>
      <c r="P896">
        <v>205</v>
      </c>
      <c r="Q896">
        <v>0</v>
      </c>
      <c r="R896">
        <v>0</v>
      </c>
      <c r="S896">
        <v>0</v>
      </c>
      <c r="T896">
        <v>206</v>
      </c>
      <c r="U896">
        <v>0</v>
      </c>
      <c r="V896">
        <v>0</v>
      </c>
      <c r="W896">
        <v>183.99384710147399</v>
      </c>
      <c r="X896">
        <v>194</v>
      </c>
      <c r="Y896">
        <v>222.09385665953801</v>
      </c>
      <c r="Z896">
        <v>229.996422181003</v>
      </c>
      <c r="AA896">
        <v>268.76015519375301</v>
      </c>
      <c r="AB896">
        <v>344.44500708898897</v>
      </c>
      <c r="AC896">
        <v>2113.7122612220201</v>
      </c>
      <c r="AD896">
        <v>8670.2987192120709</v>
      </c>
      <c r="AE896">
        <v>13931.3365391511</v>
      </c>
      <c r="AF896">
        <v>21766.478733040101</v>
      </c>
      <c r="AG896">
        <v>17940.089076573498</v>
      </c>
      <c r="AH896">
        <v>5802.4692905336997</v>
      </c>
      <c r="AI896">
        <v>1160.3952509068299</v>
      </c>
      <c r="AJ896">
        <v>1308.55714720273</v>
      </c>
      <c r="AK896">
        <v>3345.64311998529</v>
      </c>
      <c r="AL896">
        <v>2148.1448734798801</v>
      </c>
      <c r="AM896">
        <v>672.54477953773403</v>
      </c>
      <c r="AN896">
        <v>618.822623029743</v>
      </c>
      <c r="AO896">
        <v>2126.1265724775699</v>
      </c>
      <c r="AP896">
        <v>3201.36242852841</v>
      </c>
      <c r="AQ896">
        <v>2795.9504084352502</v>
      </c>
      <c r="AR896">
        <v>2131.7979410104199</v>
      </c>
      <c r="AS896">
        <v>2361.9452269714702</v>
      </c>
      <c r="AT896">
        <v>4049.0065940765598</v>
      </c>
      <c r="AU896">
        <v>7235.8027121516998</v>
      </c>
      <c r="AV896">
        <v>11784.214022967901</v>
      </c>
      <c r="AW896">
        <v>5992.2756281053598</v>
      </c>
      <c r="AX896">
        <v>376.67552053070398</v>
      </c>
      <c r="AY896">
        <v>291.732741506411</v>
      </c>
      <c r="AZ896">
        <v>270.55689851281301</v>
      </c>
      <c r="BA896">
        <v>254.239848789913</v>
      </c>
      <c r="BB896">
        <v>236.881904965193</v>
      </c>
      <c r="BC896">
        <v>221.08914496478801</v>
      </c>
      <c r="BD896">
        <v>224.30107174343999</v>
      </c>
      <c r="BE896">
        <v>220.26139552834101</v>
      </c>
      <c r="BF896">
        <v>204.80811761997501</v>
      </c>
      <c r="BG896">
        <v>206.88055767840899</v>
      </c>
      <c r="BH896">
        <v>214.08587319323101</v>
      </c>
      <c r="BI896">
        <v>187.31476357437899</v>
      </c>
      <c r="BJ896">
        <v>198.99447710825001</v>
      </c>
      <c r="BK896">
        <v>196</v>
      </c>
      <c r="BL896">
        <v>230.42526362685601</v>
      </c>
      <c r="BM896">
        <v>216.321219132751</v>
      </c>
      <c r="BN896">
        <v>206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</row>
    <row r="897" spans="1:82" x14ac:dyDescent="0.25">
      <c r="A897">
        <v>215.08678237650199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228.37047912088599</v>
      </c>
      <c r="L897">
        <v>194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206</v>
      </c>
      <c r="U897">
        <v>0</v>
      </c>
      <c r="V897">
        <v>0</v>
      </c>
      <c r="W897">
        <v>185.39125123588599</v>
      </c>
      <c r="X897">
        <v>194</v>
      </c>
      <c r="Y897">
        <v>220.43392228295301</v>
      </c>
      <c r="Z897">
        <v>229.652909130052</v>
      </c>
      <c r="AA897">
        <v>270.50386006162</v>
      </c>
      <c r="AB897">
        <v>343.35396301828899</v>
      </c>
      <c r="AC897">
        <v>2144.0515834625098</v>
      </c>
      <c r="AD897">
        <v>8799.6947625251596</v>
      </c>
      <c r="AE897">
        <v>14189.5969655999</v>
      </c>
      <c r="AF897">
        <v>21807.198855159098</v>
      </c>
      <c r="AG897">
        <v>17739.089419940199</v>
      </c>
      <c r="AH897">
        <v>5634.88978638963</v>
      </c>
      <c r="AI897">
        <v>1138.4958553773499</v>
      </c>
      <c r="AJ897">
        <v>1304.1289365709399</v>
      </c>
      <c r="AK897">
        <v>3393.5019846570599</v>
      </c>
      <c r="AL897">
        <v>2121.6562392905598</v>
      </c>
      <c r="AM897">
        <v>671.38054380173003</v>
      </c>
      <c r="AN897">
        <v>628.24837441030297</v>
      </c>
      <c r="AO897">
        <v>2183.6273746455299</v>
      </c>
      <c r="AP897">
        <v>3252.8693153271201</v>
      </c>
      <c r="AQ897">
        <v>2857.6198991844599</v>
      </c>
      <c r="AR897">
        <v>2196.5598502686098</v>
      </c>
      <c r="AS897">
        <v>2475.2577344299398</v>
      </c>
      <c r="AT897">
        <v>4183.0909218265497</v>
      </c>
      <c r="AU897">
        <v>7397.6404104810899</v>
      </c>
      <c r="AV897">
        <v>11899.6642023773</v>
      </c>
      <c r="AW897">
        <v>6005.69876687345</v>
      </c>
      <c r="AX897">
        <v>383.89345778242</v>
      </c>
      <c r="AY897">
        <v>298.16727992865401</v>
      </c>
      <c r="AZ897">
        <v>276.42244550603198</v>
      </c>
      <c r="BA897">
        <v>256.29551738949198</v>
      </c>
      <c r="BB897">
        <v>235.07093735393599</v>
      </c>
      <c r="BC897">
        <v>226.51176847180199</v>
      </c>
      <c r="BD897">
        <v>226.67441406521399</v>
      </c>
      <c r="BE897">
        <v>220.973094168492</v>
      </c>
      <c r="BF897">
        <v>204.088914788474</v>
      </c>
      <c r="BG897">
        <v>204.84410552711</v>
      </c>
      <c r="BH897">
        <v>228</v>
      </c>
      <c r="BI897">
        <v>189.17511585560601</v>
      </c>
      <c r="BJ897">
        <v>205.22287472531701</v>
      </c>
      <c r="BK897">
        <v>196</v>
      </c>
      <c r="BL897">
        <v>241</v>
      </c>
      <c r="BM897">
        <v>222.99999999999901</v>
      </c>
      <c r="BN897">
        <v>206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</row>
    <row r="898" spans="1:82" x14ac:dyDescent="0.25">
      <c r="A898">
        <v>215.327102803738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228.37047912088599</v>
      </c>
      <c r="L898">
        <v>194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206</v>
      </c>
      <c r="U898">
        <v>0</v>
      </c>
      <c r="V898">
        <v>0</v>
      </c>
      <c r="W898">
        <v>185.30782025994301</v>
      </c>
      <c r="X898">
        <v>194</v>
      </c>
      <c r="Y898">
        <v>219.994203404003</v>
      </c>
      <c r="Z898">
        <v>229.62338522822901</v>
      </c>
      <c r="AA898">
        <v>271.49976512543299</v>
      </c>
      <c r="AB898">
        <v>343.78041994978702</v>
      </c>
      <c r="AC898">
        <v>2168.86495664735</v>
      </c>
      <c r="AD898">
        <v>8908.2257059462609</v>
      </c>
      <c r="AE898">
        <v>14386.161956271801</v>
      </c>
      <c r="AF898">
        <v>21965.178732599201</v>
      </c>
      <c r="AG898">
        <v>17771.285237885499</v>
      </c>
      <c r="AH898">
        <v>5601.9821141563498</v>
      </c>
      <c r="AI898">
        <v>1134.6462285990699</v>
      </c>
      <c r="AJ898">
        <v>1309.1599723064201</v>
      </c>
      <c r="AK898">
        <v>3433.2647362089401</v>
      </c>
      <c r="AL898">
        <v>2122.7107418105002</v>
      </c>
      <c r="AM898">
        <v>673.20976469842196</v>
      </c>
      <c r="AN898">
        <v>633.99137343289601</v>
      </c>
      <c r="AO898">
        <v>2219.00373329076</v>
      </c>
      <c r="AP898">
        <v>3293.3207189858199</v>
      </c>
      <c r="AQ898">
        <v>2899.28575750551</v>
      </c>
      <c r="AR898">
        <v>2234.8602247178701</v>
      </c>
      <c r="AS898">
        <v>2534.4264842370299</v>
      </c>
      <c r="AT898">
        <v>4262.9394504439597</v>
      </c>
      <c r="AU898">
        <v>7509.7653062978898</v>
      </c>
      <c r="AV898">
        <v>12022.101557304801</v>
      </c>
      <c r="AW898">
        <v>6048.3899320603996</v>
      </c>
      <c r="AX898">
        <v>387.96544624664301</v>
      </c>
      <c r="AY898">
        <v>300.83316643313702</v>
      </c>
      <c r="AZ898">
        <v>279.022918448989</v>
      </c>
      <c r="BA898">
        <v>257.30334481633901</v>
      </c>
      <c r="BB898">
        <v>234.08951011678101</v>
      </c>
      <c r="BC898">
        <v>228.53194716429999</v>
      </c>
      <c r="BD898">
        <v>227.789867611902</v>
      </c>
      <c r="BE898">
        <v>221.29788469073301</v>
      </c>
      <c r="BF898">
        <v>203.87154646128499</v>
      </c>
      <c r="BG898">
        <v>204.84410552711</v>
      </c>
      <c r="BH898">
        <v>228</v>
      </c>
      <c r="BI898">
        <v>189.17511585560601</v>
      </c>
      <c r="BJ898">
        <v>205.22287472531701</v>
      </c>
      <c r="BK898">
        <v>196</v>
      </c>
      <c r="BL898">
        <v>241</v>
      </c>
      <c r="BM898">
        <v>222.99999999999901</v>
      </c>
      <c r="BN898">
        <v>206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</row>
    <row r="899" spans="1:82" x14ac:dyDescent="0.25">
      <c r="A899">
        <v>215.56742323097399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228.37047912088599</v>
      </c>
      <c r="L899">
        <v>194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206</v>
      </c>
      <c r="U899">
        <v>0</v>
      </c>
      <c r="V899">
        <v>0</v>
      </c>
      <c r="W899">
        <v>186.66382694283499</v>
      </c>
      <c r="X899">
        <v>194</v>
      </c>
      <c r="Y899">
        <v>218.31856607174501</v>
      </c>
      <c r="Z899">
        <v>231.545686402743</v>
      </c>
      <c r="AA899">
        <v>272.33354745238501</v>
      </c>
      <c r="AB899">
        <v>342.98234952778398</v>
      </c>
      <c r="AC899">
        <v>2177.5070330690801</v>
      </c>
      <c r="AD899">
        <v>8936.6109911995009</v>
      </c>
      <c r="AE899">
        <v>14430.5879645024</v>
      </c>
      <c r="AF899">
        <v>22017.159362816601</v>
      </c>
      <c r="AG899">
        <v>17807.0038768331</v>
      </c>
      <c r="AH899">
        <v>5614.29624345508</v>
      </c>
      <c r="AI899">
        <v>1130.4902633218001</v>
      </c>
      <c r="AJ899">
        <v>1320.46363775953</v>
      </c>
      <c r="AK899">
        <v>3448.2202975107898</v>
      </c>
      <c r="AL899">
        <v>2128.3629538253399</v>
      </c>
      <c r="AM899">
        <v>671.21535491830298</v>
      </c>
      <c r="AN899">
        <v>643.08308353636505</v>
      </c>
      <c r="AO899">
        <v>2231.0177274186799</v>
      </c>
      <c r="AP899">
        <v>3314.4964285434999</v>
      </c>
      <c r="AQ899">
        <v>2918.4006810986598</v>
      </c>
      <c r="AR899">
        <v>2249.4669520017901</v>
      </c>
      <c r="AS899">
        <v>2560.5957511039001</v>
      </c>
      <c r="AT899">
        <v>4287.1996029969996</v>
      </c>
      <c r="AU899">
        <v>7530.7271689136296</v>
      </c>
      <c r="AV899">
        <v>12059.173347282</v>
      </c>
      <c r="AW899">
        <v>6074.6775597820297</v>
      </c>
      <c r="AX899">
        <v>391.47225570660601</v>
      </c>
      <c r="AY899">
        <v>304.10489855643499</v>
      </c>
      <c r="AZ899">
        <v>282.88224515297298</v>
      </c>
      <c r="BA899">
        <v>256.72889669578097</v>
      </c>
      <c r="BB899">
        <v>237.826286914641</v>
      </c>
      <c r="BC899">
        <v>230.04031763222901</v>
      </c>
      <c r="BD899">
        <v>232.766299141893</v>
      </c>
      <c r="BE899">
        <v>224.766283427562</v>
      </c>
      <c r="BF899">
        <v>205.69980989646601</v>
      </c>
      <c r="BG899">
        <v>207.19589385393701</v>
      </c>
      <c r="BH899">
        <v>228</v>
      </c>
      <c r="BI899">
        <v>189.17511585560601</v>
      </c>
      <c r="BJ899">
        <v>205.22287472531701</v>
      </c>
      <c r="BK899">
        <v>196</v>
      </c>
      <c r="BL899">
        <v>241</v>
      </c>
      <c r="BM899">
        <v>222.99999999999901</v>
      </c>
      <c r="BN899">
        <v>206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</row>
    <row r="900" spans="1:82" x14ac:dyDescent="0.25">
      <c r="A900">
        <v>215.80774365821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228.532228815786</v>
      </c>
      <c r="L900">
        <v>194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206</v>
      </c>
      <c r="U900">
        <v>0</v>
      </c>
      <c r="V900">
        <v>0</v>
      </c>
      <c r="W900">
        <v>187.73520309215101</v>
      </c>
      <c r="X900">
        <v>194</v>
      </c>
      <c r="Y900">
        <v>209.02036773031</v>
      </c>
      <c r="Z900">
        <v>228.63936799064101</v>
      </c>
      <c r="AA900">
        <v>266.31291426269598</v>
      </c>
      <c r="AB900">
        <v>328.93536515750702</v>
      </c>
      <c r="AC900">
        <v>2184.9222990646599</v>
      </c>
      <c r="AD900">
        <v>8463.7796868958594</v>
      </c>
      <c r="AE900">
        <v>12617.6410505035</v>
      </c>
      <c r="AF900">
        <v>17693.534659227698</v>
      </c>
      <c r="AG900">
        <v>13217.4089218012</v>
      </c>
      <c r="AH900">
        <v>3985.36489995703</v>
      </c>
      <c r="AI900">
        <v>962.98050991226705</v>
      </c>
      <c r="AJ900">
        <v>1242.5973140342601</v>
      </c>
      <c r="AK900">
        <v>3510.7436171465101</v>
      </c>
      <c r="AL900">
        <v>1915.4580869794199</v>
      </c>
      <c r="AM900">
        <v>637.06191557305101</v>
      </c>
      <c r="AN900">
        <v>691.470188409461</v>
      </c>
      <c r="AO900">
        <v>2521.0744068704398</v>
      </c>
      <c r="AP900">
        <v>3515.4633601373898</v>
      </c>
      <c r="AQ900">
        <v>3165.0000118089101</v>
      </c>
      <c r="AR900">
        <v>2733.2531329343301</v>
      </c>
      <c r="AS900">
        <v>3430.7357819560898</v>
      </c>
      <c r="AT900">
        <v>5199.3184721934904</v>
      </c>
      <c r="AU900">
        <v>7820.92250351657</v>
      </c>
      <c r="AV900">
        <v>11088.696092633199</v>
      </c>
      <c r="AW900">
        <v>5881.9626667237299</v>
      </c>
      <c r="AX900">
        <v>398.72091089298999</v>
      </c>
      <c r="AY900">
        <v>309.71645834401301</v>
      </c>
      <c r="AZ900">
        <v>284.43466292581701</v>
      </c>
      <c r="BA900">
        <v>257.85664772915197</v>
      </c>
      <c r="BB900">
        <v>239.97185400282001</v>
      </c>
      <c r="BC900">
        <v>231.483212050486</v>
      </c>
      <c r="BD900">
        <v>232.407990700006</v>
      </c>
      <c r="BE900">
        <v>225.46960653565799</v>
      </c>
      <c r="BF900">
        <v>209.58573558465801</v>
      </c>
      <c r="BG900">
        <v>208.03639851650701</v>
      </c>
      <c r="BH900">
        <v>228.361793880731</v>
      </c>
      <c r="BI900">
        <v>192.90148564796499</v>
      </c>
      <c r="BJ900">
        <v>204.69945563879801</v>
      </c>
      <c r="BK900">
        <v>196.18089694036499</v>
      </c>
      <c r="BL900">
        <v>241</v>
      </c>
      <c r="BM900">
        <v>222.27641223853601</v>
      </c>
      <c r="BN900">
        <v>206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</row>
    <row r="901" spans="1:82" x14ac:dyDescent="0.25">
      <c r="A901">
        <v>216.04806408544701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233</v>
      </c>
      <c r="L901">
        <v>194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206</v>
      </c>
      <c r="U901">
        <v>0</v>
      </c>
      <c r="V901">
        <v>0</v>
      </c>
      <c r="W901">
        <v>194.810819731436</v>
      </c>
      <c r="X901">
        <v>194</v>
      </c>
      <c r="Y901">
        <v>205.60076591085399</v>
      </c>
      <c r="Z901">
        <v>231.01664042032201</v>
      </c>
      <c r="AA901">
        <v>263.44464706754502</v>
      </c>
      <c r="AB901">
        <v>322.29213702082598</v>
      </c>
      <c r="AC901">
        <v>2157.6118268701898</v>
      </c>
      <c r="AD901">
        <v>8241.2892022981105</v>
      </c>
      <c r="AE901">
        <v>12060.274545268299</v>
      </c>
      <c r="AF901">
        <v>16548.457406350601</v>
      </c>
      <c r="AG901">
        <v>12098.6547130867</v>
      </c>
      <c r="AH901">
        <v>3601.54203491008</v>
      </c>
      <c r="AI901">
        <v>916.37080141328295</v>
      </c>
      <c r="AJ901">
        <v>1208.85020096413</v>
      </c>
      <c r="AK901">
        <v>3473.0110416993598</v>
      </c>
      <c r="AL901">
        <v>1845.82083118214</v>
      </c>
      <c r="AM901">
        <v>621.19116879197497</v>
      </c>
      <c r="AN901">
        <v>697.19234110194395</v>
      </c>
      <c r="AO901">
        <v>2547.08764077043</v>
      </c>
      <c r="AP901">
        <v>3506.3641259214301</v>
      </c>
      <c r="AQ901">
        <v>3168.7940797715801</v>
      </c>
      <c r="AR901">
        <v>2794.8364692489499</v>
      </c>
      <c r="AS901">
        <v>3552.8461681325002</v>
      </c>
      <c r="AT901">
        <v>5303.5545306657996</v>
      </c>
      <c r="AU901">
        <v>7759.69742150002</v>
      </c>
      <c r="AV901">
        <v>10721.6346505742</v>
      </c>
      <c r="AW901">
        <v>5756.8804118330099</v>
      </c>
      <c r="AX901">
        <v>401.32624106392302</v>
      </c>
      <c r="AY901">
        <v>310.87742347650999</v>
      </c>
      <c r="AZ901">
        <v>285.87570404088302</v>
      </c>
      <c r="BA901">
        <v>256.55640071307403</v>
      </c>
      <c r="BB901">
        <v>241.79992213674399</v>
      </c>
      <c r="BC901">
        <v>232.787651241616</v>
      </c>
      <c r="BD901">
        <v>232.088126436827</v>
      </c>
      <c r="BE901">
        <v>226.27898674004999</v>
      </c>
      <c r="BF901">
        <v>213.03857914471899</v>
      </c>
      <c r="BG901">
        <v>212.32778729767901</v>
      </c>
      <c r="BH901">
        <v>229.39146834543399</v>
      </c>
      <c r="BI901">
        <v>224.218949281628</v>
      </c>
      <c r="BJ901">
        <v>200.30049388228599</v>
      </c>
      <c r="BK901">
        <v>196.69573417271701</v>
      </c>
      <c r="BL901">
        <v>241</v>
      </c>
      <c r="BM901">
        <v>220.21706330913</v>
      </c>
      <c r="BN901">
        <v>206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</row>
    <row r="902" spans="1:82" x14ac:dyDescent="0.25">
      <c r="A902">
        <v>216.288384512683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233</v>
      </c>
      <c r="L902">
        <v>194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206</v>
      </c>
      <c r="U902">
        <v>0</v>
      </c>
      <c r="V902">
        <v>0</v>
      </c>
      <c r="W902">
        <v>193.180724467555</v>
      </c>
      <c r="X902">
        <v>194</v>
      </c>
      <c r="Y902">
        <v>197.652368654528</v>
      </c>
      <c r="Z902">
        <v>225.19950173301501</v>
      </c>
      <c r="AA902">
        <v>253.74739688639801</v>
      </c>
      <c r="AB902">
        <v>314.67094178140201</v>
      </c>
      <c r="AC902">
        <v>2249.4911197987999</v>
      </c>
      <c r="AD902">
        <v>8588.6429419053093</v>
      </c>
      <c r="AE902">
        <v>12582.7108846719</v>
      </c>
      <c r="AF902">
        <v>15583.813516283601</v>
      </c>
      <c r="AG902">
        <v>10717.218951827999</v>
      </c>
      <c r="AH902">
        <v>3066.1412013139002</v>
      </c>
      <c r="AI902">
        <v>854.50450364158201</v>
      </c>
      <c r="AJ902">
        <v>1204.9396240548101</v>
      </c>
      <c r="AK902">
        <v>3583.9155834949001</v>
      </c>
      <c r="AL902">
        <v>1804.85113640697</v>
      </c>
      <c r="AM902">
        <v>621.23225412327099</v>
      </c>
      <c r="AN902">
        <v>737.40168413990295</v>
      </c>
      <c r="AO902">
        <v>2802.2419345623798</v>
      </c>
      <c r="AP902">
        <v>3708.3762962864798</v>
      </c>
      <c r="AQ902">
        <v>3446.2646975146599</v>
      </c>
      <c r="AR902">
        <v>3124.0853474577498</v>
      </c>
      <c r="AS902">
        <v>4147.1447315670603</v>
      </c>
      <c r="AT902">
        <v>5928.7641971896801</v>
      </c>
      <c r="AU902">
        <v>8037.3221522776903</v>
      </c>
      <c r="AV902">
        <v>10954.167289208701</v>
      </c>
      <c r="AW902">
        <v>5974.1382044633301</v>
      </c>
      <c r="AX902">
        <v>401.559794694586</v>
      </c>
      <c r="AY902">
        <v>312.66980438431</v>
      </c>
      <c r="AZ902">
        <v>287.07540249964597</v>
      </c>
      <c r="BA902">
        <v>258.96386725436901</v>
      </c>
      <c r="BB902">
        <v>242.780397650249</v>
      </c>
      <c r="BC902">
        <v>235.64338569259601</v>
      </c>
      <c r="BD902">
        <v>234.00674135992301</v>
      </c>
      <c r="BE902">
        <v>229.26262644686</v>
      </c>
      <c r="BF902">
        <v>215.50498435710301</v>
      </c>
      <c r="BG902">
        <v>212.32778729767901</v>
      </c>
      <c r="BH902">
        <v>229.39146834543399</v>
      </c>
      <c r="BI902">
        <v>224.218949281628</v>
      </c>
      <c r="BJ902">
        <v>200.30049388228599</v>
      </c>
      <c r="BK902">
        <v>196.69573417271701</v>
      </c>
      <c r="BL902">
        <v>241</v>
      </c>
      <c r="BM902">
        <v>220.21706330913</v>
      </c>
      <c r="BN902">
        <v>206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</row>
    <row r="903" spans="1:82" x14ac:dyDescent="0.25">
      <c r="A903">
        <v>216.52870493991901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233</v>
      </c>
      <c r="L903">
        <v>194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206</v>
      </c>
      <c r="U903">
        <v>0</v>
      </c>
      <c r="V903">
        <v>0</v>
      </c>
      <c r="W903">
        <v>192.07164206909201</v>
      </c>
      <c r="X903">
        <v>194</v>
      </c>
      <c r="Y903">
        <v>197.97836940751</v>
      </c>
      <c r="Z903">
        <v>224.816509224714</v>
      </c>
      <c r="AA903">
        <v>252.443980952403</v>
      </c>
      <c r="AB903">
        <v>314.53301234979898</v>
      </c>
      <c r="AC903">
        <v>2260.1360138878699</v>
      </c>
      <c r="AD903">
        <v>8633.9352870586208</v>
      </c>
      <c r="AE903">
        <v>12635.3244904732</v>
      </c>
      <c r="AF903">
        <v>15535.1524046044</v>
      </c>
      <c r="AG903">
        <v>10627.4092919015</v>
      </c>
      <c r="AH903">
        <v>3020.3678528210999</v>
      </c>
      <c r="AI903">
        <v>847.20717186264903</v>
      </c>
      <c r="AJ903">
        <v>1204.91628100862</v>
      </c>
      <c r="AK903">
        <v>3602.89009122061</v>
      </c>
      <c r="AL903">
        <v>1803.5549597203401</v>
      </c>
      <c r="AM903">
        <v>621.56236758126295</v>
      </c>
      <c r="AN903">
        <v>744.49484741897004</v>
      </c>
      <c r="AO903">
        <v>2831.9506389210501</v>
      </c>
      <c r="AP903">
        <v>3734.77023039387</v>
      </c>
      <c r="AQ903">
        <v>3477.3655443747002</v>
      </c>
      <c r="AR903">
        <v>3164.2502887758001</v>
      </c>
      <c r="AS903">
        <v>4214.35868895364</v>
      </c>
      <c r="AT903">
        <v>5999.6041042452498</v>
      </c>
      <c r="AU903">
        <v>8089.0653093720302</v>
      </c>
      <c r="AV903">
        <v>10994.750135177999</v>
      </c>
      <c r="AW903">
        <v>6000.6398677913303</v>
      </c>
      <c r="AX903">
        <v>403.16777460992699</v>
      </c>
      <c r="AY903">
        <v>312.66107361622898</v>
      </c>
      <c r="AZ903">
        <v>288.43246755817802</v>
      </c>
      <c r="BA903">
        <v>259.40536630863699</v>
      </c>
      <c r="BB903">
        <v>243.557567519994</v>
      </c>
      <c r="BC903">
        <v>236.565426045648</v>
      </c>
      <c r="BD903">
        <v>234.91569420480801</v>
      </c>
      <c r="BE903">
        <v>230.67834670116201</v>
      </c>
      <c r="BF903">
        <v>215.978350270698</v>
      </c>
      <c r="BG903">
        <v>213.23235187708599</v>
      </c>
      <c r="BH903">
        <v>229.39146834543399</v>
      </c>
      <c r="BI903">
        <v>224.218949281628</v>
      </c>
      <c r="BJ903">
        <v>200.30049388228599</v>
      </c>
      <c r="BK903">
        <v>196.69573417271701</v>
      </c>
      <c r="BL903">
        <v>241</v>
      </c>
      <c r="BM903">
        <v>220.21706330913</v>
      </c>
      <c r="BN903">
        <v>206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</row>
    <row r="904" spans="1:82" x14ac:dyDescent="0.25">
      <c r="A904">
        <v>216.76902536715599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233</v>
      </c>
      <c r="L904">
        <v>194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206</v>
      </c>
      <c r="U904">
        <v>0</v>
      </c>
      <c r="V904">
        <v>0</v>
      </c>
      <c r="W904">
        <v>188.61626873351699</v>
      </c>
      <c r="X904">
        <v>194</v>
      </c>
      <c r="Y904">
        <v>200.923746772854</v>
      </c>
      <c r="Z904">
        <v>224.79404477660501</v>
      </c>
      <c r="AA904">
        <v>250.07719093857199</v>
      </c>
      <c r="AB904">
        <v>315.77810008227999</v>
      </c>
      <c r="AC904">
        <v>2276.5893746331099</v>
      </c>
      <c r="AD904">
        <v>8713.8239132551698</v>
      </c>
      <c r="AE904">
        <v>12701.1559705454</v>
      </c>
      <c r="AF904">
        <v>15583.445313746501</v>
      </c>
      <c r="AG904">
        <v>10626.0755746006</v>
      </c>
      <c r="AH904">
        <v>2981.4375227507799</v>
      </c>
      <c r="AI904">
        <v>835.67420197769002</v>
      </c>
      <c r="AJ904">
        <v>1205.7213083403401</v>
      </c>
      <c r="AK904">
        <v>3644.2074908752202</v>
      </c>
      <c r="AL904">
        <v>1808.3051469230199</v>
      </c>
      <c r="AM904">
        <v>622.70942774147704</v>
      </c>
      <c r="AN904">
        <v>760.22374563425706</v>
      </c>
      <c r="AO904">
        <v>2878.1582310836802</v>
      </c>
      <c r="AP904">
        <v>3781.41726859035</v>
      </c>
      <c r="AQ904">
        <v>3523.38911923977</v>
      </c>
      <c r="AR904">
        <v>3230.28340077647</v>
      </c>
      <c r="AS904">
        <v>4315.0386216965799</v>
      </c>
      <c r="AT904">
        <v>6105.9759470278505</v>
      </c>
      <c r="AU904">
        <v>8207.3632981769097</v>
      </c>
      <c r="AV904">
        <v>11084.1793908051</v>
      </c>
      <c r="AW904">
        <v>6044.2070448165396</v>
      </c>
      <c r="AX904">
        <v>408.74751485687301</v>
      </c>
      <c r="AY904">
        <v>312.22403373536901</v>
      </c>
      <c r="AZ904">
        <v>292.91416935665001</v>
      </c>
      <c r="BA904">
        <v>260.40598499926</v>
      </c>
      <c r="BB904">
        <v>246.057627703457</v>
      </c>
      <c r="BC904">
        <v>239.14771252851</v>
      </c>
      <c r="BD904">
        <v>237.721293307933</v>
      </c>
      <c r="BE904">
        <v>235.06205892234701</v>
      </c>
      <c r="BF904">
        <v>217.07723210636101</v>
      </c>
      <c r="BG904">
        <v>215.71259124404</v>
      </c>
      <c r="BH904">
        <v>229.39146834543399</v>
      </c>
      <c r="BI904">
        <v>224.218949281628</v>
      </c>
      <c r="BJ904">
        <v>200.30049388228599</v>
      </c>
      <c r="BK904">
        <v>196.69573417271701</v>
      </c>
      <c r="BL904">
        <v>241</v>
      </c>
      <c r="BM904">
        <v>220.21706330913</v>
      </c>
      <c r="BN904">
        <v>206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</row>
    <row r="905" spans="1:82" x14ac:dyDescent="0.25">
      <c r="A905">
        <v>217.009345794392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233</v>
      </c>
      <c r="L905">
        <v>194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206</v>
      </c>
      <c r="U905">
        <v>0</v>
      </c>
      <c r="V905">
        <v>0</v>
      </c>
      <c r="W905">
        <v>188.63269745143</v>
      </c>
      <c r="X905">
        <v>194</v>
      </c>
      <c r="Y905">
        <v>197.49685882549599</v>
      </c>
      <c r="Z905">
        <v>224.98752911629799</v>
      </c>
      <c r="AA905">
        <v>257.98842774407501</v>
      </c>
      <c r="AB905">
        <v>327.95193826934297</v>
      </c>
      <c r="AC905">
        <v>2494.9311758587301</v>
      </c>
      <c r="AD905">
        <v>9502.6216016438902</v>
      </c>
      <c r="AE905">
        <v>13701.2676981676</v>
      </c>
      <c r="AF905">
        <v>16721.771274929899</v>
      </c>
      <c r="AG905">
        <v>11153.3623122598</v>
      </c>
      <c r="AH905">
        <v>3076.2656154050501</v>
      </c>
      <c r="AI905">
        <v>865.01228899747196</v>
      </c>
      <c r="AJ905">
        <v>1270.2137841619101</v>
      </c>
      <c r="AK905">
        <v>3941.0270359600499</v>
      </c>
      <c r="AL905">
        <v>1914.6989992716301</v>
      </c>
      <c r="AM905">
        <v>653.712243718575</v>
      </c>
      <c r="AN905">
        <v>817.01380434299301</v>
      </c>
      <c r="AO905">
        <v>3155.83700002662</v>
      </c>
      <c r="AP905">
        <v>4097.1712343586996</v>
      </c>
      <c r="AQ905">
        <v>3874.0724841083002</v>
      </c>
      <c r="AR905">
        <v>3664.7943483742602</v>
      </c>
      <c r="AS905">
        <v>4949.9554034329103</v>
      </c>
      <c r="AT905">
        <v>6799.1294392523696</v>
      </c>
      <c r="AU905">
        <v>8933.5098529140596</v>
      </c>
      <c r="AV905">
        <v>11960.2108897732</v>
      </c>
      <c r="AW905">
        <v>6834.7716779344801</v>
      </c>
      <c r="AX905">
        <v>426.85900588969997</v>
      </c>
      <c r="AY905">
        <v>321.04320057676301</v>
      </c>
      <c r="AZ905">
        <v>295.20574891330301</v>
      </c>
      <c r="BA905">
        <v>264.739625005932</v>
      </c>
      <c r="BB905">
        <v>247.824414979529</v>
      </c>
      <c r="BC905">
        <v>240.46593531480801</v>
      </c>
      <c r="BD905">
        <v>239.665819628077</v>
      </c>
      <c r="BE905">
        <v>233.77383344590999</v>
      </c>
      <c r="BF905">
        <v>215.31592015249501</v>
      </c>
      <c r="BG905">
        <v>221.35976469597099</v>
      </c>
      <c r="BH905">
        <v>229.579283482763</v>
      </c>
      <c r="BI905">
        <v>226.620466274656</v>
      </c>
      <c r="BJ905">
        <v>200.30049388228599</v>
      </c>
      <c r="BK905">
        <v>196.69573417271701</v>
      </c>
      <c r="BL905">
        <v>241</v>
      </c>
      <c r="BM905">
        <v>220.21706330913</v>
      </c>
      <c r="BN905">
        <v>206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</row>
    <row r="906" spans="1:82" x14ac:dyDescent="0.25">
      <c r="A906">
        <v>217.24966622162799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232.447292870415</v>
      </c>
      <c r="L906">
        <v>203.119667638143</v>
      </c>
      <c r="M906">
        <v>217</v>
      </c>
      <c r="N906">
        <v>199</v>
      </c>
      <c r="O906">
        <v>0</v>
      </c>
      <c r="P906">
        <v>0</v>
      </c>
      <c r="Q906">
        <v>0</v>
      </c>
      <c r="R906">
        <v>0</v>
      </c>
      <c r="S906">
        <v>226</v>
      </c>
      <c r="T906">
        <v>207.10541425916799</v>
      </c>
      <c r="U906">
        <v>0</v>
      </c>
      <c r="V906">
        <v>0</v>
      </c>
      <c r="W906">
        <v>187.82594540102801</v>
      </c>
      <c r="X906">
        <v>194</v>
      </c>
      <c r="Y906">
        <v>196.19189281908601</v>
      </c>
      <c r="Z906">
        <v>225.348899512575</v>
      </c>
      <c r="AA906">
        <v>262.506136216801</v>
      </c>
      <c r="AB906">
        <v>335.88289620203398</v>
      </c>
      <c r="AC906">
        <v>2629.6620154735401</v>
      </c>
      <c r="AD906">
        <v>9987.4424761746195</v>
      </c>
      <c r="AE906">
        <v>14310.514526441701</v>
      </c>
      <c r="AF906">
        <v>17411.6418682031</v>
      </c>
      <c r="AG906">
        <v>11460.166578041801</v>
      </c>
      <c r="AH906">
        <v>3128.0970069431601</v>
      </c>
      <c r="AI906">
        <v>882.02875898990601</v>
      </c>
      <c r="AJ906">
        <v>1308.59569889815</v>
      </c>
      <c r="AK906">
        <v>4122.0206277942798</v>
      </c>
      <c r="AL906">
        <v>1980.19727281056</v>
      </c>
      <c r="AM906">
        <v>672.58258541840496</v>
      </c>
      <c r="AN906">
        <v>851.65403191174198</v>
      </c>
      <c r="AO906">
        <v>3327.8062767001502</v>
      </c>
      <c r="AP906">
        <v>4290.6754209327801</v>
      </c>
      <c r="AQ906">
        <v>4091.5370120182301</v>
      </c>
      <c r="AR906">
        <v>3937.7887366371401</v>
      </c>
      <c r="AS906">
        <v>5350.1099621907897</v>
      </c>
      <c r="AT906">
        <v>7230.8880017452402</v>
      </c>
      <c r="AU906">
        <v>9378.5516015481498</v>
      </c>
      <c r="AV906">
        <v>12494.158637250301</v>
      </c>
      <c r="AW906">
        <v>7330.6012626279999</v>
      </c>
      <c r="AX906">
        <v>437.79759421788401</v>
      </c>
      <c r="AY906">
        <v>325.51089941330702</v>
      </c>
      <c r="AZ906">
        <v>296.31251518341901</v>
      </c>
      <c r="BA906">
        <v>266.94396126931503</v>
      </c>
      <c r="BB906">
        <v>248.28118424150199</v>
      </c>
      <c r="BC906">
        <v>241.05457650255801</v>
      </c>
      <c r="BD906">
        <v>240.53386562767099</v>
      </c>
      <c r="BE906">
        <v>233.505026613415</v>
      </c>
      <c r="BF906">
        <v>215.05570203418699</v>
      </c>
      <c r="BG906">
        <v>224.754712614516</v>
      </c>
      <c r="BH906">
        <v>229.67020265724099</v>
      </c>
      <c r="BI906">
        <v>227.63902309553899</v>
      </c>
      <c r="BJ906">
        <v>199.12137594358299</v>
      </c>
      <c r="BK906">
        <v>201.258554317836</v>
      </c>
      <c r="BL906">
        <v>233.26210018581699</v>
      </c>
      <c r="BM906">
        <v>220.097985101609</v>
      </c>
      <c r="BN906">
        <v>208.763535647922</v>
      </c>
      <c r="BO906">
        <v>0</v>
      </c>
      <c r="BP906">
        <v>206.99999999999901</v>
      </c>
      <c r="BQ906">
        <v>177</v>
      </c>
      <c r="BR906">
        <v>212</v>
      </c>
      <c r="BS906">
        <v>194</v>
      </c>
      <c r="BT906">
        <v>208</v>
      </c>
      <c r="BU906">
        <v>218</v>
      </c>
      <c r="BV906">
        <v>0</v>
      </c>
      <c r="BW906">
        <v>0</v>
      </c>
      <c r="BX906">
        <v>201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</row>
    <row r="907" spans="1:82" x14ac:dyDescent="0.25">
      <c r="A907">
        <v>217.489986648865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231</v>
      </c>
      <c r="L907">
        <v>227</v>
      </c>
      <c r="M907">
        <v>217</v>
      </c>
      <c r="N907">
        <v>199</v>
      </c>
      <c r="O907">
        <v>0</v>
      </c>
      <c r="P907">
        <v>0</v>
      </c>
      <c r="Q907">
        <v>0</v>
      </c>
      <c r="R907">
        <v>0</v>
      </c>
      <c r="S907">
        <v>225.99999999999901</v>
      </c>
      <c r="T907">
        <v>210</v>
      </c>
      <c r="U907">
        <v>0</v>
      </c>
      <c r="V907">
        <v>0</v>
      </c>
      <c r="W907">
        <v>185.112958027491</v>
      </c>
      <c r="X907">
        <v>0</v>
      </c>
      <c r="Y907">
        <v>188.39165078067199</v>
      </c>
      <c r="Z907">
        <v>222.55383654166801</v>
      </c>
      <c r="AA907">
        <v>250.91251320136899</v>
      </c>
      <c r="AB907">
        <v>321.04327794679102</v>
      </c>
      <c r="AC907">
        <v>2505.6162504643798</v>
      </c>
      <c r="AD907">
        <v>9177.3790718928303</v>
      </c>
      <c r="AE907">
        <v>13024.477973875701</v>
      </c>
      <c r="AF907">
        <v>14723.7324175186</v>
      </c>
      <c r="AG907">
        <v>8766.6291953821201</v>
      </c>
      <c r="AH907">
        <v>2341.0568994791402</v>
      </c>
      <c r="AI907">
        <v>792.86476368210504</v>
      </c>
      <c r="AJ907">
        <v>1264.79022707951</v>
      </c>
      <c r="AK907">
        <v>4082.6789605580102</v>
      </c>
      <c r="AL907">
        <v>1832.9088648576601</v>
      </c>
      <c r="AM907">
        <v>660.48051509997799</v>
      </c>
      <c r="AN907">
        <v>917.65624755663305</v>
      </c>
      <c r="AO907">
        <v>3656.7603634010602</v>
      </c>
      <c r="AP907">
        <v>4402.8753874226104</v>
      </c>
      <c r="AQ907">
        <v>4405.8965695430797</v>
      </c>
      <c r="AR907">
        <v>4597.6751248399096</v>
      </c>
      <c r="AS907">
        <v>6470.4906741108198</v>
      </c>
      <c r="AT907">
        <v>7852.00168815289</v>
      </c>
      <c r="AU907">
        <v>9065.2393058823</v>
      </c>
      <c r="AV907">
        <v>11362.288212908299</v>
      </c>
      <c r="AW907">
        <v>7152.2998454507797</v>
      </c>
      <c r="AX907">
        <v>433.178945230708</v>
      </c>
      <c r="AY907">
        <v>326.70142668307398</v>
      </c>
      <c r="AZ907">
        <v>294.232756964987</v>
      </c>
      <c r="BA907">
        <v>265.52166130988098</v>
      </c>
      <c r="BB907">
        <v>249.04779166083</v>
      </c>
      <c r="BC907">
        <v>243.65787757517799</v>
      </c>
      <c r="BD907">
        <v>239.749845546795</v>
      </c>
      <c r="BE907">
        <v>232.80806329281199</v>
      </c>
      <c r="BF907">
        <v>219.12554049565199</v>
      </c>
      <c r="BG907">
        <v>226.24561289005001</v>
      </c>
      <c r="BH907">
        <v>229.776102325918</v>
      </c>
      <c r="BI907">
        <v>228.52740652537699</v>
      </c>
      <c r="BJ907">
        <v>195.437841375885</v>
      </c>
      <c r="BK907">
        <v>215.51268885269701</v>
      </c>
      <c r="BL907">
        <v>212.99999999999901</v>
      </c>
      <c r="BM907">
        <v>219.72598779814399</v>
      </c>
      <c r="BN907">
        <v>216</v>
      </c>
      <c r="BO907">
        <v>0</v>
      </c>
      <c r="BP907">
        <v>207</v>
      </c>
      <c r="BQ907">
        <v>177</v>
      </c>
      <c r="BR907">
        <v>212</v>
      </c>
      <c r="BS907">
        <v>194</v>
      </c>
      <c r="BT907">
        <v>208</v>
      </c>
      <c r="BU907">
        <v>218</v>
      </c>
      <c r="BV907">
        <v>0</v>
      </c>
      <c r="BW907">
        <v>0</v>
      </c>
      <c r="BX907">
        <v>201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</row>
    <row r="908" spans="1:82" x14ac:dyDescent="0.25">
      <c r="A908">
        <v>217.73030707610101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231</v>
      </c>
      <c r="L908">
        <v>227</v>
      </c>
      <c r="M908">
        <v>217</v>
      </c>
      <c r="N908">
        <v>199</v>
      </c>
      <c r="O908">
        <v>0</v>
      </c>
      <c r="P908">
        <v>0</v>
      </c>
      <c r="Q908">
        <v>0</v>
      </c>
      <c r="R908">
        <v>0</v>
      </c>
      <c r="S908">
        <v>225.99999999999901</v>
      </c>
      <c r="T908">
        <v>210</v>
      </c>
      <c r="U908">
        <v>0</v>
      </c>
      <c r="V908">
        <v>0</v>
      </c>
      <c r="W908">
        <v>185.732779179197</v>
      </c>
      <c r="X908">
        <v>0</v>
      </c>
      <c r="Y908">
        <v>185.34208945667899</v>
      </c>
      <c r="Z908">
        <v>221.69779032391699</v>
      </c>
      <c r="AA908">
        <v>246.59181300902401</v>
      </c>
      <c r="AB908">
        <v>319.15240142768403</v>
      </c>
      <c r="AC908">
        <v>2501.3019033886399</v>
      </c>
      <c r="AD908">
        <v>9082.3642035510202</v>
      </c>
      <c r="AE908">
        <v>12773.32353494</v>
      </c>
      <c r="AF908">
        <v>14247.0430338484</v>
      </c>
      <c r="AG908">
        <v>8314.1290160444496</v>
      </c>
      <c r="AH908">
        <v>2202.2435569447498</v>
      </c>
      <c r="AI908">
        <v>773.22087122923006</v>
      </c>
      <c r="AJ908">
        <v>1258.05476455285</v>
      </c>
      <c r="AK908">
        <v>4108.12017028217</v>
      </c>
      <c r="AL908">
        <v>1810.5006528243</v>
      </c>
      <c r="AM908">
        <v>661.11895677181496</v>
      </c>
      <c r="AN908">
        <v>939.46018715251898</v>
      </c>
      <c r="AO908">
        <v>3769.3127468898601</v>
      </c>
      <c r="AP908">
        <v>4473.7644025584696</v>
      </c>
      <c r="AQ908">
        <v>4515.2113351283197</v>
      </c>
      <c r="AR908">
        <v>4779.85099958296</v>
      </c>
      <c r="AS908">
        <v>6759.9420134095299</v>
      </c>
      <c r="AT908">
        <v>8030.6962020149904</v>
      </c>
      <c r="AU908">
        <v>9075.51353272915</v>
      </c>
      <c r="AV908">
        <v>11232.594821868701</v>
      </c>
      <c r="AW908">
        <v>7164.1508457485797</v>
      </c>
      <c r="AX908">
        <v>433.12126059051297</v>
      </c>
      <c r="AY908">
        <v>328.18866490927797</v>
      </c>
      <c r="AZ908">
        <v>294.33111102967399</v>
      </c>
      <c r="BA908">
        <v>266.61279102311403</v>
      </c>
      <c r="BB908">
        <v>251.134288405283</v>
      </c>
      <c r="BC908">
        <v>244.04966382603399</v>
      </c>
      <c r="BD908">
        <v>240.01073263814001</v>
      </c>
      <c r="BE908">
        <v>233.91369199521901</v>
      </c>
      <c r="BF908">
        <v>219.22638554630601</v>
      </c>
      <c r="BG908">
        <v>226.01660175326199</v>
      </c>
      <c r="BH908">
        <v>229.776102325918</v>
      </c>
      <c r="BI908">
        <v>228.52740652537699</v>
      </c>
      <c r="BJ908">
        <v>195.437841375885</v>
      </c>
      <c r="BK908">
        <v>215.51268885269701</v>
      </c>
      <c r="BL908">
        <v>212.99999999999901</v>
      </c>
      <c r="BM908">
        <v>219.72598779814399</v>
      </c>
      <c r="BN908">
        <v>216</v>
      </c>
      <c r="BO908">
        <v>0</v>
      </c>
      <c r="BP908">
        <v>207</v>
      </c>
      <c r="BQ908">
        <v>177</v>
      </c>
      <c r="BR908">
        <v>212</v>
      </c>
      <c r="BS908">
        <v>194</v>
      </c>
      <c r="BT908">
        <v>208</v>
      </c>
      <c r="BU908">
        <v>218</v>
      </c>
      <c r="BV908">
        <v>0</v>
      </c>
      <c r="BW908">
        <v>0</v>
      </c>
      <c r="BX908">
        <v>201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</row>
    <row r="909" spans="1:82" x14ac:dyDescent="0.25">
      <c r="A909">
        <v>217.970627503337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231</v>
      </c>
      <c r="L909">
        <v>227</v>
      </c>
      <c r="M909">
        <v>217</v>
      </c>
      <c r="N909">
        <v>199</v>
      </c>
      <c r="O909">
        <v>0</v>
      </c>
      <c r="P909">
        <v>0</v>
      </c>
      <c r="Q909">
        <v>0</v>
      </c>
      <c r="R909">
        <v>0</v>
      </c>
      <c r="S909">
        <v>225.99999999999901</v>
      </c>
      <c r="T909">
        <v>210</v>
      </c>
      <c r="U909">
        <v>0</v>
      </c>
      <c r="V909">
        <v>0</v>
      </c>
      <c r="W909">
        <v>186.996192395664</v>
      </c>
      <c r="X909">
        <v>0</v>
      </c>
      <c r="Y909">
        <v>182.321721477865</v>
      </c>
      <c r="Z909">
        <v>220.98278129875101</v>
      </c>
      <c r="AA909">
        <v>241.26590726778599</v>
      </c>
      <c r="AB909">
        <v>318.86429192174</v>
      </c>
      <c r="AC909">
        <v>2512.9265507444602</v>
      </c>
      <c r="AD909">
        <v>9060.8287421390505</v>
      </c>
      <c r="AE909">
        <v>12572.7962953364</v>
      </c>
      <c r="AF909">
        <v>13937.8761470032</v>
      </c>
      <c r="AG909">
        <v>8060.3894724499896</v>
      </c>
      <c r="AH909">
        <v>2117.9463825964399</v>
      </c>
      <c r="AI909">
        <v>756.13839113349002</v>
      </c>
      <c r="AJ909">
        <v>1253.2147947901101</v>
      </c>
      <c r="AK909">
        <v>4150.39765518281</v>
      </c>
      <c r="AL909">
        <v>1798.4981588739599</v>
      </c>
      <c r="AM909">
        <v>663.65036288390297</v>
      </c>
      <c r="AN909">
        <v>961.98531195113105</v>
      </c>
      <c r="AO909">
        <v>3887.26285272326</v>
      </c>
      <c r="AP909">
        <v>4562.4724495854998</v>
      </c>
      <c r="AQ909">
        <v>4628.9600579158896</v>
      </c>
      <c r="AR909">
        <v>4947.7900537539799</v>
      </c>
      <c r="AS909">
        <v>7014.0276709437803</v>
      </c>
      <c r="AT909">
        <v>8193.3151133320607</v>
      </c>
      <c r="AU909">
        <v>9134.2727372499194</v>
      </c>
      <c r="AV909">
        <v>11211.0968370971</v>
      </c>
      <c r="AW909">
        <v>7203.5872843360503</v>
      </c>
      <c r="AX909">
        <v>433.56963179450599</v>
      </c>
      <c r="AY909">
        <v>329.98191455510897</v>
      </c>
      <c r="AZ909">
        <v>294.56259289276801</v>
      </c>
      <c r="BA909">
        <v>268.55610649293402</v>
      </c>
      <c r="BB909">
        <v>254.140960052981</v>
      </c>
      <c r="BC909">
        <v>244.089257932988</v>
      </c>
      <c r="BD909">
        <v>240.50528565226199</v>
      </c>
      <c r="BE909">
        <v>236.149332195363</v>
      </c>
      <c r="BF909">
        <v>218.969161144216</v>
      </c>
      <c r="BG909">
        <v>225.69533307482101</v>
      </c>
      <c r="BH909">
        <v>229.776102325918</v>
      </c>
      <c r="BI909">
        <v>228.52740652537699</v>
      </c>
      <c r="BJ909">
        <v>195.437841375885</v>
      </c>
      <c r="BK909">
        <v>215.51268885269701</v>
      </c>
      <c r="BL909">
        <v>212.99999999999901</v>
      </c>
      <c r="BM909">
        <v>219.72598779814399</v>
      </c>
      <c r="BN909">
        <v>216</v>
      </c>
      <c r="BO909">
        <v>0</v>
      </c>
      <c r="BP909">
        <v>207</v>
      </c>
      <c r="BQ909">
        <v>177</v>
      </c>
      <c r="BR909">
        <v>212</v>
      </c>
      <c r="BS909">
        <v>194</v>
      </c>
      <c r="BT909">
        <v>208</v>
      </c>
      <c r="BU909">
        <v>218</v>
      </c>
      <c r="BV909">
        <v>0</v>
      </c>
      <c r="BW909">
        <v>0</v>
      </c>
      <c r="BX909">
        <v>201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</row>
    <row r="910" spans="1:82" x14ac:dyDescent="0.25">
      <c r="A910">
        <v>218.21094793057401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231</v>
      </c>
      <c r="L910">
        <v>227</v>
      </c>
      <c r="M910">
        <v>217</v>
      </c>
      <c r="N910">
        <v>199</v>
      </c>
      <c r="O910">
        <v>0</v>
      </c>
      <c r="P910">
        <v>0</v>
      </c>
      <c r="Q910">
        <v>0</v>
      </c>
      <c r="R910">
        <v>0</v>
      </c>
      <c r="S910">
        <v>225.99999999999901</v>
      </c>
      <c r="T910">
        <v>210</v>
      </c>
      <c r="U910">
        <v>0</v>
      </c>
      <c r="V910">
        <v>0</v>
      </c>
      <c r="W910">
        <v>187.45294495235501</v>
      </c>
      <c r="X910">
        <v>0</v>
      </c>
      <c r="Y910">
        <v>187.16962538125901</v>
      </c>
      <c r="Z910">
        <v>219.605759605657</v>
      </c>
      <c r="AA910">
        <v>241.42227746533899</v>
      </c>
      <c r="AB910">
        <v>318.58679750241498</v>
      </c>
      <c r="AC910">
        <v>2521.5390889792702</v>
      </c>
      <c r="AD910">
        <v>9084.6286728559498</v>
      </c>
      <c r="AE910">
        <v>12593.9145177952</v>
      </c>
      <c r="AF910">
        <v>13960.694194646499</v>
      </c>
      <c r="AG910">
        <v>8062.1941774523102</v>
      </c>
      <c r="AH910">
        <v>2109.8083362810498</v>
      </c>
      <c r="AI910">
        <v>748.50534092543296</v>
      </c>
      <c r="AJ910">
        <v>1253.2790482653099</v>
      </c>
      <c r="AK910">
        <v>4178.2902971099802</v>
      </c>
      <c r="AL910">
        <v>1799.9983244134</v>
      </c>
      <c r="AM910">
        <v>663.79796260961905</v>
      </c>
      <c r="AN910">
        <v>970.97592248447404</v>
      </c>
      <c r="AO910">
        <v>3928.0821957756498</v>
      </c>
      <c r="AP910">
        <v>4594.8743055083196</v>
      </c>
      <c r="AQ910">
        <v>4655.3283292010501</v>
      </c>
      <c r="AR910">
        <v>4982.9234570647604</v>
      </c>
      <c r="AS910">
        <v>7059.5386220386899</v>
      </c>
      <c r="AT910">
        <v>8232.5364029103093</v>
      </c>
      <c r="AU910">
        <v>9180.4367753049992</v>
      </c>
      <c r="AV910">
        <v>11249.1005469883</v>
      </c>
      <c r="AW910">
        <v>7230.7382471580704</v>
      </c>
      <c r="AX910">
        <v>436.45841739018198</v>
      </c>
      <c r="AY910">
        <v>330.6060034198</v>
      </c>
      <c r="AZ910">
        <v>298.89695520190998</v>
      </c>
      <c r="BA910">
        <v>275.78551483666701</v>
      </c>
      <c r="BB910">
        <v>258.571271572635</v>
      </c>
      <c r="BC910">
        <v>250.53685659109601</v>
      </c>
      <c r="BD910">
        <v>239.79114618862101</v>
      </c>
      <c r="BE910">
        <v>235.78431163499101</v>
      </c>
      <c r="BF910">
        <v>221.21394559336301</v>
      </c>
      <c r="BG910">
        <v>228.884241925178</v>
      </c>
      <c r="BH910">
        <v>231.99065787686499</v>
      </c>
      <c r="BI910">
        <v>223.807574524449</v>
      </c>
      <c r="BJ910">
        <v>195.437841375885</v>
      </c>
      <c r="BK910">
        <v>215.51268885269701</v>
      </c>
      <c r="BL910">
        <v>212.99999999999901</v>
      </c>
      <c r="BM910">
        <v>219.72598779814399</v>
      </c>
      <c r="BN910">
        <v>216</v>
      </c>
      <c r="BO910">
        <v>0</v>
      </c>
      <c r="BP910">
        <v>207</v>
      </c>
      <c r="BQ910">
        <v>177</v>
      </c>
      <c r="BR910">
        <v>212</v>
      </c>
      <c r="BS910">
        <v>194</v>
      </c>
      <c r="BT910">
        <v>208</v>
      </c>
      <c r="BU910">
        <v>218</v>
      </c>
      <c r="BV910">
        <v>0</v>
      </c>
      <c r="BW910">
        <v>0</v>
      </c>
      <c r="BX910">
        <v>201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</row>
    <row r="911" spans="1:82" x14ac:dyDescent="0.25">
      <c r="A911">
        <v>218.45126835780999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215.92751623043699</v>
      </c>
      <c r="L911">
        <v>216.39343734734399</v>
      </c>
      <c r="M911">
        <v>217</v>
      </c>
      <c r="N911">
        <v>199</v>
      </c>
      <c r="O911">
        <v>0</v>
      </c>
      <c r="P911">
        <v>0</v>
      </c>
      <c r="Q911">
        <v>0</v>
      </c>
      <c r="R911">
        <v>0</v>
      </c>
      <c r="S911">
        <v>215.39343734734399</v>
      </c>
      <c r="T911">
        <v>210</v>
      </c>
      <c r="U911">
        <v>0</v>
      </c>
      <c r="V911">
        <v>0</v>
      </c>
      <c r="W911">
        <v>180.235472694728</v>
      </c>
      <c r="X911">
        <v>0</v>
      </c>
      <c r="Y911">
        <v>189.09441719136501</v>
      </c>
      <c r="Z911">
        <v>219.50187698654901</v>
      </c>
      <c r="AA911">
        <v>244.096267609286</v>
      </c>
      <c r="AB911">
        <v>322.44997963775899</v>
      </c>
      <c r="AC911">
        <v>2522.5297872730498</v>
      </c>
      <c r="AD911">
        <v>9090.5822295610105</v>
      </c>
      <c r="AE911">
        <v>12602.017609136599</v>
      </c>
      <c r="AF911">
        <v>13974.084369824899</v>
      </c>
      <c r="AG911">
        <v>8065.00089031276</v>
      </c>
      <c r="AH911">
        <v>2113.5222122580899</v>
      </c>
      <c r="AI911">
        <v>750.366328220637</v>
      </c>
      <c r="AJ911">
        <v>1254.80065467391</v>
      </c>
      <c r="AK911">
        <v>4184.0557699846004</v>
      </c>
      <c r="AL911">
        <v>1801.9550251565599</v>
      </c>
      <c r="AM911">
        <v>665.85837458164895</v>
      </c>
      <c r="AN911">
        <v>974.295646849165</v>
      </c>
      <c r="AO911">
        <v>3933.5723797820501</v>
      </c>
      <c r="AP911">
        <v>4601.3460578733602</v>
      </c>
      <c r="AQ911">
        <v>4660.1241272923598</v>
      </c>
      <c r="AR911">
        <v>4991.5544919264103</v>
      </c>
      <c r="AS911">
        <v>7068.1752134705002</v>
      </c>
      <c r="AT911">
        <v>8238.9199235998003</v>
      </c>
      <c r="AU911">
        <v>9190.7164292853704</v>
      </c>
      <c r="AV911">
        <v>11265.6719553974</v>
      </c>
      <c r="AW911">
        <v>7236.0081330884104</v>
      </c>
      <c r="AX911">
        <v>436.78124102730999</v>
      </c>
      <c r="AY911">
        <v>333.49111506338897</v>
      </c>
      <c r="AZ911">
        <v>296.51936441042602</v>
      </c>
      <c r="BA911">
        <v>278.70949460392501</v>
      </c>
      <c r="BB911">
        <v>258.06842698299499</v>
      </c>
      <c r="BC911">
        <v>251.70150351087099</v>
      </c>
      <c r="BD911">
        <v>241.06670777511499</v>
      </c>
      <c r="BE911">
        <v>238.99295928490301</v>
      </c>
      <c r="BF911">
        <v>222.558804518811</v>
      </c>
      <c r="BG911">
        <v>233.81208523401199</v>
      </c>
      <c r="BH911">
        <v>233.66437021084701</v>
      </c>
      <c r="BI911">
        <v>221.279745169156</v>
      </c>
      <c r="BJ911">
        <v>203.55261426543399</v>
      </c>
      <c r="BK911">
        <v>217.421143296248</v>
      </c>
      <c r="BL911">
        <v>229.747204188403</v>
      </c>
      <c r="BM911">
        <v>215.58532436879099</v>
      </c>
      <c r="BN911">
        <v>219.34944083767999</v>
      </c>
      <c r="BO911">
        <v>224</v>
      </c>
      <c r="BP911">
        <v>216.49008237342801</v>
      </c>
      <c r="BQ911">
        <v>177</v>
      </c>
      <c r="BR911">
        <v>212</v>
      </c>
      <c r="BS911">
        <v>194</v>
      </c>
      <c r="BT911">
        <v>208</v>
      </c>
      <c r="BU911">
        <v>220.23296055845299</v>
      </c>
      <c r="BV911">
        <v>0</v>
      </c>
      <c r="BW911">
        <v>0</v>
      </c>
      <c r="BX911">
        <v>201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</row>
    <row r="912" spans="1:82" x14ac:dyDescent="0.25">
      <c r="A912">
        <v>218.69158878504601</v>
      </c>
      <c r="B912">
        <v>0</v>
      </c>
      <c r="C912">
        <v>0</v>
      </c>
      <c r="D912">
        <v>191</v>
      </c>
      <c r="E912">
        <v>201</v>
      </c>
      <c r="F912">
        <v>209</v>
      </c>
      <c r="G912">
        <v>0</v>
      </c>
      <c r="H912">
        <v>0</v>
      </c>
      <c r="I912">
        <v>200</v>
      </c>
      <c r="J912">
        <v>0</v>
      </c>
      <c r="K912">
        <v>213.97601707647601</v>
      </c>
      <c r="L912">
        <v>216.25656126013999</v>
      </c>
      <c r="M912">
        <v>219.25914756010701</v>
      </c>
      <c r="N912">
        <v>200.95108198372799</v>
      </c>
      <c r="O912">
        <v>189</v>
      </c>
      <c r="P912">
        <v>0</v>
      </c>
      <c r="Q912">
        <v>223</v>
      </c>
      <c r="R912">
        <v>221</v>
      </c>
      <c r="S912">
        <v>212.81196029517599</v>
      </c>
      <c r="T912">
        <v>208.35698359264899</v>
      </c>
      <c r="U912">
        <v>211</v>
      </c>
      <c r="V912">
        <v>217</v>
      </c>
      <c r="W912">
        <v>177.959442705139</v>
      </c>
      <c r="X912">
        <v>0</v>
      </c>
      <c r="Y912">
        <v>189.85493083322501</v>
      </c>
      <c r="Z912">
        <v>212.81998196575</v>
      </c>
      <c r="AA912">
        <v>238.331434064907</v>
      </c>
      <c r="AB912">
        <v>312.418077217556</v>
      </c>
      <c r="AC912">
        <v>2326.5657888835099</v>
      </c>
      <c r="AD912">
        <v>8103.4306913120599</v>
      </c>
      <c r="AE912">
        <v>11132.0288255499</v>
      </c>
      <c r="AF912">
        <v>11837.578684161501</v>
      </c>
      <c r="AG912">
        <v>6754.8783793976099</v>
      </c>
      <c r="AH912">
        <v>1849.4907043278199</v>
      </c>
      <c r="AI912">
        <v>710.11539525365401</v>
      </c>
      <c r="AJ912">
        <v>1204.49211590399</v>
      </c>
      <c r="AK912">
        <v>4017.10138193898</v>
      </c>
      <c r="AL912">
        <v>1684.78496397032</v>
      </c>
      <c r="AM912">
        <v>655.94621502504197</v>
      </c>
      <c r="AN912">
        <v>994.12819556693103</v>
      </c>
      <c r="AO912">
        <v>4018.9524668727599</v>
      </c>
      <c r="AP912">
        <v>4491.7768312954804</v>
      </c>
      <c r="AQ912">
        <v>4662.9035127920097</v>
      </c>
      <c r="AR912">
        <v>5200.0965929537697</v>
      </c>
      <c r="AS912">
        <v>7452.0810922525498</v>
      </c>
      <c r="AT912">
        <v>8068.1084377368497</v>
      </c>
      <c r="AU912">
        <v>8423.9809328801402</v>
      </c>
      <c r="AV912">
        <v>10112.909425351199</v>
      </c>
      <c r="AW912">
        <v>6655.0405509188404</v>
      </c>
      <c r="AX912">
        <v>427.59222533706901</v>
      </c>
      <c r="AY912">
        <v>329.78573560316403</v>
      </c>
      <c r="AZ912">
        <v>293.73504434858802</v>
      </c>
      <c r="BA912">
        <v>278.11149421330401</v>
      </c>
      <c r="BB912">
        <v>257.71380944005102</v>
      </c>
      <c r="BC912">
        <v>250.93446787257699</v>
      </c>
      <c r="BD912">
        <v>242.541953159961</v>
      </c>
      <c r="BE912">
        <v>238.183440431365</v>
      </c>
      <c r="BF912">
        <v>223.55077688282401</v>
      </c>
      <c r="BG912">
        <v>235.30370930281799</v>
      </c>
      <c r="BH912">
        <v>234.10204954807</v>
      </c>
      <c r="BI912">
        <v>220.86409771982201</v>
      </c>
      <c r="BJ912">
        <v>214.56721313648501</v>
      </c>
      <c r="BK912">
        <v>219.02170891607301</v>
      </c>
      <c r="BL912">
        <v>231.973423307638</v>
      </c>
      <c r="BM912">
        <v>214.25280618146101</v>
      </c>
      <c r="BN912">
        <v>219.25767395774801</v>
      </c>
      <c r="BO912">
        <v>224.246688799401</v>
      </c>
      <c r="BP912">
        <v>218.80826193076899</v>
      </c>
      <c r="BQ912">
        <v>182.75055742572701</v>
      </c>
      <c r="BR912">
        <v>210.97311474540501</v>
      </c>
      <c r="BS912">
        <v>197.38872134016</v>
      </c>
      <c r="BT912">
        <v>207.99999999999901</v>
      </c>
      <c r="BU912">
        <v>220.35880129155601</v>
      </c>
      <c r="BV912">
        <v>230</v>
      </c>
      <c r="BW912">
        <v>214.99999999999901</v>
      </c>
      <c r="BX912">
        <v>200.89731147454</v>
      </c>
      <c r="BY912">
        <v>219</v>
      </c>
      <c r="BZ912">
        <v>0</v>
      </c>
      <c r="CA912">
        <v>212</v>
      </c>
      <c r="CB912">
        <v>0</v>
      </c>
      <c r="CC912">
        <v>0</v>
      </c>
      <c r="CD912">
        <v>0</v>
      </c>
    </row>
    <row r="913" spans="1:82" x14ac:dyDescent="0.25">
      <c r="A913">
        <v>218.93190921228299</v>
      </c>
      <c r="B913">
        <v>0</v>
      </c>
      <c r="C913">
        <v>0</v>
      </c>
      <c r="D913">
        <v>191</v>
      </c>
      <c r="E913">
        <v>201</v>
      </c>
      <c r="F913">
        <v>209</v>
      </c>
      <c r="G913">
        <v>0</v>
      </c>
      <c r="H913">
        <v>0</v>
      </c>
      <c r="I913">
        <v>199.99999999999901</v>
      </c>
      <c r="J913">
        <v>0</v>
      </c>
      <c r="K913">
        <v>214.06509707234</v>
      </c>
      <c r="L913">
        <v>217.19165430237899</v>
      </c>
      <c r="M913">
        <v>220.68366812891301</v>
      </c>
      <c r="N913">
        <v>202.18134974769799</v>
      </c>
      <c r="O913">
        <v>189</v>
      </c>
      <c r="P913">
        <v>0</v>
      </c>
      <c r="Q913">
        <v>223</v>
      </c>
      <c r="R913">
        <v>221</v>
      </c>
      <c r="S913">
        <v>212.02213794082201</v>
      </c>
      <c r="T913">
        <v>207.320968633517</v>
      </c>
      <c r="U913">
        <v>211</v>
      </c>
      <c r="V913">
        <v>216.99999999999901</v>
      </c>
      <c r="W913">
        <v>178.29763546333999</v>
      </c>
      <c r="X913">
        <v>0</v>
      </c>
      <c r="Y913">
        <v>190.03836886893899</v>
      </c>
      <c r="Z913">
        <v>205.838357441402</v>
      </c>
      <c r="AA913">
        <v>232.07195700824701</v>
      </c>
      <c r="AB913">
        <v>300.96288833509198</v>
      </c>
      <c r="AC913">
        <v>2149.97510743455</v>
      </c>
      <c r="AD913">
        <v>7175.1173748224201</v>
      </c>
      <c r="AE913">
        <v>9599.9987044880199</v>
      </c>
      <c r="AF913">
        <v>9813.2857779326605</v>
      </c>
      <c r="AG913">
        <v>5480.0096706652903</v>
      </c>
      <c r="AH913">
        <v>1574.8610892931799</v>
      </c>
      <c r="AI913">
        <v>666.66221743694405</v>
      </c>
      <c r="AJ913">
        <v>1156.5180198963001</v>
      </c>
      <c r="AK913">
        <v>3896.5306022663999</v>
      </c>
      <c r="AL913">
        <v>1571.1766472475899</v>
      </c>
      <c r="AM913">
        <v>647.27519712956996</v>
      </c>
      <c r="AN913">
        <v>1032.6851609078999</v>
      </c>
      <c r="AO913">
        <v>4205.7561552552097</v>
      </c>
      <c r="AP913">
        <v>4469.0438769451102</v>
      </c>
      <c r="AQ913">
        <v>4772.6685437272299</v>
      </c>
      <c r="AR913">
        <v>5613.9190000913104</v>
      </c>
      <c r="AS913">
        <v>8127.9681674442199</v>
      </c>
      <c r="AT913">
        <v>8000.8974563515603</v>
      </c>
      <c r="AU913">
        <v>7727.7132764138196</v>
      </c>
      <c r="AV913">
        <v>9007.8484483977099</v>
      </c>
      <c r="AW913">
        <v>6183.4304573569098</v>
      </c>
      <c r="AX913">
        <v>422.10479394540499</v>
      </c>
      <c r="AY913">
        <v>326.02096359990901</v>
      </c>
      <c r="AZ913">
        <v>292.56567914473601</v>
      </c>
      <c r="BA913">
        <v>277.49718963385499</v>
      </c>
      <c r="BB913">
        <v>257.43820669986798</v>
      </c>
      <c r="BC913">
        <v>249.62871896596999</v>
      </c>
      <c r="BD913">
        <v>242.93502189641299</v>
      </c>
      <c r="BE913">
        <v>236.679391798137</v>
      </c>
      <c r="BF913">
        <v>223.98887526321599</v>
      </c>
      <c r="BG913">
        <v>234.64360512656501</v>
      </c>
      <c r="BH913">
        <v>233.963489275992</v>
      </c>
      <c r="BI913">
        <v>221.250011316518</v>
      </c>
      <c r="BJ913">
        <v>216.185986510129</v>
      </c>
      <c r="BK913">
        <v>219.639683994054</v>
      </c>
      <c r="BL913">
        <v>231.915290525633</v>
      </c>
      <c r="BM913">
        <v>214.42210607981599</v>
      </c>
      <c r="BN913">
        <v>218.867131560129</v>
      </c>
      <c r="BO913">
        <v>224.41417787492799</v>
      </c>
      <c r="BP913">
        <v>219.52089820605099</v>
      </c>
      <c r="BQ913">
        <v>186.376609782689</v>
      </c>
      <c r="BR913">
        <v>210.325605395948</v>
      </c>
      <c r="BS913">
        <v>199.52550219336999</v>
      </c>
      <c r="BT913">
        <v>208</v>
      </c>
      <c r="BU913">
        <v>220.23040043386601</v>
      </c>
      <c r="BV913">
        <v>230</v>
      </c>
      <c r="BW913">
        <v>215</v>
      </c>
      <c r="BX913">
        <v>200.832560539594</v>
      </c>
      <c r="BY913">
        <v>219</v>
      </c>
      <c r="BZ913">
        <v>0</v>
      </c>
      <c r="CA913">
        <v>212</v>
      </c>
      <c r="CB913">
        <v>0</v>
      </c>
      <c r="CC913">
        <v>0</v>
      </c>
      <c r="CD913">
        <v>0</v>
      </c>
    </row>
    <row r="914" spans="1:82" x14ac:dyDescent="0.25">
      <c r="A914">
        <v>219.172229639519</v>
      </c>
      <c r="B914">
        <v>0</v>
      </c>
      <c r="C914">
        <v>0</v>
      </c>
      <c r="D914">
        <v>191</v>
      </c>
      <c r="E914">
        <v>201</v>
      </c>
      <c r="F914">
        <v>209</v>
      </c>
      <c r="G914">
        <v>0</v>
      </c>
      <c r="H914">
        <v>0</v>
      </c>
      <c r="I914">
        <v>199.99999999999901</v>
      </c>
      <c r="J914">
        <v>0</v>
      </c>
      <c r="K914">
        <v>214.06509707234</v>
      </c>
      <c r="L914">
        <v>217.19165430237899</v>
      </c>
      <c r="M914">
        <v>220.68366812891301</v>
      </c>
      <c r="N914">
        <v>202.18134974769799</v>
      </c>
      <c r="O914">
        <v>189</v>
      </c>
      <c r="P914">
        <v>0</v>
      </c>
      <c r="Q914">
        <v>223</v>
      </c>
      <c r="R914">
        <v>221</v>
      </c>
      <c r="S914">
        <v>212.02213794082201</v>
      </c>
      <c r="T914">
        <v>207.320968633517</v>
      </c>
      <c r="U914">
        <v>211</v>
      </c>
      <c r="V914">
        <v>216.99999999999901</v>
      </c>
      <c r="W914">
        <v>178.53122775762699</v>
      </c>
      <c r="X914">
        <v>0</v>
      </c>
      <c r="Y914">
        <v>190.29553530146001</v>
      </c>
      <c r="Z914">
        <v>202.52323199287301</v>
      </c>
      <c r="AA914">
        <v>229.452308396559</v>
      </c>
      <c r="AB914">
        <v>293.981145410637</v>
      </c>
      <c r="AC914">
        <v>2087.8783504778298</v>
      </c>
      <c r="AD914">
        <v>6744.0189423117999</v>
      </c>
      <c r="AE914">
        <v>8516.2176619628499</v>
      </c>
      <c r="AF914">
        <v>8842.5969847078504</v>
      </c>
      <c r="AG914">
        <v>4778.8297040197103</v>
      </c>
      <c r="AH914">
        <v>1382.6305607897</v>
      </c>
      <c r="AI914">
        <v>632.99500613768805</v>
      </c>
      <c r="AJ914">
        <v>1133.64421806313</v>
      </c>
      <c r="AK914">
        <v>3936.1365030914499</v>
      </c>
      <c r="AL914">
        <v>1509.55381034842</v>
      </c>
      <c r="AM914">
        <v>646.50699818295595</v>
      </c>
      <c r="AN914">
        <v>1104.2684618957301</v>
      </c>
      <c r="AO914">
        <v>4567.3404197627096</v>
      </c>
      <c r="AP914">
        <v>4666.0320986264896</v>
      </c>
      <c r="AQ914">
        <v>5098.0440391245402</v>
      </c>
      <c r="AR914">
        <v>6361.4026543198097</v>
      </c>
      <c r="AS914">
        <v>9239.8375156298498</v>
      </c>
      <c r="AT914">
        <v>8205.4118935783608</v>
      </c>
      <c r="AU914">
        <v>7468.1284737982596</v>
      </c>
      <c r="AV914">
        <v>8451.8182739339209</v>
      </c>
      <c r="AW914">
        <v>6153.4128714889202</v>
      </c>
      <c r="AX914">
        <v>427.32562077612999</v>
      </c>
      <c r="AY914">
        <v>326.46563732166499</v>
      </c>
      <c r="AZ914">
        <v>293.662388943986</v>
      </c>
      <c r="BA914">
        <v>279.86739683073</v>
      </c>
      <c r="BB914">
        <v>257.15414729249699</v>
      </c>
      <c r="BC914">
        <v>248.709467040552</v>
      </c>
      <c r="BD914">
        <v>241.40581874667899</v>
      </c>
      <c r="BE914">
        <v>236.45080500342601</v>
      </c>
      <c r="BF914">
        <v>224.244670924595</v>
      </c>
      <c r="BG914">
        <v>233.629303468637</v>
      </c>
      <c r="BH914">
        <v>234.369213506113</v>
      </c>
      <c r="BI914">
        <v>221.521580072473</v>
      </c>
      <c r="BJ914">
        <v>216.185986510129</v>
      </c>
      <c r="BK914">
        <v>219.639683994054</v>
      </c>
      <c r="BL914">
        <v>231.915290525633</v>
      </c>
      <c r="BM914">
        <v>214.42210607981599</v>
      </c>
      <c r="BN914">
        <v>218.867131560129</v>
      </c>
      <c r="BO914">
        <v>224.41417787492799</v>
      </c>
      <c r="BP914">
        <v>219.52089820605099</v>
      </c>
      <c r="BQ914">
        <v>186.376609782689</v>
      </c>
      <c r="BR914">
        <v>210.325605395948</v>
      </c>
      <c r="BS914">
        <v>199.52550219336999</v>
      </c>
      <c r="BT914">
        <v>208</v>
      </c>
      <c r="BU914">
        <v>220.23040043386601</v>
      </c>
      <c r="BV914">
        <v>230</v>
      </c>
      <c r="BW914">
        <v>215</v>
      </c>
      <c r="BX914">
        <v>200.832560539594</v>
      </c>
      <c r="BY914">
        <v>219</v>
      </c>
      <c r="BZ914">
        <v>0</v>
      </c>
      <c r="CA914">
        <v>212</v>
      </c>
      <c r="CB914">
        <v>0</v>
      </c>
      <c r="CC914">
        <v>0</v>
      </c>
      <c r="CD914">
        <v>0</v>
      </c>
    </row>
    <row r="915" spans="1:82" x14ac:dyDescent="0.25">
      <c r="A915">
        <v>219.41255006675499</v>
      </c>
      <c r="B915">
        <v>0</v>
      </c>
      <c r="C915">
        <v>0</v>
      </c>
      <c r="D915">
        <v>191</v>
      </c>
      <c r="E915">
        <v>201</v>
      </c>
      <c r="F915">
        <v>209</v>
      </c>
      <c r="G915">
        <v>0</v>
      </c>
      <c r="H915">
        <v>0</v>
      </c>
      <c r="I915">
        <v>199.99999999999901</v>
      </c>
      <c r="J915">
        <v>0</v>
      </c>
      <c r="K915">
        <v>214.06509707234</v>
      </c>
      <c r="L915">
        <v>217.19165430237899</v>
      </c>
      <c r="M915">
        <v>220.68366812891301</v>
      </c>
      <c r="N915">
        <v>202.18134974769799</v>
      </c>
      <c r="O915">
        <v>189</v>
      </c>
      <c r="P915">
        <v>0</v>
      </c>
      <c r="Q915">
        <v>223</v>
      </c>
      <c r="R915">
        <v>221</v>
      </c>
      <c r="S915">
        <v>212.02213794082201</v>
      </c>
      <c r="T915">
        <v>207.320968633517</v>
      </c>
      <c r="U915">
        <v>211</v>
      </c>
      <c r="V915">
        <v>216.99999999999901</v>
      </c>
      <c r="W915">
        <v>182.25833544153599</v>
      </c>
      <c r="X915">
        <v>0</v>
      </c>
      <c r="Y915">
        <v>187.29338308175701</v>
      </c>
      <c r="Z915">
        <v>201.36771824742701</v>
      </c>
      <c r="AA915">
        <v>229.48114946514099</v>
      </c>
      <c r="AB915">
        <v>293.85509234581798</v>
      </c>
      <c r="AC915">
        <v>2098.6746430692201</v>
      </c>
      <c r="AD915">
        <v>6706.6078623706198</v>
      </c>
      <c r="AE915">
        <v>8479.4864394816195</v>
      </c>
      <c r="AF915">
        <v>8772.8297624566603</v>
      </c>
      <c r="AG915">
        <v>4704.6218101296499</v>
      </c>
      <c r="AH915">
        <v>1354.3241555085001</v>
      </c>
      <c r="AI915">
        <v>620.33291652809805</v>
      </c>
      <c r="AJ915">
        <v>1138.1912845066199</v>
      </c>
      <c r="AK915">
        <v>3968.30904454852</v>
      </c>
      <c r="AL915">
        <v>1493.1059320368599</v>
      </c>
      <c r="AM915">
        <v>648.32885502246199</v>
      </c>
      <c r="AN915">
        <v>1128.0875310649801</v>
      </c>
      <c r="AO915">
        <v>4674.5630993881996</v>
      </c>
      <c r="AP915">
        <v>4729.9021812617502</v>
      </c>
      <c r="AQ915">
        <v>5187.6409533681999</v>
      </c>
      <c r="AR915">
        <v>6488.9468582469199</v>
      </c>
      <c r="AS915">
        <v>9409.5218934672794</v>
      </c>
      <c r="AT915">
        <v>8255.1563895226209</v>
      </c>
      <c r="AU915">
        <v>7429.2382913176898</v>
      </c>
      <c r="AV915">
        <v>8432.1458374737504</v>
      </c>
      <c r="AW915">
        <v>6163.9954503543304</v>
      </c>
      <c r="AX915">
        <v>424.670116082726</v>
      </c>
      <c r="AY915">
        <v>331.92988917653003</v>
      </c>
      <c r="AZ915">
        <v>296.75793464288</v>
      </c>
      <c r="BA915">
        <v>283.74236695984399</v>
      </c>
      <c r="BB915">
        <v>259.66571659097599</v>
      </c>
      <c r="BC915">
        <v>251.40535093193699</v>
      </c>
      <c r="BD915">
        <v>240.664303727993</v>
      </c>
      <c r="BE915">
        <v>235.551194449832</v>
      </c>
      <c r="BF915">
        <v>225.59113647862901</v>
      </c>
      <c r="BG915">
        <v>233.50087612223001</v>
      </c>
      <c r="BH915">
        <v>238.461756115631</v>
      </c>
      <c r="BI915">
        <v>224.260895653468</v>
      </c>
      <c r="BJ915">
        <v>216.185986510129</v>
      </c>
      <c r="BK915">
        <v>219.639683994054</v>
      </c>
      <c r="BL915">
        <v>231.915290525633</v>
      </c>
      <c r="BM915">
        <v>214.42210607981599</v>
      </c>
      <c r="BN915">
        <v>218.867131560129</v>
      </c>
      <c r="BO915">
        <v>224.41417787492799</v>
      </c>
      <c r="BP915">
        <v>219.52089820605099</v>
      </c>
      <c r="BQ915">
        <v>186.376609782689</v>
      </c>
      <c r="BR915">
        <v>210.325605395948</v>
      </c>
      <c r="BS915">
        <v>199.52550219336999</v>
      </c>
      <c r="BT915">
        <v>208</v>
      </c>
      <c r="BU915">
        <v>220.23040043386601</v>
      </c>
      <c r="BV915">
        <v>230</v>
      </c>
      <c r="BW915">
        <v>215</v>
      </c>
      <c r="BX915">
        <v>200.832560539594</v>
      </c>
      <c r="BY915">
        <v>219</v>
      </c>
      <c r="BZ915">
        <v>0</v>
      </c>
      <c r="CA915">
        <v>212</v>
      </c>
      <c r="CB915">
        <v>0</v>
      </c>
      <c r="CC915">
        <v>0</v>
      </c>
      <c r="CD915">
        <v>0</v>
      </c>
    </row>
    <row r="916" spans="1:82" x14ac:dyDescent="0.25">
      <c r="A916">
        <v>219.652870493992</v>
      </c>
      <c r="B916">
        <v>0</v>
      </c>
      <c r="C916">
        <v>0</v>
      </c>
      <c r="D916">
        <v>191</v>
      </c>
      <c r="E916">
        <v>201</v>
      </c>
      <c r="F916">
        <v>209</v>
      </c>
      <c r="G916">
        <v>0</v>
      </c>
      <c r="H916">
        <v>0</v>
      </c>
      <c r="I916">
        <v>199.99999999999901</v>
      </c>
      <c r="J916">
        <v>0</v>
      </c>
      <c r="K916">
        <v>215.64327471137099</v>
      </c>
      <c r="L916">
        <v>200.972705128949</v>
      </c>
      <c r="M916">
        <v>220.407209149594</v>
      </c>
      <c r="N916">
        <v>202.231449546714</v>
      </c>
      <c r="O916">
        <v>191.799229832961</v>
      </c>
      <c r="P916">
        <v>0</v>
      </c>
      <c r="Q916">
        <v>222.420849000076</v>
      </c>
      <c r="R916">
        <v>220.32432383342299</v>
      </c>
      <c r="S916">
        <v>211.83145865533601</v>
      </c>
      <c r="T916">
        <v>206.97041736550599</v>
      </c>
      <c r="U916">
        <v>209.93822316680701</v>
      </c>
      <c r="V916">
        <v>216.61389933338401</v>
      </c>
      <c r="W916">
        <v>182.849597609732</v>
      </c>
      <c r="X916">
        <v>0</v>
      </c>
      <c r="Y916">
        <v>185.630126872707</v>
      </c>
      <c r="Z916">
        <v>200.39331624577599</v>
      </c>
      <c r="AA916">
        <v>228.23607283528901</v>
      </c>
      <c r="AB916">
        <v>291.27088540585498</v>
      </c>
      <c r="AC916">
        <v>2097.9789327603198</v>
      </c>
      <c r="AD916">
        <v>6714.4840865484402</v>
      </c>
      <c r="AE916">
        <v>8488.4767565198799</v>
      </c>
      <c r="AF916">
        <v>8778.5442249669595</v>
      </c>
      <c r="AG916">
        <v>4701.9231336102803</v>
      </c>
      <c r="AH916">
        <v>1353.0002976185999</v>
      </c>
      <c r="AI916">
        <v>620.79615819244998</v>
      </c>
      <c r="AJ916">
        <v>1135.7539755877899</v>
      </c>
      <c r="AK916">
        <v>3975.5700143005101</v>
      </c>
      <c r="AL916">
        <v>1496.47057021364</v>
      </c>
      <c r="AM916">
        <v>646.38468518596096</v>
      </c>
      <c r="AN916">
        <v>1135.7107068463199</v>
      </c>
      <c r="AO916">
        <v>4690.4137533861103</v>
      </c>
      <c r="AP916">
        <v>4731.9287425803404</v>
      </c>
      <c r="AQ916">
        <v>5194.4979530035798</v>
      </c>
      <c r="AR916">
        <v>6512.4006771357999</v>
      </c>
      <c r="AS916">
        <v>9431.3996219766395</v>
      </c>
      <c r="AT916">
        <v>8267.6473290956001</v>
      </c>
      <c r="AU916">
        <v>7440.4973482723899</v>
      </c>
      <c r="AV916">
        <v>8443.40410532645</v>
      </c>
      <c r="AW916">
        <v>6172.2671311925596</v>
      </c>
      <c r="AX916">
        <v>425.69573009015102</v>
      </c>
      <c r="AY916">
        <v>329.60079544626302</v>
      </c>
      <c r="AZ916">
        <v>299.02746052799898</v>
      </c>
      <c r="BA916">
        <v>285.34796686208199</v>
      </c>
      <c r="BB916">
        <v>260.45698197855302</v>
      </c>
      <c r="BC916">
        <v>254.49586316434301</v>
      </c>
      <c r="BD916">
        <v>242.48009535457601</v>
      </c>
      <c r="BE916">
        <v>238.15763386280801</v>
      </c>
      <c r="BF916">
        <v>229.09386357795799</v>
      </c>
      <c r="BG916">
        <v>226.144599422212</v>
      </c>
      <c r="BH916">
        <v>240.42946965863001</v>
      </c>
      <c r="BI916">
        <v>227.194539118455</v>
      </c>
      <c r="BJ916">
        <v>216.15818028112801</v>
      </c>
      <c r="BK916">
        <v>215.30133407791499</v>
      </c>
      <c r="BL916">
        <v>230.949252000954</v>
      </c>
      <c r="BM916">
        <v>212.18089058096001</v>
      </c>
      <c r="BN916">
        <v>219.03214028828901</v>
      </c>
      <c r="BO916">
        <v>224.190817918112</v>
      </c>
      <c r="BP916">
        <v>214.590139877019</v>
      </c>
      <c r="BQ916">
        <v>187.22876730473899</v>
      </c>
      <c r="BR916">
        <v>210.66866872742401</v>
      </c>
      <c r="BS916">
        <v>199.65512531666101</v>
      </c>
      <c r="BT916">
        <v>208.10707769028201</v>
      </c>
      <c r="BU916">
        <v>220.08961562561601</v>
      </c>
      <c r="BV916">
        <v>230</v>
      </c>
      <c r="BW916">
        <v>215.09652516665301</v>
      </c>
      <c r="BX916">
        <v>200.82992370806701</v>
      </c>
      <c r="BY916">
        <v>219</v>
      </c>
      <c r="BZ916">
        <v>0</v>
      </c>
      <c r="CA916">
        <v>212</v>
      </c>
      <c r="CB916">
        <v>0</v>
      </c>
      <c r="CC916">
        <v>0</v>
      </c>
      <c r="CD916">
        <v>0</v>
      </c>
    </row>
    <row r="917" spans="1:82" x14ac:dyDescent="0.25">
      <c r="A917">
        <v>219.89319092122801</v>
      </c>
      <c r="B917">
        <v>0</v>
      </c>
      <c r="C917">
        <v>0</v>
      </c>
      <c r="D917">
        <v>191</v>
      </c>
      <c r="E917">
        <v>201</v>
      </c>
      <c r="F917">
        <v>209</v>
      </c>
      <c r="G917">
        <v>0</v>
      </c>
      <c r="H917">
        <v>0</v>
      </c>
      <c r="I917">
        <v>199.99999999999901</v>
      </c>
      <c r="J917">
        <v>0</v>
      </c>
      <c r="K917">
        <v>222.74229466050599</v>
      </c>
      <c r="L917">
        <v>198.00976148795399</v>
      </c>
      <c r="M917">
        <v>207.49187711617299</v>
      </c>
      <c r="N917">
        <v>218</v>
      </c>
      <c r="O917">
        <v>213.69555577381001</v>
      </c>
      <c r="P917">
        <v>0</v>
      </c>
      <c r="Q917">
        <v>217.89057466748699</v>
      </c>
      <c r="R917">
        <v>215.03900377873501</v>
      </c>
      <c r="S917">
        <v>202.281881509427</v>
      </c>
      <c r="T917">
        <v>190.593716444991</v>
      </c>
      <c r="U917">
        <v>201.63272022372701</v>
      </c>
      <c r="V917">
        <v>213.593716444991</v>
      </c>
      <c r="W917">
        <v>185.07411645400299</v>
      </c>
      <c r="X917">
        <v>0</v>
      </c>
      <c r="Y917">
        <v>182.80126526254099</v>
      </c>
      <c r="Z917">
        <v>198.626795699459</v>
      </c>
      <c r="AA917">
        <v>230.13101239332701</v>
      </c>
      <c r="AB917">
        <v>289.41835318912001</v>
      </c>
      <c r="AC917">
        <v>2081.7037723326898</v>
      </c>
      <c r="AD917">
        <v>6653.1993973421004</v>
      </c>
      <c r="AE917">
        <v>8411.5931636979494</v>
      </c>
      <c r="AF917">
        <v>8699.8679488268099</v>
      </c>
      <c r="AG917">
        <v>4661.1650192139195</v>
      </c>
      <c r="AH917">
        <v>1344.35786573216</v>
      </c>
      <c r="AI917">
        <v>618.57260681847401</v>
      </c>
      <c r="AJ917">
        <v>1125.4621958555799</v>
      </c>
      <c r="AK917">
        <v>3940.0466273908901</v>
      </c>
      <c r="AL917">
        <v>1484.05399266732</v>
      </c>
      <c r="AM917">
        <v>642.75458498063495</v>
      </c>
      <c r="AN917">
        <v>1131.2498662565399</v>
      </c>
      <c r="AO917">
        <v>4650.8243391782298</v>
      </c>
      <c r="AP917">
        <v>4691.2683924729599</v>
      </c>
      <c r="AQ917">
        <v>5148.29558973229</v>
      </c>
      <c r="AR917">
        <v>6455.67881069123</v>
      </c>
      <c r="AS917">
        <v>9342.6527477296004</v>
      </c>
      <c r="AT917">
        <v>8190.6324979533701</v>
      </c>
      <c r="AU917">
        <v>7373.4536673964003</v>
      </c>
      <c r="AV917">
        <v>8367.4729486707802</v>
      </c>
      <c r="AW917">
        <v>6117.4204708424804</v>
      </c>
      <c r="AX917">
        <v>424.313333579644</v>
      </c>
      <c r="AY917">
        <v>329.96621468468499</v>
      </c>
      <c r="AZ917">
        <v>299.85351071583301</v>
      </c>
      <c r="BA917">
        <v>286.52802515319797</v>
      </c>
      <c r="BB917">
        <v>260.11000786021901</v>
      </c>
      <c r="BC917">
        <v>254.211898787694</v>
      </c>
      <c r="BD917">
        <v>246.330213532465</v>
      </c>
      <c r="BE917">
        <v>236.56346985074001</v>
      </c>
      <c r="BF917">
        <v>228.52415653326401</v>
      </c>
      <c r="BG917">
        <v>228.281451795805</v>
      </c>
      <c r="BH917">
        <v>241.75815333322299</v>
      </c>
      <c r="BI917">
        <v>224.67821727709699</v>
      </c>
      <c r="BJ917">
        <v>214.85915689244601</v>
      </c>
      <c r="BK917">
        <v>211.13301863175801</v>
      </c>
      <c r="BL917">
        <v>236.053757575009</v>
      </c>
      <c r="BM917">
        <v>217.65583428610501</v>
      </c>
      <c r="BN917">
        <v>227.296087655701</v>
      </c>
      <c r="BO917">
        <v>216.80642349176799</v>
      </c>
      <c r="BP917">
        <v>215.29523962514</v>
      </c>
      <c r="BQ917">
        <v>227.03900377873501</v>
      </c>
      <c r="BR917">
        <v>226.69555577381001</v>
      </c>
      <c r="BS917">
        <v>205.71072778119799</v>
      </c>
      <c r="BT917">
        <v>213.10942533251199</v>
      </c>
      <c r="BU917">
        <v>213.03884771483999</v>
      </c>
      <c r="BV917">
        <v>230</v>
      </c>
      <c r="BW917">
        <v>215.85157088875201</v>
      </c>
      <c r="BX917">
        <v>199.99999999999901</v>
      </c>
      <c r="BY917">
        <v>219</v>
      </c>
      <c r="BZ917">
        <v>0</v>
      </c>
      <c r="CA917">
        <v>212</v>
      </c>
      <c r="CB917">
        <v>0</v>
      </c>
      <c r="CC917">
        <v>0</v>
      </c>
      <c r="CD917">
        <v>0</v>
      </c>
    </row>
    <row r="918" spans="1:82" x14ac:dyDescent="0.25">
      <c r="A918">
        <v>220.133511348464</v>
      </c>
      <c r="B918">
        <v>0</v>
      </c>
      <c r="C918">
        <v>0</v>
      </c>
      <c r="D918">
        <v>191</v>
      </c>
      <c r="E918">
        <v>201</v>
      </c>
      <c r="F918">
        <v>209</v>
      </c>
      <c r="G918">
        <v>0</v>
      </c>
      <c r="H918">
        <v>0</v>
      </c>
      <c r="I918">
        <v>199.99999999999901</v>
      </c>
      <c r="J918">
        <v>0</v>
      </c>
      <c r="K918">
        <v>222.74229466050599</v>
      </c>
      <c r="L918">
        <v>198.00976148795399</v>
      </c>
      <c r="M918">
        <v>207.49187711617299</v>
      </c>
      <c r="N918">
        <v>218</v>
      </c>
      <c r="O918">
        <v>213.69555577381001</v>
      </c>
      <c r="P918">
        <v>0</v>
      </c>
      <c r="Q918">
        <v>217.89057466748699</v>
      </c>
      <c r="R918">
        <v>215.03900377873501</v>
      </c>
      <c r="S918">
        <v>202.281881509427</v>
      </c>
      <c r="T918">
        <v>190.593716444991</v>
      </c>
      <c r="U918">
        <v>201.63272022372701</v>
      </c>
      <c r="V918">
        <v>213.593716444991</v>
      </c>
      <c r="W918">
        <v>185.07411645400299</v>
      </c>
      <c r="X918">
        <v>0</v>
      </c>
      <c r="Y918">
        <v>182.80126526254099</v>
      </c>
      <c r="Z918">
        <v>198.626795699459</v>
      </c>
      <c r="AA918">
        <v>220.69368643322099</v>
      </c>
      <c r="AB918">
        <v>273.03204735585098</v>
      </c>
      <c r="AC918">
        <v>1864.1719744110501</v>
      </c>
      <c r="AD918">
        <v>5611.3030164382599</v>
      </c>
      <c r="AE918">
        <v>6831.7145972305698</v>
      </c>
      <c r="AF918">
        <v>6588.0844448430598</v>
      </c>
      <c r="AG918">
        <v>3368.6480013322698</v>
      </c>
      <c r="AH918">
        <v>1089.56220691982</v>
      </c>
      <c r="AI918">
        <v>571.02726878960198</v>
      </c>
      <c r="AJ918">
        <v>1079.6695186351001</v>
      </c>
      <c r="AK918">
        <v>3842.4211282738702</v>
      </c>
      <c r="AL918">
        <v>1369.07992766046</v>
      </c>
      <c r="AM918">
        <v>633.44647047158003</v>
      </c>
      <c r="AN918">
        <v>1179.3867118125099</v>
      </c>
      <c r="AO918">
        <v>4906.3107008421102</v>
      </c>
      <c r="AP918">
        <v>4678.7998314944398</v>
      </c>
      <c r="AQ918">
        <v>5336.2543106925305</v>
      </c>
      <c r="AR918">
        <v>6953.0311531608704</v>
      </c>
      <c r="AS918">
        <v>10189.5272853757</v>
      </c>
      <c r="AT918">
        <v>8105.0107791063601</v>
      </c>
      <c r="AU918">
        <v>6533.64461955154</v>
      </c>
      <c r="AV918">
        <v>7133.3009531071502</v>
      </c>
      <c r="AW918">
        <v>5532.6745839528403</v>
      </c>
      <c r="AX918">
        <v>412.81955476477998</v>
      </c>
      <c r="AY918">
        <v>322.94733758259201</v>
      </c>
      <c r="AZ918">
        <v>295.15526671794498</v>
      </c>
      <c r="BA918">
        <v>285.04596106061098</v>
      </c>
      <c r="BB918">
        <v>259.84998114101398</v>
      </c>
      <c r="BC918">
        <v>254.50088902150301</v>
      </c>
      <c r="BD918">
        <v>246.330213532465</v>
      </c>
      <c r="BE918">
        <v>237.33396709176799</v>
      </c>
      <c r="BF918">
        <v>229.740991003137</v>
      </c>
      <c r="BG918">
        <v>228.281451795805</v>
      </c>
      <c r="BH918">
        <v>241.75815333322299</v>
      </c>
      <c r="BI918">
        <v>224.67821727709699</v>
      </c>
      <c r="BJ918">
        <v>214.85915689244601</v>
      </c>
      <c r="BK918">
        <v>211.13301863175801</v>
      </c>
      <c r="BL918">
        <v>236.053757575009</v>
      </c>
      <c r="BM918">
        <v>217.65583428610501</v>
      </c>
      <c r="BN918">
        <v>227.296087655701</v>
      </c>
      <c r="BO918">
        <v>216.80642349176799</v>
      </c>
      <c r="BP918">
        <v>215.29523962514</v>
      </c>
      <c r="BQ918">
        <v>227.03900377873501</v>
      </c>
      <c r="BR918">
        <v>226.69555577381001</v>
      </c>
      <c r="BS918">
        <v>205.71072778119799</v>
      </c>
      <c r="BT918">
        <v>213.10942533251199</v>
      </c>
      <c r="BU918">
        <v>213.03884771483999</v>
      </c>
      <c r="BV918">
        <v>230</v>
      </c>
      <c r="BW918">
        <v>215.85157088875201</v>
      </c>
      <c r="BX918">
        <v>199.99999999999901</v>
      </c>
      <c r="BY918">
        <v>219</v>
      </c>
      <c r="BZ918">
        <v>0</v>
      </c>
      <c r="CA918">
        <v>212</v>
      </c>
      <c r="CB918">
        <v>0</v>
      </c>
      <c r="CC918">
        <v>0</v>
      </c>
      <c r="CD918">
        <v>0</v>
      </c>
    </row>
    <row r="919" spans="1:82" x14ac:dyDescent="0.25">
      <c r="A919">
        <v>220.37383177570001</v>
      </c>
      <c r="B919">
        <v>0</v>
      </c>
      <c r="C919">
        <v>0</v>
      </c>
      <c r="D919">
        <v>191</v>
      </c>
      <c r="E919">
        <v>201</v>
      </c>
      <c r="F919">
        <v>209</v>
      </c>
      <c r="G919">
        <v>0</v>
      </c>
      <c r="H919">
        <v>0</v>
      </c>
      <c r="I919">
        <v>199.99999999999901</v>
      </c>
      <c r="J919">
        <v>0</v>
      </c>
      <c r="K919">
        <v>222.74229466050599</v>
      </c>
      <c r="L919">
        <v>198.00976148795399</v>
      </c>
      <c r="M919">
        <v>207.49187711617299</v>
      </c>
      <c r="N919">
        <v>218</v>
      </c>
      <c r="O919">
        <v>213.69555577381001</v>
      </c>
      <c r="P919">
        <v>0</v>
      </c>
      <c r="Q919">
        <v>217.89057466748699</v>
      </c>
      <c r="R919">
        <v>215.03900377873501</v>
      </c>
      <c r="S919">
        <v>202.281881509427</v>
      </c>
      <c r="T919">
        <v>190.593716444991</v>
      </c>
      <c r="U919">
        <v>201.63272022372701</v>
      </c>
      <c r="V919">
        <v>213.593716444991</v>
      </c>
      <c r="W919">
        <v>185.07411645400299</v>
      </c>
      <c r="X919">
        <v>0</v>
      </c>
      <c r="Y919">
        <v>182.80126526254099</v>
      </c>
      <c r="Z919">
        <v>192.87588709863499</v>
      </c>
      <c r="AA919">
        <v>212.97388108632299</v>
      </c>
      <c r="AB919">
        <v>256.13967163498501</v>
      </c>
      <c r="AC919">
        <v>1619.2142610385599</v>
      </c>
      <c r="AD919">
        <v>4544.5112180138003</v>
      </c>
      <c r="AE919">
        <v>5230.7234477363399</v>
      </c>
      <c r="AF919">
        <v>4854.82170840448</v>
      </c>
      <c r="AG919">
        <v>2463.04617092325</v>
      </c>
      <c r="AH919">
        <v>915.25108954105997</v>
      </c>
      <c r="AI919">
        <v>531.12432250541701</v>
      </c>
      <c r="AJ919">
        <v>1025.90094476068</v>
      </c>
      <c r="AK919">
        <v>3654.1287611903299</v>
      </c>
      <c r="AL919">
        <v>1249.60178572935</v>
      </c>
      <c r="AM919">
        <v>618.55970331522406</v>
      </c>
      <c r="AN919">
        <v>1242.27912749594</v>
      </c>
      <c r="AO919">
        <v>5100.2769269254204</v>
      </c>
      <c r="AP919">
        <v>4580.1367858972499</v>
      </c>
      <c r="AQ919">
        <v>5427.2478774976398</v>
      </c>
      <c r="AR919">
        <v>7546.0653247570399</v>
      </c>
      <c r="AS919">
        <v>10767.065556311099</v>
      </c>
      <c r="AT919">
        <v>7417.5573885693602</v>
      </c>
      <c r="AU919">
        <v>5471.1147751344097</v>
      </c>
      <c r="AV919">
        <v>5883.4350414847904</v>
      </c>
      <c r="AW919">
        <v>4859.0004825868</v>
      </c>
      <c r="AX919">
        <v>403.20878856746702</v>
      </c>
      <c r="AY919">
        <v>316.61468757168598</v>
      </c>
      <c r="AZ919">
        <v>292.62935731042103</v>
      </c>
      <c r="BA919">
        <v>285.11407209214099</v>
      </c>
      <c r="BB919">
        <v>256.47572939665503</v>
      </c>
      <c r="BC919">
        <v>254.278797433054</v>
      </c>
      <c r="BD919">
        <v>247.37467252586299</v>
      </c>
      <c r="BE919">
        <v>238.43410149797199</v>
      </c>
      <c r="BF919">
        <v>230.35357465704701</v>
      </c>
      <c r="BG919">
        <v>226.42072107527</v>
      </c>
      <c r="BH919">
        <v>241.75815333322299</v>
      </c>
      <c r="BI919">
        <v>224.67821727709699</v>
      </c>
      <c r="BJ919">
        <v>214.85915689244601</v>
      </c>
      <c r="BK919">
        <v>211.13301863175801</v>
      </c>
      <c r="BL919">
        <v>236.053757575009</v>
      </c>
      <c r="BM919">
        <v>217.65583428610501</v>
      </c>
      <c r="BN919">
        <v>227.296087655701</v>
      </c>
      <c r="BO919">
        <v>216.80642349176799</v>
      </c>
      <c r="BP919">
        <v>215.29523962514</v>
      </c>
      <c r="BQ919">
        <v>227.03900377873501</v>
      </c>
      <c r="BR919">
        <v>226.69555577381001</v>
      </c>
      <c r="BS919">
        <v>205.71072778119799</v>
      </c>
      <c r="BT919">
        <v>213.10942533251199</v>
      </c>
      <c r="BU919">
        <v>213.03884771483999</v>
      </c>
      <c r="BV919">
        <v>230</v>
      </c>
      <c r="BW919">
        <v>215.85157088875201</v>
      </c>
      <c r="BX919">
        <v>199.99999999999901</v>
      </c>
      <c r="BY919">
        <v>219</v>
      </c>
      <c r="BZ919">
        <v>0</v>
      </c>
      <c r="CA919">
        <v>212</v>
      </c>
      <c r="CB919">
        <v>0</v>
      </c>
      <c r="CC919">
        <v>0</v>
      </c>
      <c r="CD919">
        <v>0</v>
      </c>
    </row>
    <row r="920" spans="1:82" x14ac:dyDescent="0.25">
      <c r="A920">
        <v>220.61415220293699</v>
      </c>
      <c r="B920">
        <v>0</v>
      </c>
      <c r="C920">
        <v>0</v>
      </c>
      <c r="D920">
        <v>191</v>
      </c>
      <c r="E920">
        <v>201</v>
      </c>
      <c r="F920">
        <v>209</v>
      </c>
      <c r="G920">
        <v>0</v>
      </c>
      <c r="H920">
        <v>0</v>
      </c>
      <c r="I920">
        <v>199.99999999999901</v>
      </c>
      <c r="J920">
        <v>0</v>
      </c>
      <c r="K920">
        <v>222.709343286288</v>
      </c>
      <c r="L920">
        <v>198.00976148795399</v>
      </c>
      <c r="M920">
        <v>207.49187711617299</v>
      </c>
      <c r="N920">
        <v>218</v>
      </c>
      <c r="O920">
        <v>213.69555577381001</v>
      </c>
      <c r="P920">
        <v>0</v>
      </c>
      <c r="Q920">
        <v>217.89057466748699</v>
      </c>
      <c r="R920">
        <v>215.03900377873501</v>
      </c>
      <c r="S920">
        <v>202.281881509427</v>
      </c>
      <c r="T920">
        <v>190.593716444991</v>
      </c>
      <c r="U920">
        <v>201.63272022372701</v>
      </c>
      <c r="V920">
        <v>213.593716444991</v>
      </c>
      <c r="W920">
        <v>185.166512728616</v>
      </c>
      <c r="X920">
        <v>0</v>
      </c>
      <c r="Y920">
        <v>186.78360472186</v>
      </c>
      <c r="Z920">
        <v>188.65580211899001</v>
      </c>
      <c r="AA920">
        <v>213.044076623265</v>
      </c>
      <c r="AB920">
        <v>247.655813180758</v>
      </c>
      <c r="AC920">
        <v>1528.8335923262</v>
      </c>
      <c r="AD920">
        <v>4159.1232386552601</v>
      </c>
      <c r="AE920">
        <v>4648.9578324150698</v>
      </c>
      <c r="AF920">
        <v>4253.4489828758897</v>
      </c>
      <c r="AG920">
        <v>2134.55854000626</v>
      </c>
      <c r="AH920">
        <v>830.86983760505302</v>
      </c>
      <c r="AI920">
        <v>502.94437272197899</v>
      </c>
      <c r="AJ920">
        <v>1013.8940205676799</v>
      </c>
      <c r="AK920">
        <v>3657.63513342431</v>
      </c>
      <c r="AL920">
        <v>1196.8294023205499</v>
      </c>
      <c r="AM920">
        <v>613.90980056625904</v>
      </c>
      <c r="AN920">
        <v>1335.36256473666</v>
      </c>
      <c r="AO920">
        <v>5466.9004900783502</v>
      </c>
      <c r="AP920">
        <v>4733.5994795259803</v>
      </c>
      <c r="AQ920">
        <v>5770.97168484332</v>
      </c>
      <c r="AR920">
        <v>8409.3307342199896</v>
      </c>
      <c r="AS920">
        <v>11632.121700501501</v>
      </c>
      <c r="AT920">
        <v>7326.6834414900004</v>
      </c>
      <c r="AU920">
        <v>5028.6232189120601</v>
      </c>
      <c r="AV920">
        <v>5402.9532186619399</v>
      </c>
      <c r="AW920">
        <v>4757.9714993219204</v>
      </c>
      <c r="AX920">
        <v>399.95908538369099</v>
      </c>
      <c r="AY920">
        <v>315.51567556730203</v>
      </c>
      <c r="AZ920">
        <v>291.03745622283799</v>
      </c>
      <c r="BA920">
        <v>286.280195138473</v>
      </c>
      <c r="BB920">
        <v>256.21640312019099</v>
      </c>
      <c r="BC920">
        <v>256.42902020133198</v>
      </c>
      <c r="BD920">
        <v>247.94655771044501</v>
      </c>
      <c r="BE920">
        <v>239.05826396808101</v>
      </c>
      <c r="BF920">
        <v>233.35455030403801</v>
      </c>
      <c r="BG920">
        <v>227.35514175898899</v>
      </c>
      <c r="BH920">
        <v>236.92001581119499</v>
      </c>
      <c r="BI920">
        <v>221.50097028731</v>
      </c>
      <c r="BJ920">
        <v>214.85915689244601</v>
      </c>
      <c r="BK920">
        <v>211.527947819377</v>
      </c>
      <c r="BL920">
        <v>236.053757575009</v>
      </c>
      <c r="BM920">
        <v>217.65583428610501</v>
      </c>
      <c r="BN920">
        <v>227.296087655701</v>
      </c>
      <c r="BO920">
        <v>216.80642349176799</v>
      </c>
      <c r="BP920">
        <v>215.29523962514</v>
      </c>
      <c r="BQ920">
        <v>227.03900377873501</v>
      </c>
      <c r="BR920">
        <v>226.69555577381001</v>
      </c>
      <c r="BS920">
        <v>205.71072778119799</v>
      </c>
      <c r="BT920">
        <v>213.10942533251199</v>
      </c>
      <c r="BU920">
        <v>213.03884771483999</v>
      </c>
      <c r="BV920">
        <v>230</v>
      </c>
      <c r="BW920">
        <v>215.85157088875201</v>
      </c>
      <c r="BX920">
        <v>199.99999999999901</v>
      </c>
      <c r="BY920">
        <v>219</v>
      </c>
      <c r="BZ920">
        <v>0</v>
      </c>
      <c r="CA920">
        <v>212</v>
      </c>
      <c r="CB920">
        <v>0</v>
      </c>
      <c r="CC920">
        <v>0</v>
      </c>
      <c r="CD920">
        <v>0</v>
      </c>
    </row>
    <row r="921" spans="1:82" x14ac:dyDescent="0.25">
      <c r="A921">
        <v>220.85447263017301</v>
      </c>
      <c r="B921">
        <v>0</v>
      </c>
      <c r="C921">
        <v>0</v>
      </c>
      <c r="D921">
        <v>191</v>
      </c>
      <c r="E921">
        <v>201</v>
      </c>
      <c r="F921">
        <v>209</v>
      </c>
      <c r="G921">
        <v>0</v>
      </c>
      <c r="H921">
        <v>0</v>
      </c>
      <c r="I921">
        <v>199.99999999999901</v>
      </c>
      <c r="J921">
        <v>0</v>
      </c>
      <c r="K921">
        <v>224.056053982538</v>
      </c>
      <c r="L921">
        <v>198.27443430491999</v>
      </c>
      <c r="M921">
        <v>207.49187711617299</v>
      </c>
      <c r="N921">
        <v>218</v>
      </c>
      <c r="O921">
        <v>209.90318293923701</v>
      </c>
      <c r="P921">
        <v>0</v>
      </c>
      <c r="Q921">
        <v>212.118114763742</v>
      </c>
      <c r="R921">
        <v>214.546338042554</v>
      </c>
      <c r="S921">
        <v>201.51184582001699</v>
      </c>
      <c r="T921">
        <v>190.593716444991</v>
      </c>
      <c r="U921">
        <v>199.54687540646</v>
      </c>
      <c r="V921">
        <v>212.483778975635</v>
      </c>
      <c r="W921">
        <v>189.837077212407</v>
      </c>
      <c r="X921">
        <v>0</v>
      </c>
      <c r="Y921">
        <v>182.71359285087399</v>
      </c>
      <c r="Z921">
        <v>191.49067456527601</v>
      </c>
      <c r="AA921">
        <v>212.42968211035799</v>
      </c>
      <c r="AB921">
        <v>247.97561576651</v>
      </c>
      <c r="AC921">
        <v>1524.80980336377</v>
      </c>
      <c r="AD921">
        <v>4131.92687211455</v>
      </c>
      <c r="AE921">
        <v>4602.0843489323697</v>
      </c>
      <c r="AF921">
        <v>4202.6408837723102</v>
      </c>
      <c r="AG921">
        <v>2103.2818652834098</v>
      </c>
      <c r="AH921">
        <v>809.417587488506</v>
      </c>
      <c r="AI921">
        <v>492.84816515096998</v>
      </c>
      <c r="AJ921">
        <v>1015.99535556174</v>
      </c>
      <c r="AK921">
        <v>3665.9544850215102</v>
      </c>
      <c r="AL921">
        <v>1184.8818329661999</v>
      </c>
      <c r="AM921">
        <v>612.00512473301001</v>
      </c>
      <c r="AN921">
        <v>1355.7265604742199</v>
      </c>
      <c r="AO921">
        <v>5541.2625117268699</v>
      </c>
      <c r="AP921">
        <v>4761.0905580010303</v>
      </c>
      <c r="AQ921">
        <v>5844.0481869926098</v>
      </c>
      <c r="AR921">
        <v>8553.4320337484096</v>
      </c>
      <c r="AS921">
        <v>11792.481494830499</v>
      </c>
      <c r="AT921">
        <v>7346.1163838830398</v>
      </c>
      <c r="AU921">
        <v>4984.49602655742</v>
      </c>
      <c r="AV921">
        <v>5365.2436255818702</v>
      </c>
      <c r="AW921">
        <v>4765.6008490962804</v>
      </c>
      <c r="AX921">
        <v>402.70411427706898</v>
      </c>
      <c r="AY921">
        <v>316.55775622393702</v>
      </c>
      <c r="AZ921">
        <v>290.905793996395</v>
      </c>
      <c r="BA921">
        <v>281.279500807918</v>
      </c>
      <c r="BB921">
        <v>258.27572794515299</v>
      </c>
      <c r="BC921">
        <v>250.65412957486799</v>
      </c>
      <c r="BD921">
        <v>247.072297619674</v>
      </c>
      <c r="BE921">
        <v>243.00721986612101</v>
      </c>
      <c r="BF921">
        <v>233.874630170795</v>
      </c>
      <c r="BG921">
        <v>226.62818051083201</v>
      </c>
      <c r="BH921">
        <v>233.11440447254799</v>
      </c>
      <c r="BI921">
        <v>226.69094383078499</v>
      </c>
      <c r="BJ921">
        <v>212.960221070671</v>
      </c>
      <c r="BK921">
        <v>220.376766805687</v>
      </c>
      <c r="BL921">
        <v>234.067195631012</v>
      </c>
      <c r="BM921">
        <v>219.28232527187299</v>
      </c>
      <c r="BN921">
        <v>227.85895852925199</v>
      </c>
      <c r="BO921">
        <v>218.89335714583299</v>
      </c>
      <c r="BP921">
        <v>218.714796672944</v>
      </c>
      <c r="BQ921">
        <v>220.26419709005501</v>
      </c>
      <c r="BR921">
        <v>227.25235744481299</v>
      </c>
      <c r="BS921">
        <v>211.82114211445301</v>
      </c>
      <c r="BT921">
        <v>213.08298589548801</v>
      </c>
      <c r="BU921">
        <v>211.57631406046099</v>
      </c>
      <c r="BV921">
        <v>230</v>
      </c>
      <c r="BW921">
        <v>215.85157088875201</v>
      </c>
      <c r="BX921">
        <v>199.99999999999901</v>
      </c>
      <c r="BY921">
        <v>219</v>
      </c>
      <c r="BZ921">
        <v>0</v>
      </c>
      <c r="CA921">
        <v>212</v>
      </c>
      <c r="CB921">
        <v>0</v>
      </c>
      <c r="CC921">
        <v>0</v>
      </c>
      <c r="CD921">
        <v>0</v>
      </c>
    </row>
    <row r="922" spans="1:82" x14ac:dyDescent="0.25">
      <c r="A922">
        <v>221.09479305740899</v>
      </c>
      <c r="B922">
        <v>0</v>
      </c>
      <c r="C922">
        <v>0</v>
      </c>
      <c r="D922">
        <v>213.61323872611001</v>
      </c>
      <c r="E922">
        <v>201</v>
      </c>
      <c r="F922">
        <v>208.99999999999901</v>
      </c>
      <c r="G922">
        <v>204</v>
      </c>
      <c r="H922">
        <v>212</v>
      </c>
      <c r="I922">
        <v>222.61323872611001</v>
      </c>
      <c r="J922">
        <v>0</v>
      </c>
      <c r="K922">
        <v>231.460798213309</v>
      </c>
      <c r="L922">
        <v>198.84785761465699</v>
      </c>
      <c r="M922">
        <v>208.10327256866799</v>
      </c>
      <c r="N922">
        <v>210.89298211465101</v>
      </c>
      <c r="O922">
        <v>206.14841328915099</v>
      </c>
      <c r="P922">
        <v>209</v>
      </c>
      <c r="Q922">
        <v>205.31718572044301</v>
      </c>
      <c r="R922">
        <v>212.12790560797799</v>
      </c>
      <c r="S922">
        <v>198.901735429019</v>
      </c>
      <c r="T922">
        <v>193.180021153882</v>
      </c>
      <c r="U922">
        <v>197.69063946959</v>
      </c>
      <c r="V922">
        <v>211.36154762283201</v>
      </c>
      <c r="W922">
        <v>193.994744472874</v>
      </c>
      <c r="X922">
        <v>230</v>
      </c>
      <c r="Y922">
        <v>180.61106429679799</v>
      </c>
      <c r="Z922">
        <v>189.83074111581999</v>
      </c>
      <c r="AA922">
        <v>212.43159814823599</v>
      </c>
      <c r="AB922">
        <v>246.036151206884</v>
      </c>
      <c r="AC922">
        <v>1522.2290750462701</v>
      </c>
      <c r="AD922">
        <v>4117.3091874053998</v>
      </c>
      <c r="AE922">
        <v>4588.0242749993704</v>
      </c>
      <c r="AF922">
        <v>4187.54891591668</v>
      </c>
      <c r="AG922">
        <v>2100.5034467414298</v>
      </c>
      <c r="AH922">
        <v>806.10911862506703</v>
      </c>
      <c r="AI922">
        <v>487.34900405410599</v>
      </c>
      <c r="AJ922">
        <v>1014.68200107707</v>
      </c>
      <c r="AK922">
        <v>3653.3448400139</v>
      </c>
      <c r="AL922">
        <v>1180.13258684786</v>
      </c>
      <c r="AM922">
        <v>612.46693305165502</v>
      </c>
      <c r="AN922">
        <v>1350.66895338777</v>
      </c>
      <c r="AO922">
        <v>5529.2997705254602</v>
      </c>
      <c r="AP922">
        <v>4745.8358272063597</v>
      </c>
      <c r="AQ922">
        <v>5828.2856433048401</v>
      </c>
      <c r="AR922">
        <v>8520.8491971007297</v>
      </c>
      <c r="AS922">
        <v>11753.106875048799</v>
      </c>
      <c r="AT922">
        <v>7326.5297734662799</v>
      </c>
      <c r="AU922">
        <v>4962.4407957969797</v>
      </c>
      <c r="AV922">
        <v>5348.5664515583503</v>
      </c>
      <c r="AW922">
        <v>4748.8158755524901</v>
      </c>
      <c r="AX922">
        <v>402.490825143645</v>
      </c>
      <c r="AY922">
        <v>315.67694071534601</v>
      </c>
      <c r="AZ922">
        <v>292.558473904023</v>
      </c>
      <c r="BA922">
        <v>279.05009834863102</v>
      </c>
      <c r="BB922">
        <v>258.84938707070501</v>
      </c>
      <c r="BC922">
        <v>247.533467458198</v>
      </c>
      <c r="BD922">
        <v>245.283071578018</v>
      </c>
      <c r="BE922">
        <v>241.835675759997</v>
      </c>
      <c r="BF922">
        <v>233.77227028522</v>
      </c>
      <c r="BG922">
        <v>223.46183521338</v>
      </c>
      <c r="BH922">
        <v>231.264088526808</v>
      </c>
      <c r="BI922">
        <v>226.66359060707001</v>
      </c>
      <c r="BJ922">
        <v>209.583319893121</v>
      </c>
      <c r="BK922">
        <v>222.25382291671201</v>
      </c>
      <c r="BL922">
        <v>228.032699077215</v>
      </c>
      <c r="BM922">
        <v>224.55629077074499</v>
      </c>
      <c r="BN922">
        <v>228.68224625475901</v>
      </c>
      <c r="BO922">
        <v>224.54029994540301</v>
      </c>
      <c r="BP922">
        <v>228.21829362623001</v>
      </c>
      <c r="BQ922">
        <v>211.658066950478</v>
      </c>
      <c r="BR922">
        <v>226.29478431716501</v>
      </c>
      <c r="BS922">
        <v>219.54944875276399</v>
      </c>
      <c r="BT922">
        <v>214.31116737545699</v>
      </c>
      <c r="BU922">
        <v>204.74444886908501</v>
      </c>
      <c r="BV922">
        <v>233.87655521018999</v>
      </c>
      <c r="BW922">
        <v>213.99083204982301</v>
      </c>
      <c r="BX922">
        <v>228.42807154139501</v>
      </c>
      <c r="BY922">
        <v>218.35390746496799</v>
      </c>
      <c r="BZ922">
        <v>206</v>
      </c>
      <c r="CA922">
        <v>214.584370140126</v>
      </c>
      <c r="CB922">
        <v>210</v>
      </c>
      <c r="CC922">
        <v>218</v>
      </c>
      <c r="CD922">
        <v>0</v>
      </c>
    </row>
    <row r="923" spans="1:82" x14ac:dyDescent="0.25">
      <c r="A923">
        <v>221.335113484646</v>
      </c>
      <c r="B923">
        <v>0</v>
      </c>
      <c r="C923">
        <v>0</v>
      </c>
      <c r="D923">
        <v>226</v>
      </c>
      <c r="E923">
        <v>0</v>
      </c>
      <c r="F923">
        <v>0</v>
      </c>
      <c r="G923">
        <v>204</v>
      </c>
      <c r="H923">
        <v>212</v>
      </c>
      <c r="I923">
        <v>235</v>
      </c>
      <c r="J923">
        <v>0</v>
      </c>
      <c r="K923">
        <v>232.61396295502001</v>
      </c>
      <c r="L923">
        <v>198.65386549106501</v>
      </c>
      <c r="M923">
        <v>208.59963237549101</v>
      </c>
      <c r="N923">
        <v>207</v>
      </c>
      <c r="O923">
        <v>207.217930436431</v>
      </c>
      <c r="P923">
        <v>209</v>
      </c>
      <c r="Q923">
        <v>206.02010221857299</v>
      </c>
      <c r="R923">
        <v>210.62193208846699</v>
      </c>
      <c r="S923">
        <v>201.07982844189601</v>
      </c>
      <c r="T923">
        <v>195.279705900393</v>
      </c>
      <c r="U923">
        <v>198.45689056467199</v>
      </c>
      <c r="V923">
        <v>211.65471878253001</v>
      </c>
      <c r="W923">
        <v>194.29802944517499</v>
      </c>
      <c r="X923">
        <v>230</v>
      </c>
      <c r="Y923">
        <v>181.03152011990301</v>
      </c>
      <c r="Z923">
        <v>190.121145853466</v>
      </c>
      <c r="AA923">
        <v>212.58156530400399</v>
      </c>
      <c r="AB923">
        <v>246.161335950683</v>
      </c>
      <c r="AC923">
        <v>1517.6840562402699</v>
      </c>
      <c r="AD923">
        <v>4102.9857641545104</v>
      </c>
      <c r="AE923">
        <v>4571.9991610957804</v>
      </c>
      <c r="AF923">
        <v>4173.08564588237</v>
      </c>
      <c r="AG923">
        <v>2093.7052947706002</v>
      </c>
      <c r="AH923">
        <v>804.36921393475996</v>
      </c>
      <c r="AI923">
        <v>486.675639745909</v>
      </c>
      <c r="AJ923">
        <v>1012.32249483589</v>
      </c>
      <c r="AK923">
        <v>3641.0374644057902</v>
      </c>
      <c r="AL923">
        <v>1177.0332127192501</v>
      </c>
      <c r="AM923">
        <v>611.26416059985695</v>
      </c>
      <c r="AN923">
        <v>1347.0833825073</v>
      </c>
      <c r="AO923">
        <v>5510.4740532693904</v>
      </c>
      <c r="AP923">
        <v>4729.4720997756704</v>
      </c>
      <c r="AQ923">
        <v>5808.4699204032504</v>
      </c>
      <c r="AR923">
        <v>8490.4498314468201</v>
      </c>
      <c r="AS923">
        <v>11710.5211090088</v>
      </c>
      <c r="AT923">
        <v>7300.50662321043</v>
      </c>
      <c r="AU923">
        <v>4945.5566236022796</v>
      </c>
      <c r="AV923">
        <v>5330.1591515136097</v>
      </c>
      <c r="AW923">
        <v>4732.1621157077698</v>
      </c>
      <c r="AX923">
        <v>402.011273552364</v>
      </c>
      <c r="AY923">
        <v>315.45537256380499</v>
      </c>
      <c r="AZ923">
        <v>292.35900224161702</v>
      </c>
      <c r="BA923">
        <v>278.76874784141501</v>
      </c>
      <c r="BB923">
        <v>258.44642841981999</v>
      </c>
      <c r="BC923">
        <v>247.60640601332801</v>
      </c>
      <c r="BD923">
        <v>245.03190470603201</v>
      </c>
      <c r="BE923">
        <v>241.77244092741199</v>
      </c>
      <c r="BF923">
        <v>233.764053223839</v>
      </c>
      <c r="BG923">
        <v>223.29859962840601</v>
      </c>
      <c r="BH923">
        <v>231.06392845029899</v>
      </c>
      <c r="BI923">
        <v>226.51524368121699</v>
      </c>
      <c r="BJ923">
        <v>208.84358608728601</v>
      </c>
      <c r="BK923">
        <v>221.75920902415001</v>
      </c>
      <c r="BL923">
        <v>227.99378932787701</v>
      </c>
      <c r="BM923">
        <v>224.87602575329399</v>
      </c>
      <c r="BN923">
        <v>227.93599130746</v>
      </c>
      <c r="BO923">
        <v>223.98392919220399</v>
      </c>
      <c r="BP923">
        <v>227.521652419676</v>
      </c>
      <c r="BQ923">
        <v>211.95116402370999</v>
      </c>
      <c r="BR923">
        <v>224.852213698367</v>
      </c>
      <c r="BS923">
        <v>219.25626625766199</v>
      </c>
      <c r="BT923">
        <v>215.387336673026</v>
      </c>
      <c r="BU923">
        <v>207.35953434228901</v>
      </c>
      <c r="BV923">
        <v>236</v>
      </c>
      <c r="BW923">
        <v>212.48019606640401</v>
      </c>
      <c r="BX923">
        <v>243.99999999999901</v>
      </c>
      <c r="BY923">
        <v>218</v>
      </c>
      <c r="BZ923">
        <v>206</v>
      </c>
      <c r="CA923">
        <v>216</v>
      </c>
      <c r="CB923">
        <v>210</v>
      </c>
      <c r="CC923">
        <v>218</v>
      </c>
      <c r="CD923">
        <v>0</v>
      </c>
    </row>
    <row r="924" spans="1:82" x14ac:dyDescent="0.25">
      <c r="A924">
        <v>221.57543391188199</v>
      </c>
      <c r="B924">
        <v>0</v>
      </c>
      <c r="C924">
        <v>0</v>
      </c>
      <c r="D924">
        <v>226</v>
      </c>
      <c r="E924">
        <v>0</v>
      </c>
      <c r="F924">
        <v>0</v>
      </c>
      <c r="G924">
        <v>204</v>
      </c>
      <c r="H924">
        <v>212</v>
      </c>
      <c r="I924">
        <v>235</v>
      </c>
      <c r="J924">
        <v>0</v>
      </c>
      <c r="K924">
        <v>232.61396295502001</v>
      </c>
      <c r="L924">
        <v>198.65386549106501</v>
      </c>
      <c r="M924">
        <v>208.59963237549101</v>
      </c>
      <c r="N924">
        <v>207</v>
      </c>
      <c r="O924">
        <v>207.217930436431</v>
      </c>
      <c r="P924">
        <v>209</v>
      </c>
      <c r="Q924">
        <v>206.02010221857299</v>
      </c>
      <c r="R924">
        <v>210.62193208846699</v>
      </c>
      <c r="S924">
        <v>201.07982844189601</v>
      </c>
      <c r="T924">
        <v>195.279705900393</v>
      </c>
      <c r="U924">
        <v>198.45689056467199</v>
      </c>
      <c r="V924">
        <v>211.65471878253001</v>
      </c>
      <c r="W924">
        <v>194.29802944517499</v>
      </c>
      <c r="X924">
        <v>230</v>
      </c>
      <c r="Y924">
        <v>181.03152011990301</v>
      </c>
      <c r="Z924">
        <v>190.121145853466</v>
      </c>
      <c r="AA924">
        <v>211.58761609809901</v>
      </c>
      <c r="AB924">
        <v>244.50972861959801</v>
      </c>
      <c r="AC924">
        <v>1490.2320776449801</v>
      </c>
      <c r="AD924">
        <v>3991.8369361724399</v>
      </c>
      <c r="AE924">
        <v>4416.8538083870199</v>
      </c>
      <c r="AF924">
        <v>4011.06795292071</v>
      </c>
      <c r="AG924">
        <v>2017.61052933572</v>
      </c>
      <c r="AH924">
        <v>788.67159801272805</v>
      </c>
      <c r="AI924">
        <v>482.70863104045497</v>
      </c>
      <c r="AJ924">
        <v>1008.10175133628</v>
      </c>
      <c r="AK924">
        <v>3629.5305076034501</v>
      </c>
      <c r="AL924">
        <v>1164.3633392931699</v>
      </c>
      <c r="AM924">
        <v>610.24020611664196</v>
      </c>
      <c r="AN924">
        <v>1362.3294916140601</v>
      </c>
      <c r="AO924">
        <v>5562.5321959028997</v>
      </c>
      <c r="AP924">
        <v>4732.6273901312597</v>
      </c>
      <c r="AQ924">
        <v>5837.4763797921296</v>
      </c>
      <c r="AR924">
        <v>8617.7808384950204</v>
      </c>
      <c r="AS924">
        <v>11801.2940619123</v>
      </c>
      <c r="AT924">
        <v>7224.5389629889096</v>
      </c>
      <c r="AU924">
        <v>4835.6453429577496</v>
      </c>
      <c r="AV924">
        <v>5201.5494687452101</v>
      </c>
      <c r="AW924">
        <v>4659.6116695696101</v>
      </c>
      <c r="AX924">
        <v>400.568773437517</v>
      </c>
      <c r="AY924">
        <v>314.81176061442397</v>
      </c>
      <c r="AZ924">
        <v>292.01906733785302</v>
      </c>
      <c r="BA924">
        <v>278.891989000656</v>
      </c>
      <c r="BB924">
        <v>258.57919410201299</v>
      </c>
      <c r="BC924">
        <v>247.93818438068601</v>
      </c>
      <c r="BD924">
        <v>245.03190470603201</v>
      </c>
      <c r="BE924">
        <v>242.28926252269301</v>
      </c>
      <c r="BF924">
        <v>234.30886611418401</v>
      </c>
      <c r="BG924">
        <v>223.29859962840601</v>
      </c>
      <c r="BH924">
        <v>231.06392845029899</v>
      </c>
      <c r="BI924">
        <v>226.51524368121699</v>
      </c>
      <c r="BJ924">
        <v>208.84358608728601</v>
      </c>
      <c r="BK924">
        <v>221.75920902415001</v>
      </c>
      <c r="BL924">
        <v>227.99378932787701</v>
      </c>
      <c r="BM924">
        <v>224.87602575329399</v>
      </c>
      <c r="BN924">
        <v>227.93599130746</v>
      </c>
      <c r="BO924">
        <v>223.98392919220399</v>
      </c>
      <c r="BP924">
        <v>227.521652419676</v>
      </c>
      <c r="BQ924">
        <v>211.95116402370999</v>
      </c>
      <c r="BR924">
        <v>224.852213698367</v>
      </c>
      <c r="BS924">
        <v>219.25626625766199</v>
      </c>
      <c r="BT924">
        <v>215.387336673026</v>
      </c>
      <c r="BU924">
        <v>207.35953434228901</v>
      </c>
      <c r="BV924">
        <v>236</v>
      </c>
      <c r="BW924">
        <v>212.48019606640401</v>
      </c>
      <c r="BX924">
        <v>243.99999999999901</v>
      </c>
      <c r="BY924">
        <v>218</v>
      </c>
      <c r="BZ924">
        <v>206</v>
      </c>
      <c r="CA924">
        <v>216</v>
      </c>
      <c r="CB924">
        <v>210</v>
      </c>
      <c r="CC924">
        <v>218</v>
      </c>
      <c r="CD924">
        <v>0</v>
      </c>
    </row>
    <row r="925" spans="1:82" x14ac:dyDescent="0.25">
      <c r="A925">
        <v>221.815754339118</v>
      </c>
      <c r="B925">
        <v>0</v>
      </c>
      <c r="C925">
        <v>0</v>
      </c>
      <c r="D925">
        <v>226</v>
      </c>
      <c r="E925">
        <v>0</v>
      </c>
      <c r="F925">
        <v>0</v>
      </c>
      <c r="G925">
        <v>204</v>
      </c>
      <c r="H925">
        <v>212</v>
      </c>
      <c r="I925">
        <v>235</v>
      </c>
      <c r="J925">
        <v>0</v>
      </c>
      <c r="K925">
        <v>232.61396295502001</v>
      </c>
      <c r="L925">
        <v>198.65386549106501</v>
      </c>
      <c r="M925">
        <v>208.59963237549101</v>
      </c>
      <c r="N925">
        <v>207</v>
      </c>
      <c r="O925">
        <v>207.217930436431</v>
      </c>
      <c r="P925">
        <v>209</v>
      </c>
      <c r="Q925">
        <v>206.02010221857299</v>
      </c>
      <c r="R925">
        <v>210.62193208846699</v>
      </c>
      <c r="S925">
        <v>201.07982844189601</v>
      </c>
      <c r="T925">
        <v>195.279705900393</v>
      </c>
      <c r="U925">
        <v>198.45689056467199</v>
      </c>
      <c r="V925">
        <v>211.65471878253001</v>
      </c>
      <c r="W925">
        <v>194.29802944517499</v>
      </c>
      <c r="X925">
        <v>230</v>
      </c>
      <c r="Y925">
        <v>181.03152011990301</v>
      </c>
      <c r="Z925">
        <v>190.19354294232801</v>
      </c>
      <c r="AA925">
        <v>203.456647145131</v>
      </c>
      <c r="AB925">
        <v>231.10247106026799</v>
      </c>
      <c r="AC925">
        <v>1244.4051358900199</v>
      </c>
      <c r="AD925">
        <v>3031.7647418358301</v>
      </c>
      <c r="AE925">
        <v>3167.9350616800202</v>
      </c>
      <c r="AF925">
        <v>2729.00238978073</v>
      </c>
      <c r="AG925">
        <v>1423.6322131716299</v>
      </c>
      <c r="AH925">
        <v>662.96182617412001</v>
      </c>
      <c r="AI925">
        <v>446.631979667542</v>
      </c>
      <c r="AJ925">
        <v>957.05833861375197</v>
      </c>
      <c r="AK925">
        <v>3493.2294513914599</v>
      </c>
      <c r="AL925">
        <v>1050.4142136626499</v>
      </c>
      <c r="AM925">
        <v>602.25090404899402</v>
      </c>
      <c r="AN925">
        <v>1509.7692751749801</v>
      </c>
      <c r="AO925">
        <v>5960.8190345654602</v>
      </c>
      <c r="AP925">
        <v>4691.5169488192496</v>
      </c>
      <c r="AQ925">
        <v>6029.6430635891102</v>
      </c>
      <c r="AR925">
        <v>9684.93276735771</v>
      </c>
      <c r="AS925">
        <v>12272.323968495901</v>
      </c>
      <c r="AT925">
        <v>6430.8480086773097</v>
      </c>
      <c r="AU925">
        <v>3852.83581902485</v>
      </c>
      <c r="AV925">
        <v>4062.2454646185902</v>
      </c>
      <c r="AW925">
        <v>4036.5425331097499</v>
      </c>
      <c r="AX925">
        <v>383.81346934923602</v>
      </c>
      <c r="AY925">
        <v>308.39157711656799</v>
      </c>
      <c r="AZ925">
        <v>287.99212740285401</v>
      </c>
      <c r="BA925">
        <v>278.21475867732602</v>
      </c>
      <c r="BB925">
        <v>257.12193764554701</v>
      </c>
      <c r="BC925">
        <v>250.57937902740599</v>
      </c>
      <c r="BD925">
        <v>245.873429437304</v>
      </c>
      <c r="BE925">
        <v>246.09687301349001</v>
      </c>
      <c r="BF925">
        <v>238.054475848751</v>
      </c>
      <c r="BG925">
        <v>222.92523047684901</v>
      </c>
      <c r="BH925">
        <v>231.06392845029899</v>
      </c>
      <c r="BI925">
        <v>226.51524368121699</v>
      </c>
      <c r="BJ925">
        <v>208.84358608728601</v>
      </c>
      <c r="BK925">
        <v>221.75920902415001</v>
      </c>
      <c r="BL925">
        <v>227.99378932787701</v>
      </c>
      <c r="BM925">
        <v>224.87602575329399</v>
      </c>
      <c r="BN925">
        <v>227.93599130746</v>
      </c>
      <c r="BO925">
        <v>223.98392919220399</v>
      </c>
      <c r="BP925">
        <v>227.521652419676</v>
      </c>
      <c r="BQ925">
        <v>211.95116402370999</v>
      </c>
      <c r="BR925">
        <v>224.852213698367</v>
      </c>
      <c r="BS925">
        <v>219.25626625766199</v>
      </c>
      <c r="BT925">
        <v>215.387336673026</v>
      </c>
      <c r="BU925">
        <v>207.35953434228901</v>
      </c>
      <c r="BV925">
        <v>236</v>
      </c>
      <c r="BW925">
        <v>212.48019606640401</v>
      </c>
      <c r="BX925">
        <v>243.99999999999901</v>
      </c>
      <c r="BY925">
        <v>218</v>
      </c>
      <c r="BZ925">
        <v>206</v>
      </c>
      <c r="CA925">
        <v>216</v>
      </c>
      <c r="CB925">
        <v>210</v>
      </c>
      <c r="CC925">
        <v>218</v>
      </c>
      <c r="CD925">
        <v>0</v>
      </c>
    </row>
    <row r="926" spans="1:82" x14ac:dyDescent="0.25">
      <c r="A926">
        <v>222.05607476635501</v>
      </c>
      <c r="B926">
        <v>0</v>
      </c>
      <c r="C926">
        <v>0</v>
      </c>
      <c r="D926">
        <v>226</v>
      </c>
      <c r="E926">
        <v>0</v>
      </c>
      <c r="F926">
        <v>0</v>
      </c>
      <c r="G926">
        <v>204</v>
      </c>
      <c r="H926">
        <v>212</v>
      </c>
      <c r="I926">
        <v>235</v>
      </c>
      <c r="J926">
        <v>0</v>
      </c>
      <c r="K926">
        <v>232.74681440876299</v>
      </c>
      <c r="L926">
        <v>202.53223759558901</v>
      </c>
      <c r="M926">
        <v>208.59963237549101</v>
      </c>
      <c r="N926">
        <v>207</v>
      </c>
      <c r="O926">
        <v>202.89668005527801</v>
      </c>
      <c r="P926">
        <v>209</v>
      </c>
      <c r="Q926">
        <v>205.08891476772601</v>
      </c>
      <c r="R926">
        <v>210.62193208846699</v>
      </c>
      <c r="S926">
        <v>201.07982844189601</v>
      </c>
      <c r="T926">
        <v>195.279705900393</v>
      </c>
      <c r="U926">
        <v>195.965602214039</v>
      </c>
      <c r="V926">
        <v>211.65471878253001</v>
      </c>
      <c r="W926">
        <v>195.64884975927799</v>
      </c>
      <c r="X926">
        <v>230</v>
      </c>
      <c r="Y926">
        <v>182.80530973010801</v>
      </c>
      <c r="Z926">
        <v>194.07050378004499</v>
      </c>
      <c r="AA926">
        <v>198.05891512539</v>
      </c>
      <c r="AB926">
        <v>228.00617341581199</v>
      </c>
      <c r="AC926">
        <v>1133.39709866457</v>
      </c>
      <c r="AD926">
        <v>2683.7698418375198</v>
      </c>
      <c r="AE926">
        <v>2798.72212245938</v>
      </c>
      <c r="AF926">
        <v>2379.27755872753</v>
      </c>
      <c r="AG926">
        <v>1258.5216105422401</v>
      </c>
      <c r="AH926">
        <v>616.72814748703195</v>
      </c>
      <c r="AI926">
        <v>429.39398570376602</v>
      </c>
      <c r="AJ926">
        <v>927.05814904307601</v>
      </c>
      <c r="AK926">
        <v>3428.2524955313702</v>
      </c>
      <c r="AL926">
        <v>998.82581806675398</v>
      </c>
      <c r="AM926">
        <v>603.26193935630795</v>
      </c>
      <c r="AN926">
        <v>1640.87103907496</v>
      </c>
      <c r="AO926">
        <v>6211.69305553701</v>
      </c>
      <c r="AP926">
        <v>4735.7956152102697</v>
      </c>
      <c r="AQ926">
        <v>6199.5664903819998</v>
      </c>
      <c r="AR926">
        <v>10401.929243598201</v>
      </c>
      <c r="AS926">
        <v>12412.863461894</v>
      </c>
      <c r="AT926">
        <v>6038.8925205422702</v>
      </c>
      <c r="AU926">
        <v>3441.3326476135198</v>
      </c>
      <c r="AV926">
        <v>3609.2870558731802</v>
      </c>
      <c r="AW926">
        <v>3850.9122438239701</v>
      </c>
      <c r="AX926">
        <v>374.02723939529801</v>
      </c>
      <c r="AY926">
        <v>301.66127440196402</v>
      </c>
      <c r="AZ926">
        <v>281.76308610242597</v>
      </c>
      <c r="BA926">
        <v>269.54346119813698</v>
      </c>
      <c r="BB926">
        <v>252.69366718491599</v>
      </c>
      <c r="BC926">
        <v>245.18713688712501</v>
      </c>
      <c r="BD926">
        <v>246.23986983877799</v>
      </c>
      <c r="BE926">
        <v>244.986945000123</v>
      </c>
      <c r="BF926">
        <v>237.22879357486099</v>
      </c>
      <c r="BG926">
        <v>221.578891551536</v>
      </c>
      <c r="BH926">
        <v>230.74844904964201</v>
      </c>
      <c r="BI926">
        <v>226.948679328118</v>
      </c>
      <c r="BJ926">
        <v>212.92548062679501</v>
      </c>
      <c r="BK926">
        <v>220.349002282881</v>
      </c>
      <c r="BL926">
        <v>227.477619497511</v>
      </c>
      <c r="BM926">
        <v>226.77381784027401</v>
      </c>
      <c r="BN926">
        <v>227.47899641983099</v>
      </c>
      <c r="BO926">
        <v>224.566328525964</v>
      </c>
      <c r="BP926">
        <v>231.742254875415</v>
      </c>
      <c r="BQ926">
        <v>211.95116402370999</v>
      </c>
      <c r="BR926">
        <v>224.852213698367</v>
      </c>
      <c r="BS926">
        <v>219.25626625766199</v>
      </c>
      <c r="BT926">
        <v>215.387336673026</v>
      </c>
      <c r="BU926">
        <v>207.35953434228901</v>
      </c>
      <c r="BV926">
        <v>236</v>
      </c>
      <c r="BW926">
        <v>212.48019606640401</v>
      </c>
      <c r="BX926">
        <v>243.99999999999901</v>
      </c>
      <c r="BY926">
        <v>218</v>
      </c>
      <c r="BZ926">
        <v>206</v>
      </c>
      <c r="CA926">
        <v>216</v>
      </c>
      <c r="CB926">
        <v>210</v>
      </c>
      <c r="CC926">
        <v>218</v>
      </c>
      <c r="CD926">
        <v>0</v>
      </c>
    </row>
    <row r="927" spans="1:82" x14ac:dyDescent="0.25">
      <c r="A927">
        <v>222.296395193591</v>
      </c>
      <c r="B927">
        <v>0</v>
      </c>
      <c r="C927">
        <v>0</v>
      </c>
      <c r="D927">
        <v>192.21132610481101</v>
      </c>
      <c r="E927">
        <v>0</v>
      </c>
      <c r="F927">
        <v>0</v>
      </c>
      <c r="G927">
        <v>204</v>
      </c>
      <c r="H927">
        <v>212</v>
      </c>
      <c r="I927">
        <v>210.76029916214699</v>
      </c>
      <c r="J927">
        <v>0</v>
      </c>
      <c r="K927">
        <v>230.241417933684</v>
      </c>
      <c r="L927">
        <v>213.26491220855601</v>
      </c>
      <c r="M927">
        <v>210.692654206436</v>
      </c>
      <c r="N927">
        <v>224.62887333661999</v>
      </c>
      <c r="O927">
        <v>191.57361156943699</v>
      </c>
      <c r="P927">
        <v>201.65463610974101</v>
      </c>
      <c r="Q927">
        <v>202.87097967018701</v>
      </c>
      <c r="R927">
        <v>208.47761224932199</v>
      </c>
      <c r="S927">
        <v>209.74844951870301</v>
      </c>
      <c r="T927">
        <v>205.622127514211</v>
      </c>
      <c r="U927">
        <v>191.70813112962401</v>
      </c>
      <c r="V927">
        <v>210.851996245999</v>
      </c>
      <c r="W927">
        <v>210.641933961495</v>
      </c>
      <c r="X927">
        <v>207.96390832922501</v>
      </c>
      <c r="Y927">
        <v>188.41621215799901</v>
      </c>
      <c r="Z927">
        <v>198.10492143307999</v>
      </c>
      <c r="AA927">
        <v>198.68009779279799</v>
      </c>
      <c r="AB927">
        <v>230.8090072844</v>
      </c>
      <c r="AC927">
        <v>1128.59049424299</v>
      </c>
      <c r="AD927">
        <v>2663.6711248011102</v>
      </c>
      <c r="AE927">
        <v>2775.8045259461201</v>
      </c>
      <c r="AF927">
        <v>2358.4559938002499</v>
      </c>
      <c r="AG927">
        <v>1243.8713016162501</v>
      </c>
      <c r="AH927">
        <v>604.38843748751401</v>
      </c>
      <c r="AI927">
        <v>421.250828566596</v>
      </c>
      <c r="AJ927">
        <v>927.282093269543</v>
      </c>
      <c r="AK927">
        <v>3421.0932720706301</v>
      </c>
      <c r="AL927">
        <v>992.15617612786502</v>
      </c>
      <c r="AM927">
        <v>601.15604505101999</v>
      </c>
      <c r="AN927">
        <v>1657.6113567764401</v>
      </c>
      <c r="AO927">
        <v>6233.0387817854198</v>
      </c>
      <c r="AP927">
        <v>4747.7947528238801</v>
      </c>
      <c r="AQ927">
        <v>6220.4503284559496</v>
      </c>
      <c r="AR927">
        <v>10468.4904408809</v>
      </c>
      <c r="AS927">
        <v>12442.1840111812</v>
      </c>
      <c r="AT927">
        <v>6015.5069824109296</v>
      </c>
      <c r="AU927">
        <v>3413.9110946456699</v>
      </c>
      <c r="AV927">
        <v>3580.61704264829</v>
      </c>
      <c r="AW927">
        <v>3842.31628492044</v>
      </c>
      <c r="AX927">
        <v>374.10169605776599</v>
      </c>
      <c r="AY927">
        <v>300.62258767996201</v>
      </c>
      <c r="AZ927">
        <v>280.88268352512301</v>
      </c>
      <c r="BA927">
        <v>264.89004541735801</v>
      </c>
      <c r="BB927">
        <v>255.213586127187</v>
      </c>
      <c r="BC927">
        <v>244.46148875282299</v>
      </c>
      <c r="BD927">
        <v>241.85566890694699</v>
      </c>
      <c r="BE927">
        <v>242.36185233885999</v>
      </c>
      <c r="BF927">
        <v>234.92205062890801</v>
      </c>
      <c r="BG927">
        <v>222.17820381631401</v>
      </c>
      <c r="BH927">
        <v>227.602068601583</v>
      </c>
      <c r="BI927">
        <v>231.68890386293401</v>
      </c>
      <c r="BJ927">
        <v>226.48040381341801</v>
      </c>
      <c r="BK927">
        <v>211.424078555384</v>
      </c>
      <c r="BL927">
        <v>225.32667513990199</v>
      </c>
      <c r="BM927">
        <v>234.97335042194101</v>
      </c>
      <c r="BN927">
        <v>226.361247465964</v>
      </c>
      <c r="BO927">
        <v>230.00013306216701</v>
      </c>
      <c r="BP927">
        <v>247.14702450527301</v>
      </c>
      <c r="BQ927">
        <v>206.96566592553799</v>
      </c>
      <c r="BR927">
        <v>225.23720054136501</v>
      </c>
      <c r="BS927">
        <v>227.76690247264301</v>
      </c>
      <c r="BT927">
        <v>221.700434326574</v>
      </c>
      <c r="BU927">
        <v>233.98436446114499</v>
      </c>
      <c r="BV927">
        <v>223.51288138656</v>
      </c>
      <c r="BW927">
        <v>207.34227619191199</v>
      </c>
      <c r="BX927">
        <v>243.99999999999901</v>
      </c>
      <c r="BY927">
        <v>232.690727780516</v>
      </c>
      <c r="BZ927">
        <v>206</v>
      </c>
      <c r="CA927">
        <v>216</v>
      </c>
      <c r="CB927">
        <v>210</v>
      </c>
      <c r="CC927">
        <v>218</v>
      </c>
      <c r="CD927">
        <v>0</v>
      </c>
    </row>
    <row r="928" spans="1:82" x14ac:dyDescent="0.25">
      <c r="A928">
        <v>222.53671562082701</v>
      </c>
      <c r="B928">
        <v>0</v>
      </c>
      <c r="C928">
        <v>0</v>
      </c>
      <c r="D928">
        <v>189.602206399604</v>
      </c>
      <c r="E928">
        <v>0</v>
      </c>
      <c r="F928">
        <v>0</v>
      </c>
      <c r="G928">
        <v>204</v>
      </c>
      <c r="H928">
        <v>212</v>
      </c>
      <c r="I928">
        <v>208.88853937362899</v>
      </c>
      <c r="J928">
        <v>0</v>
      </c>
      <c r="K928">
        <v>229.179603094204</v>
      </c>
      <c r="L928">
        <v>212.92058428262101</v>
      </c>
      <c r="M928">
        <v>211.42733405195</v>
      </c>
      <c r="N928">
        <v>225.99015318281499</v>
      </c>
      <c r="O928">
        <v>190.55039457662701</v>
      </c>
      <c r="P928">
        <v>201.087436173827</v>
      </c>
      <c r="Q928">
        <v>202.73132221610101</v>
      </c>
      <c r="R928">
        <v>207.70359817769099</v>
      </c>
      <c r="S928">
        <v>212.79125638261701</v>
      </c>
      <c r="T928">
        <v>209.252461704296</v>
      </c>
      <c r="U928">
        <v>191.944692108753</v>
      </c>
      <c r="V928">
        <v>210.56224537602699</v>
      </c>
      <c r="W928">
        <v>213.81287522600499</v>
      </c>
      <c r="X928">
        <v>206.262308521481</v>
      </c>
      <c r="Y928">
        <v>189.43552916685999</v>
      </c>
      <c r="Z928">
        <v>198.34863493681499</v>
      </c>
      <c r="AA928">
        <v>198.755640996745</v>
      </c>
      <c r="AB928">
        <v>231.140201624697</v>
      </c>
      <c r="AC928">
        <v>1127.8798271850001</v>
      </c>
      <c r="AD928">
        <v>2660.5871165081599</v>
      </c>
      <c r="AE928">
        <v>2772.8723595812999</v>
      </c>
      <c r="AF928">
        <v>2355.0002744984199</v>
      </c>
      <c r="AG928">
        <v>1242.9185871954501</v>
      </c>
      <c r="AH928">
        <v>603.340574371196</v>
      </c>
      <c r="AI928">
        <v>420.27508089633602</v>
      </c>
      <c r="AJ928">
        <v>927.45934936929598</v>
      </c>
      <c r="AK928">
        <v>3418.0736694156899</v>
      </c>
      <c r="AL928">
        <v>990.92170366448795</v>
      </c>
      <c r="AM928">
        <v>599.86688868601095</v>
      </c>
      <c r="AN928">
        <v>1655.7678418821799</v>
      </c>
      <c r="AO928">
        <v>6225.2513496044203</v>
      </c>
      <c r="AP928">
        <v>4741.7810105072704</v>
      </c>
      <c r="AQ928">
        <v>6213.0574410815698</v>
      </c>
      <c r="AR928">
        <v>10455.704006872</v>
      </c>
      <c r="AS928">
        <v>12426.4554224407</v>
      </c>
      <c r="AT928">
        <v>6007.5144598421302</v>
      </c>
      <c r="AU928">
        <v>3410.5191549974802</v>
      </c>
      <c r="AV928">
        <v>3575.5035615114298</v>
      </c>
      <c r="AW928">
        <v>3838.2051579711501</v>
      </c>
      <c r="AX928">
        <v>374.42205664714402</v>
      </c>
      <c r="AY928">
        <v>300.18897105057499</v>
      </c>
      <c r="AZ928">
        <v>280.81998370060103</v>
      </c>
      <c r="BA928">
        <v>264.027952318215</v>
      </c>
      <c r="BB928">
        <v>255.88068847915</v>
      </c>
      <c r="BC928">
        <v>244.89928706220101</v>
      </c>
      <c r="BD928">
        <v>240.629781585948</v>
      </c>
      <c r="BE928">
        <v>242.34364721006699</v>
      </c>
      <c r="BF928">
        <v>234.87038008414299</v>
      </c>
      <c r="BG928">
        <v>221.25304958606699</v>
      </c>
      <c r="BH928">
        <v>226.917110557759</v>
      </c>
      <c r="BI928">
        <v>233.219843613639</v>
      </c>
      <c r="BJ928">
        <v>228.48763857352699</v>
      </c>
      <c r="BK928">
        <v>209.71358462638599</v>
      </c>
      <c r="BL928">
        <v>225.109496335448</v>
      </c>
      <c r="BM928">
        <v>235.877842979516</v>
      </c>
      <c r="BN928">
        <v>226.28205683123701</v>
      </c>
      <c r="BO928">
        <v>231.560454628245</v>
      </c>
      <c r="BP928">
        <v>248.128228717372</v>
      </c>
      <c r="BQ928">
        <v>205.16609964273499</v>
      </c>
      <c r="BR928">
        <v>225.37616546088501</v>
      </c>
      <c r="BS928">
        <v>230.838903238884</v>
      </c>
      <c r="BT928">
        <v>223.979211181696</v>
      </c>
      <c r="BU928">
        <v>243.33005106093799</v>
      </c>
      <c r="BV928">
        <v>222.548641495505</v>
      </c>
      <c r="BW928">
        <v>205.53879467832101</v>
      </c>
      <c r="BX928">
        <v>243.99999999999901</v>
      </c>
      <c r="BY928">
        <v>233.825127652346</v>
      </c>
      <c r="BZ928">
        <v>206</v>
      </c>
      <c r="CA928">
        <v>216</v>
      </c>
      <c r="CB928">
        <v>210</v>
      </c>
      <c r="CC928">
        <v>218</v>
      </c>
      <c r="CD928">
        <v>0</v>
      </c>
    </row>
    <row r="929" spans="1:82" x14ac:dyDescent="0.25">
      <c r="A929">
        <v>222.77703604806399</v>
      </c>
      <c r="B929">
        <v>0</v>
      </c>
      <c r="C929">
        <v>0</v>
      </c>
      <c r="D929">
        <v>189.602206399604</v>
      </c>
      <c r="E929">
        <v>0</v>
      </c>
      <c r="F929">
        <v>0</v>
      </c>
      <c r="G929">
        <v>204</v>
      </c>
      <c r="H929">
        <v>212</v>
      </c>
      <c r="I929">
        <v>208.88853937362899</v>
      </c>
      <c r="J929">
        <v>0</v>
      </c>
      <c r="K929">
        <v>229.179603094204</v>
      </c>
      <c r="L929">
        <v>212.92058428262101</v>
      </c>
      <c r="M929">
        <v>211.42733405195</v>
      </c>
      <c r="N929">
        <v>225.99015318281499</v>
      </c>
      <c r="O929">
        <v>190.55039457662701</v>
      </c>
      <c r="P929">
        <v>201.087436173827</v>
      </c>
      <c r="Q929">
        <v>202.73132221610101</v>
      </c>
      <c r="R929">
        <v>207.70359817769099</v>
      </c>
      <c r="S929">
        <v>212.79125638261701</v>
      </c>
      <c r="T929">
        <v>209.252461704296</v>
      </c>
      <c r="U929">
        <v>191.944692108753</v>
      </c>
      <c r="V929">
        <v>210.56224537602699</v>
      </c>
      <c r="W929">
        <v>213.81287522600499</v>
      </c>
      <c r="X929">
        <v>206.262308521481</v>
      </c>
      <c r="Y929">
        <v>189.43552916685999</v>
      </c>
      <c r="Z929">
        <v>198.34863493681499</v>
      </c>
      <c r="AA929">
        <v>198.755640996745</v>
      </c>
      <c r="AB929">
        <v>231.140201624697</v>
      </c>
      <c r="AC929">
        <v>1127.8798271850001</v>
      </c>
      <c r="AD929">
        <v>2660.5871165081599</v>
      </c>
      <c r="AE929">
        <v>2772.8723595812999</v>
      </c>
      <c r="AF929">
        <v>2355.0002744984199</v>
      </c>
      <c r="AG929">
        <v>1242.9185871954501</v>
      </c>
      <c r="AH929">
        <v>603.340574371196</v>
      </c>
      <c r="AI929">
        <v>420.27508089633602</v>
      </c>
      <c r="AJ929">
        <v>927.45934936929598</v>
      </c>
      <c r="AK929">
        <v>3418.0736694156899</v>
      </c>
      <c r="AL929">
        <v>990.92170366448795</v>
      </c>
      <c r="AM929">
        <v>599.86688868601095</v>
      </c>
      <c r="AN929">
        <v>1655.7678418821799</v>
      </c>
      <c r="AO929">
        <v>6225.2513496044203</v>
      </c>
      <c r="AP929">
        <v>4741.7810105072704</v>
      </c>
      <c r="AQ929">
        <v>6213.0574410815698</v>
      </c>
      <c r="AR929">
        <v>10455.704006872</v>
      </c>
      <c r="AS929">
        <v>12426.4554224407</v>
      </c>
      <c r="AT929">
        <v>6007.5144598421302</v>
      </c>
      <c r="AU929">
        <v>3410.5191549974802</v>
      </c>
      <c r="AV929">
        <v>3575.5035615114298</v>
      </c>
      <c r="AW929">
        <v>3838.2051579711501</v>
      </c>
      <c r="AX929">
        <v>374.42205664714402</v>
      </c>
      <c r="AY929">
        <v>300.18897105057499</v>
      </c>
      <c r="AZ929">
        <v>280.81998370060103</v>
      </c>
      <c r="BA929">
        <v>264.027952318215</v>
      </c>
      <c r="BB929">
        <v>255.88068847915</v>
      </c>
      <c r="BC929">
        <v>244.89928706220101</v>
      </c>
      <c r="BD929">
        <v>240.629781585948</v>
      </c>
      <c r="BE929">
        <v>242.34364721006699</v>
      </c>
      <c r="BF929">
        <v>234.87038008414299</v>
      </c>
      <c r="BG929">
        <v>221.25304958606699</v>
      </c>
      <c r="BH929">
        <v>226.917110557759</v>
      </c>
      <c r="BI929">
        <v>233.219843613639</v>
      </c>
      <c r="BJ929">
        <v>228.48763857352699</v>
      </c>
      <c r="BK929">
        <v>209.71358462638599</v>
      </c>
      <c r="BL929">
        <v>225.109496335448</v>
      </c>
      <c r="BM929">
        <v>235.877842979516</v>
      </c>
      <c r="BN929">
        <v>226.28205683123701</v>
      </c>
      <c r="BO929">
        <v>231.560454628245</v>
      </c>
      <c r="BP929">
        <v>248.128228717372</v>
      </c>
      <c r="BQ929">
        <v>205.16609964273499</v>
      </c>
      <c r="BR929">
        <v>225.37616546088501</v>
      </c>
      <c r="BS929">
        <v>230.838903238884</v>
      </c>
      <c r="BT929">
        <v>223.979211181696</v>
      </c>
      <c r="BU929">
        <v>243.33005106093799</v>
      </c>
      <c r="BV929">
        <v>222.548641495505</v>
      </c>
      <c r="BW929">
        <v>205.53879467832101</v>
      </c>
      <c r="BX929">
        <v>243.99999999999901</v>
      </c>
      <c r="BY929">
        <v>233.825127652346</v>
      </c>
      <c r="BZ929">
        <v>206</v>
      </c>
      <c r="CA929">
        <v>216</v>
      </c>
      <c r="CB929">
        <v>210</v>
      </c>
      <c r="CC929">
        <v>218</v>
      </c>
      <c r="CD929">
        <v>0</v>
      </c>
    </row>
    <row r="930" spans="1:82" x14ac:dyDescent="0.25">
      <c r="A930">
        <v>223.01735647530001</v>
      </c>
      <c r="B930">
        <v>0</v>
      </c>
      <c r="C930">
        <v>0</v>
      </c>
      <c r="D930">
        <v>189.602206399604</v>
      </c>
      <c r="E930">
        <v>0</v>
      </c>
      <c r="F930">
        <v>0</v>
      </c>
      <c r="G930">
        <v>204</v>
      </c>
      <c r="H930">
        <v>212</v>
      </c>
      <c r="I930">
        <v>208.88853937362899</v>
      </c>
      <c r="J930">
        <v>0</v>
      </c>
      <c r="K930">
        <v>229.179603094204</v>
      </c>
      <c r="L930">
        <v>212.92058428262101</v>
      </c>
      <c r="M930">
        <v>211.42733405195</v>
      </c>
      <c r="N930">
        <v>225.99015318281499</v>
      </c>
      <c r="O930">
        <v>190.55039457662701</v>
      </c>
      <c r="P930">
        <v>201.087436173827</v>
      </c>
      <c r="Q930">
        <v>202.73132221610101</v>
      </c>
      <c r="R930">
        <v>207.70359817769099</v>
      </c>
      <c r="S930">
        <v>212.79125638261701</v>
      </c>
      <c r="T930">
        <v>209.252461704296</v>
      </c>
      <c r="U930">
        <v>191.944692108753</v>
      </c>
      <c r="V930">
        <v>210.56224537602699</v>
      </c>
      <c r="W930">
        <v>213.81287522600499</v>
      </c>
      <c r="X930">
        <v>206.262308521481</v>
      </c>
      <c r="Y930">
        <v>189.43552916685999</v>
      </c>
      <c r="Z930">
        <v>198.34863493681499</v>
      </c>
      <c r="AA930">
        <v>198.24285789339999</v>
      </c>
      <c r="AB930">
        <v>230.06665516824299</v>
      </c>
      <c r="AC930">
        <v>1106.8759539508501</v>
      </c>
      <c r="AD930">
        <v>2592.2341223450499</v>
      </c>
      <c r="AE930">
        <v>2694.4633738326802</v>
      </c>
      <c r="AF930">
        <v>2284.06366906831</v>
      </c>
      <c r="AG930">
        <v>1217.03374398915</v>
      </c>
      <c r="AH930">
        <v>595.89898735064696</v>
      </c>
      <c r="AI930">
        <v>418.37034607499999</v>
      </c>
      <c r="AJ930">
        <v>921.89672393875901</v>
      </c>
      <c r="AK930">
        <v>3392.3156873497901</v>
      </c>
      <c r="AL930">
        <v>982.04153217450505</v>
      </c>
      <c r="AM930">
        <v>598.34018635096004</v>
      </c>
      <c r="AN930">
        <v>1662.4111953873301</v>
      </c>
      <c r="AO930">
        <v>6228.8338908113501</v>
      </c>
      <c r="AP930">
        <v>4714.5214167366303</v>
      </c>
      <c r="AQ930">
        <v>6195.25732700138</v>
      </c>
      <c r="AR930">
        <v>10483.5502262267</v>
      </c>
      <c r="AS930">
        <v>12379.353705527799</v>
      </c>
      <c r="AT930">
        <v>5911.9292615085096</v>
      </c>
      <c r="AU930">
        <v>3340.7490418041998</v>
      </c>
      <c r="AV930">
        <v>3500.5040809513498</v>
      </c>
      <c r="AW930">
        <v>3772.6629404954101</v>
      </c>
      <c r="AX930">
        <v>372.77106885591002</v>
      </c>
      <c r="AY930">
        <v>299.95776120290299</v>
      </c>
      <c r="AZ930">
        <v>280.77358218821399</v>
      </c>
      <c r="BA930">
        <v>264.027952318215</v>
      </c>
      <c r="BB930">
        <v>255.88068847915</v>
      </c>
      <c r="BC930">
        <v>244.89928706220101</v>
      </c>
      <c r="BD930">
        <v>240.629781585948</v>
      </c>
      <c r="BE930">
        <v>242.34364721006699</v>
      </c>
      <c r="BF930">
        <v>234.87038008414299</v>
      </c>
      <c r="BG930">
        <v>221.25304958606699</v>
      </c>
      <c r="BH930">
        <v>226.917110557759</v>
      </c>
      <c r="BI930">
        <v>233.219843613639</v>
      </c>
      <c r="BJ930">
        <v>228.48763857352699</v>
      </c>
      <c r="BK930">
        <v>209.71358462638599</v>
      </c>
      <c r="BL930">
        <v>225.109496335448</v>
      </c>
      <c r="BM930">
        <v>235.877842979516</v>
      </c>
      <c r="BN930">
        <v>226.28205683123701</v>
      </c>
      <c r="BO930">
        <v>231.560454628245</v>
      </c>
      <c r="BP930">
        <v>248.128228717372</v>
      </c>
      <c r="BQ930">
        <v>205.16609964273499</v>
      </c>
      <c r="BR930">
        <v>225.37616546088501</v>
      </c>
      <c r="BS930">
        <v>230.838903238884</v>
      </c>
      <c r="BT930">
        <v>223.979211181696</v>
      </c>
      <c r="BU930">
        <v>243.33005106093799</v>
      </c>
      <c r="BV930">
        <v>222.548641495505</v>
      </c>
      <c r="BW930">
        <v>205.53879467832101</v>
      </c>
      <c r="BX930">
        <v>243.99999999999901</v>
      </c>
      <c r="BY930">
        <v>233.825127652346</v>
      </c>
      <c r="BZ930">
        <v>206</v>
      </c>
      <c r="CA930">
        <v>216</v>
      </c>
      <c r="CB930">
        <v>210</v>
      </c>
      <c r="CC930">
        <v>218</v>
      </c>
      <c r="CD930">
        <v>0</v>
      </c>
    </row>
    <row r="931" spans="1:82" x14ac:dyDescent="0.25">
      <c r="A931">
        <v>223.25767690253599</v>
      </c>
      <c r="B931">
        <v>0</v>
      </c>
      <c r="C931">
        <v>0</v>
      </c>
      <c r="D931">
        <v>189.602206399604</v>
      </c>
      <c r="E931">
        <v>0</v>
      </c>
      <c r="F931">
        <v>0</v>
      </c>
      <c r="G931">
        <v>204</v>
      </c>
      <c r="H931">
        <v>212</v>
      </c>
      <c r="I931">
        <v>208.88853937362899</v>
      </c>
      <c r="J931">
        <v>0</v>
      </c>
      <c r="K931">
        <v>229.19448725621899</v>
      </c>
      <c r="L931">
        <v>212.84348552713399</v>
      </c>
      <c r="M931">
        <v>211.42733405195</v>
      </c>
      <c r="N931">
        <v>225.99015318281499</v>
      </c>
      <c r="O931">
        <v>190.55039457662701</v>
      </c>
      <c r="P931">
        <v>201.087436173827</v>
      </c>
      <c r="Q931">
        <v>202.73132221610101</v>
      </c>
      <c r="R931">
        <v>207.70359817769099</v>
      </c>
      <c r="S931">
        <v>212.79125638261701</v>
      </c>
      <c r="T931">
        <v>209.252461704296</v>
      </c>
      <c r="U931">
        <v>191.944692108753</v>
      </c>
      <c r="V931">
        <v>210.56224537602699</v>
      </c>
      <c r="W931">
        <v>213.81287522600499</v>
      </c>
      <c r="X931">
        <v>206.262308521481</v>
      </c>
      <c r="Y931">
        <v>189.44920685874999</v>
      </c>
      <c r="Z931">
        <v>199.106522189533</v>
      </c>
      <c r="AA931">
        <v>190.38293660625899</v>
      </c>
      <c r="AB931">
        <v>216.60640076921601</v>
      </c>
      <c r="AC931">
        <v>808.539824639068</v>
      </c>
      <c r="AD931">
        <v>1619.04638934528</v>
      </c>
      <c r="AE931">
        <v>1634.5493927493801</v>
      </c>
      <c r="AF931">
        <v>1339.99493703759</v>
      </c>
      <c r="AG931">
        <v>848.12453083998696</v>
      </c>
      <c r="AH931">
        <v>492.57706211831902</v>
      </c>
      <c r="AI931">
        <v>385.13631563109499</v>
      </c>
      <c r="AJ931">
        <v>834.83722599892405</v>
      </c>
      <c r="AK931">
        <v>3067.15644360438</v>
      </c>
      <c r="AL931">
        <v>856.67735952909004</v>
      </c>
      <c r="AM931">
        <v>588.98540228306604</v>
      </c>
      <c r="AN931">
        <v>1895.0871364105101</v>
      </c>
      <c r="AO931">
        <v>6474.6132713383804</v>
      </c>
      <c r="AP931">
        <v>4427.0064936957997</v>
      </c>
      <c r="AQ931">
        <v>6142.1548339134597</v>
      </c>
      <c r="AR931">
        <v>11442.131815897301</v>
      </c>
      <c r="AS931">
        <v>11764.692535447901</v>
      </c>
      <c r="AT931">
        <v>4488.9859910781997</v>
      </c>
      <c r="AU931">
        <v>2289.9163976066998</v>
      </c>
      <c r="AV931">
        <v>2392.0655222836099</v>
      </c>
      <c r="AW931">
        <v>2907.5635263397098</v>
      </c>
      <c r="AX931">
        <v>347.607215532655</v>
      </c>
      <c r="AY931">
        <v>290.79855589309398</v>
      </c>
      <c r="AZ931">
        <v>277.29115394052201</v>
      </c>
      <c r="BA931">
        <v>257.44734722835102</v>
      </c>
      <c r="BB931">
        <v>254.92884801812599</v>
      </c>
      <c r="BC931">
        <v>242.95313488048899</v>
      </c>
      <c r="BD931">
        <v>239.65588475971501</v>
      </c>
      <c r="BE931">
        <v>242.65886853089</v>
      </c>
      <c r="BF931">
        <v>236.31184126527401</v>
      </c>
      <c r="BG931">
        <v>221.20125109814501</v>
      </c>
      <c r="BH931">
        <v>227.89523293122201</v>
      </c>
      <c r="BI931">
        <v>234.98933477336499</v>
      </c>
      <c r="BJ931">
        <v>228.49088465613301</v>
      </c>
      <c r="BK931">
        <v>209.65799131193799</v>
      </c>
      <c r="BL931">
        <v>225.109496335448</v>
      </c>
      <c r="BM931">
        <v>235.877842979516</v>
      </c>
      <c r="BN931">
        <v>226.28205683123701</v>
      </c>
      <c r="BO931">
        <v>231.560454628245</v>
      </c>
      <c r="BP931">
        <v>248.128228717372</v>
      </c>
      <c r="BQ931">
        <v>205.16609964273499</v>
      </c>
      <c r="BR931">
        <v>225.37616546088501</v>
      </c>
      <c r="BS931">
        <v>230.838903238884</v>
      </c>
      <c r="BT931">
        <v>223.979211181696</v>
      </c>
      <c r="BU931">
        <v>243.33005106093799</v>
      </c>
      <c r="BV931">
        <v>222.548641495505</v>
      </c>
      <c r="BW931">
        <v>205.53879467832101</v>
      </c>
      <c r="BX931">
        <v>243.99999999999901</v>
      </c>
      <c r="BY931">
        <v>233.825127652346</v>
      </c>
      <c r="BZ931">
        <v>206</v>
      </c>
      <c r="CA931">
        <v>216</v>
      </c>
      <c r="CB931">
        <v>210</v>
      </c>
      <c r="CC931">
        <v>218</v>
      </c>
      <c r="CD931">
        <v>0</v>
      </c>
    </row>
    <row r="932" spans="1:82" x14ac:dyDescent="0.25">
      <c r="A932">
        <v>223.497997329773</v>
      </c>
      <c r="B932">
        <v>208</v>
      </c>
      <c r="C932">
        <v>0</v>
      </c>
      <c r="D932">
        <v>187.31272015251699</v>
      </c>
      <c r="E932">
        <v>182</v>
      </c>
      <c r="F932">
        <v>0</v>
      </c>
      <c r="G932">
        <v>204</v>
      </c>
      <c r="H932">
        <v>210.601199582677</v>
      </c>
      <c r="I932">
        <v>206.977637561921</v>
      </c>
      <c r="J932">
        <v>0</v>
      </c>
      <c r="K932">
        <v>225.290156857131</v>
      </c>
      <c r="L932">
        <v>200.41338348713001</v>
      </c>
      <c r="M932">
        <v>210.641270461857</v>
      </c>
      <c r="N932">
        <v>217.57418107340001</v>
      </c>
      <c r="O932">
        <v>190.283744566667</v>
      </c>
      <c r="P932">
        <v>202.10720848344999</v>
      </c>
      <c r="Q932">
        <v>209.16621314533501</v>
      </c>
      <c r="R932">
        <v>205.70016371629299</v>
      </c>
      <c r="S932">
        <v>218.087893424969</v>
      </c>
      <c r="T932">
        <v>210.74198260898299</v>
      </c>
      <c r="U932">
        <v>204.318827169879</v>
      </c>
      <c r="V932">
        <v>217.152877903384</v>
      </c>
      <c r="W932">
        <v>223.715146217973</v>
      </c>
      <c r="X932">
        <v>200.33958351568199</v>
      </c>
      <c r="Y932">
        <v>196.67696169967201</v>
      </c>
      <c r="Z932">
        <v>201.02132974353299</v>
      </c>
      <c r="AA932">
        <v>189.30784681627401</v>
      </c>
      <c r="AB932">
        <v>214.594016204479</v>
      </c>
      <c r="AC932">
        <v>728.48615749038299</v>
      </c>
      <c r="AD932">
        <v>1376.57254808008</v>
      </c>
      <c r="AE932">
        <v>1395.2290361236101</v>
      </c>
      <c r="AF932">
        <v>1144.46703443353</v>
      </c>
      <c r="AG932">
        <v>748.28764477981395</v>
      </c>
      <c r="AH932">
        <v>463.07900360247299</v>
      </c>
      <c r="AI932">
        <v>372.092261007687</v>
      </c>
      <c r="AJ932">
        <v>806.47558696881799</v>
      </c>
      <c r="AK932">
        <v>2980.9712557109501</v>
      </c>
      <c r="AL932">
        <v>818.30783125555001</v>
      </c>
      <c r="AM932">
        <v>597.98411733119497</v>
      </c>
      <c r="AN932">
        <v>2109.0665393439999</v>
      </c>
      <c r="AO932">
        <v>6657.0730584779403</v>
      </c>
      <c r="AP932">
        <v>4425.7264924269803</v>
      </c>
      <c r="AQ932">
        <v>6261.24804526353</v>
      </c>
      <c r="AR932">
        <v>12065.5576063431</v>
      </c>
      <c r="AS932">
        <v>11527.5486618332</v>
      </c>
      <c r="AT932">
        <v>4049.2711530533702</v>
      </c>
      <c r="AU932">
        <v>1971.1239857559001</v>
      </c>
      <c r="AV932">
        <v>2069.4006072381399</v>
      </c>
      <c r="AW932">
        <v>2715.11486196647</v>
      </c>
      <c r="AX932">
        <v>333.62314454296097</v>
      </c>
      <c r="AY932">
        <v>277.91556224553</v>
      </c>
      <c r="AZ932">
        <v>266.84411948358598</v>
      </c>
      <c r="BA932">
        <v>246.424692620992</v>
      </c>
      <c r="BB932">
        <v>252.50161597606899</v>
      </c>
      <c r="BC932">
        <v>238.99158476783899</v>
      </c>
      <c r="BD932">
        <v>237.409101202404</v>
      </c>
      <c r="BE932">
        <v>238.25390377839699</v>
      </c>
      <c r="BF932">
        <v>234.92468066400301</v>
      </c>
      <c r="BG932">
        <v>221.39542934529999</v>
      </c>
      <c r="BH932">
        <v>232.04456991720301</v>
      </c>
      <c r="BI932">
        <v>241.088224836927</v>
      </c>
      <c r="BJ932">
        <v>234.10408246101099</v>
      </c>
      <c r="BK932">
        <v>198.28150485524401</v>
      </c>
      <c r="BL932">
        <v>228.166008197634</v>
      </c>
      <c r="BM932">
        <v>228.49582763019799</v>
      </c>
      <c r="BN932">
        <v>226.47591507847599</v>
      </c>
      <c r="BO932">
        <v>227.82424055139001</v>
      </c>
      <c r="BP932">
        <v>235.13847213105501</v>
      </c>
      <c r="BQ932">
        <v>219.19607385937201</v>
      </c>
      <c r="BR932">
        <v>229.16139265036401</v>
      </c>
      <c r="BS932">
        <v>244.44621381677899</v>
      </c>
      <c r="BT932">
        <v>226.230944262478</v>
      </c>
      <c r="BU932">
        <v>233.35221490497301</v>
      </c>
      <c r="BV932">
        <v>219.14897846822299</v>
      </c>
      <c r="BW932">
        <v>208.01921921762801</v>
      </c>
      <c r="BX932">
        <v>239.80359874803099</v>
      </c>
      <c r="BY932">
        <v>235.66360462829601</v>
      </c>
      <c r="BZ932">
        <v>210.19640125196801</v>
      </c>
      <c r="CA932">
        <v>218.79760083464501</v>
      </c>
      <c r="CB932">
        <v>202.07346430183699</v>
      </c>
      <c r="CC932">
        <v>219.22463839848299</v>
      </c>
      <c r="CD932">
        <v>0</v>
      </c>
    </row>
    <row r="933" spans="1:82" x14ac:dyDescent="0.25">
      <c r="A933">
        <v>223.73831775700901</v>
      </c>
      <c r="B933">
        <v>208</v>
      </c>
      <c r="C933">
        <v>0</v>
      </c>
      <c r="D933">
        <v>184.40316776690301</v>
      </c>
      <c r="E933">
        <v>182</v>
      </c>
      <c r="F933">
        <v>0</v>
      </c>
      <c r="G933">
        <v>0</v>
      </c>
      <c r="H933">
        <v>209</v>
      </c>
      <c r="I933">
        <v>204.54920239136499</v>
      </c>
      <c r="J933">
        <v>0</v>
      </c>
      <c r="K933">
        <v>222.37862847761801</v>
      </c>
      <c r="L933">
        <v>199.87110422715099</v>
      </c>
      <c r="M933">
        <v>210.04228681591599</v>
      </c>
      <c r="N933">
        <v>215.88560333264201</v>
      </c>
      <c r="O933">
        <v>190.15920059126699</v>
      </c>
      <c r="P933">
        <v>203.40316776690301</v>
      </c>
      <c r="Q933">
        <v>212.289815072203</v>
      </c>
      <c r="R933">
        <v>205.30476298417301</v>
      </c>
      <c r="S933">
        <v>224.81902926905599</v>
      </c>
      <c r="T933">
        <v>212.63491343884499</v>
      </c>
      <c r="U933">
        <v>209.06276769497501</v>
      </c>
      <c r="V933">
        <v>221.72974800662001</v>
      </c>
      <c r="W933">
        <v>234.78094806330699</v>
      </c>
      <c r="X933">
        <v>198.79008159169999</v>
      </c>
      <c r="Y933">
        <v>198.72758227140301</v>
      </c>
      <c r="Z933">
        <v>200.90974918230199</v>
      </c>
      <c r="AA933">
        <v>190.35564064778501</v>
      </c>
      <c r="AB933">
        <v>214.27954688365699</v>
      </c>
      <c r="AC933">
        <v>728.00797979459196</v>
      </c>
      <c r="AD933">
        <v>1374.8354670209801</v>
      </c>
      <c r="AE933">
        <v>1392.0337715001999</v>
      </c>
      <c r="AF933">
        <v>1143.35962033027</v>
      </c>
      <c r="AG933">
        <v>746.35719241976403</v>
      </c>
      <c r="AH933">
        <v>462.239253165918</v>
      </c>
      <c r="AI933">
        <v>372.06586474240498</v>
      </c>
      <c r="AJ933">
        <v>804.37690323514505</v>
      </c>
      <c r="AK933">
        <v>2977.3292140379599</v>
      </c>
      <c r="AL933">
        <v>816.27905230633905</v>
      </c>
      <c r="AM933">
        <v>596.81356972119897</v>
      </c>
      <c r="AN933">
        <v>2108.23205524693</v>
      </c>
      <c r="AO933">
        <v>6646.0541683325</v>
      </c>
      <c r="AP933">
        <v>4419.7576163938802</v>
      </c>
      <c r="AQ933">
        <v>6252.44082206025</v>
      </c>
      <c r="AR933">
        <v>12049.0732122755</v>
      </c>
      <c r="AS933">
        <v>11510.4902480538</v>
      </c>
      <c r="AT933">
        <v>4042.61023600205</v>
      </c>
      <c r="AU933">
        <v>1969.72332891462</v>
      </c>
      <c r="AV933">
        <v>2065.1139137647701</v>
      </c>
      <c r="AW933">
        <v>2712.2968941578702</v>
      </c>
      <c r="AX933">
        <v>332.98014094742399</v>
      </c>
      <c r="AY933">
        <v>277.30556768405802</v>
      </c>
      <c r="AZ933">
        <v>266.21751957817901</v>
      </c>
      <c r="BA933">
        <v>245.267183191675</v>
      </c>
      <c r="BB933">
        <v>252.50325901366901</v>
      </c>
      <c r="BC933">
        <v>239.82842674602699</v>
      </c>
      <c r="BD933">
        <v>236.51878703651201</v>
      </c>
      <c r="BE933">
        <v>238.15359202578</v>
      </c>
      <c r="BF933">
        <v>233.98438958625201</v>
      </c>
      <c r="BG933">
        <v>220.78609473815001</v>
      </c>
      <c r="BH933">
        <v>232.16687766898801</v>
      </c>
      <c r="BI933">
        <v>242.086356175644</v>
      </c>
      <c r="BJ933">
        <v>236.65206995439499</v>
      </c>
      <c r="BK933">
        <v>198.88839626394801</v>
      </c>
      <c r="BL933">
        <v>229.73665337148699</v>
      </c>
      <c r="BM933">
        <v>224.78733390916</v>
      </c>
      <c r="BN933">
        <v>226.944739796102</v>
      </c>
      <c r="BO933">
        <v>226.24351553449401</v>
      </c>
      <c r="BP933">
        <v>229.38620949179301</v>
      </c>
      <c r="BQ933">
        <v>226.165974025731</v>
      </c>
      <c r="BR933">
        <v>232.74144829991599</v>
      </c>
      <c r="BS933">
        <v>249.56428569082399</v>
      </c>
      <c r="BT933">
        <v>227.491434958105</v>
      </c>
      <c r="BU933">
        <v>230.962096948891</v>
      </c>
      <c r="BV933">
        <v>214.828577905038</v>
      </c>
      <c r="BW933">
        <v>211.171422094961</v>
      </c>
      <c r="BX933">
        <v>235</v>
      </c>
      <c r="BY933">
        <v>237.99999999999901</v>
      </c>
      <c r="BZ933">
        <v>215</v>
      </c>
      <c r="CA933">
        <v>222</v>
      </c>
      <c r="CB933">
        <v>193</v>
      </c>
      <c r="CC933">
        <v>220.78094806330699</v>
      </c>
      <c r="CD933">
        <v>0</v>
      </c>
    </row>
    <row r="934" spans="1:82" x14ac:dyDescent="0.25">
      <c r="A934">
        <v>223.978638184245</v>
      </c>
      <c r="B934">
        <v>208</v>
      </c>
      <c r="C934">
        <v>0</v>
      </c>
      <c r="D934">
        <v>184.40316776690301</v>
      </c>
      <c r="E934">
        <v>182</v>
      </c>
      <c r="F934">
        <v>0</v>
      </c>
      <c r="G934">
        <v>0</v>
      </c>
      <c r="H934">
        <v>209</v>
      </c>
      <c r="I934">
        <v>204.54920239136499</v>
      </c>
      <c r="J934">
        <v>0</v>
      </c>
      <c r="K934">
        <v>222.37862847761801</v>
      </c>
      <c r="L934">
        <v>199.87110422715099</v>
      </c>
      <c r="M934">
        <v>210.04228681591599</v>
      </c>
      <c r="N934">
        <v>215.88560333264201</v>
      </c>
      <c r="O934">
        <v>190.15920059126699</v>
      </c>
      <c r="P934">
        <v>203.40316776690301</v>
      </c>
      <c r="Q934">
        <v>212.289815072203</v>
      </c>
      <c r="R934">
        <v>205.30476298417301</v>
      </c>
      <c r="S934">
        <v>224.81902926905599</v>
      </c>
      <c r="T934">
        <v>212.63491343884499</v>
      </c>
      <c r="U934">
        <v>209.06276769497501</v>
      </c>
      <c r="V934">
        <v>221.72974800662001</v>
      </c>
      <c r="W934">
        <v>234.78094806330699</v>
      </c>
      <c r="X934">
        <v>198.79008159169999</v>
      </c>
      <c r="Y934">
        <v>198.72758227140301</v>
      </c>
      <c r="Z934">
        <v>200.90974918230199</v>
      </c>
      <c r="AA934">
        <v>190.35564064778501</v>
      </c>
      <c r="AB934">
        <v>214.27954688365699</v>
      </c>
      <c r="AC934">
        <v>728.00797979459196</v>
      </c>
      <c r="AD934">
        <v>1374.8354670209801</v>
      </c>
      <c r="AE934">
        <v>1392.0337715001999</v>
      </c>
      <c r="AF934">
        <v>1143.35962033027</v>
      </c>
      <c r="AG934">
        <v>746.35719241976403</v>
      </c>
      <c r="AH934">
        <v>462.239253165918</v>
      </c>
      <c r="AI934">
        <v>372.06586474240498</v>
      </c>
      <c r="AJ934">
        <v>804.37690323514505</v>
      </c>
      <c r="AK934">
        <v>2977.3292140379599</v>
      </c>
      <c r="AL934">
        <v>816.27905230633905</v>
      </c>
      <c r="AM934">
        <v>596.81356972119897</v>
      </c>
      <c r="AN934">
        <v>2108.23205524693</v>
      </c>
      <c r="AO934">
        <v>6646.0541683325</v>
      </c>
      <c r="AP934">
        <v>4419.7576163938802</v>
      </c>
      <c r="AQ934">
        <v>6252.44082206025</v>
      </c>
      <c r="AR934">
        <v>12049.0732122755</v>
      </c>
      <c r="AS934">
        <v>11510.4902480538</v>
      </c>
      <c r="AT934">
        <v>4042.61023600205</v>
      </c>
      <c r="AU934">
        <v>1969.72332891462</v>
      </c>
      <c r="AV934">
        <v>2065.1139137647701</v>
      </c>
      <c r="AW934">
        <v>2712.2968941578702</v>
      </c>
      <c r="AX934">
        <v>332.98014094742399</v>
      </c>
      <c r="AY934">
        <v>277.30556768405802</v>
      </c>
      <c r="AZ934">
        <v>266.21751957817901</v>
      </c>
      <c r="BA934">
        <v>245.267183191675</v>
      </c>
      <c r="BB934">
        <v>252.50325901366901</v>
      </c>
      <c r="BC934">
        <v>239.82842674602699</v>
      </c>
      <c r="BD934">
        <v>236.51878703651201</v>
      </c>
      <c r="BE934">
        <v>238.15359202578</v>
      </c>
      <c r="BF934">
        <v>233.98438958625201</v>
      </c>
      <c r="BG934">
        <v>220.78609473815001</v>
      </c>
      <c r="BH934">
        <v>232.16687766898801</v>
      </c>
      <c r="BI934">
        <v>242.086356175644</v>
      </c>
      <c r="BJ934">
        <v>236.65206995439499</v>
      </c>
      <c r="BK934">
        <v>198.88839626394801</v>
      </c>
      <c r="BL934">
        <v>229.73665337148699</v>
      </c>
      <c r="BM934">
        <v>224.78733390916</v>
      </c>
      <c r="BN934">
        <v>226.944739796102</v>
      </c>
      <c r="BO934">
        <v>226.24351553449401</v>
      </c>
      <c r="BP934">
        <v>229.38620949179301</v>
      </c>
      <c r="BQ934">
        <v>226.165974025731</v>
      </c>
      <c r="BR934">
        <v>232.74144829991599</v>
      </c>
      <c r="BS934">
        <v>249.56428569082399</v>
      </c>
      <c r="BT934">
        <v>227.491434958105</v>
      </c>
      <c r="BU934">
        <v>230.962096948891</v>
      </c>
      <c r="BV934">
        <v>214.828577905038</v>
      </c>
      <c r="BW934">
        <v>211.171422094961</v>
      </c>
      <c r="BX934">
        <v>235</v>
      </c>
      <c r="BY934">
        <v>237.99999999999901</v>
      </c>
      <c r="BZ934">
        <v>215</v>
      </c>
      <c r="CA934">
        <v>222</v>
      </c>
      <c r="CB934">
        <v>193</v>
      </c>
      <c r="CC934">
        <v>220.78094806330699</v>
      </c>
      <c r="CD934">
        <v>0</v>
      </c>
    </row>
    <row r="935" spans="1:82" x14ac:dyDescent="0.25">
      <c r="A935">
        <v>224.21895861148101</v>
      </c>
      <c r="B935">
        <v>208</v>
      </c>
      <c r="C935">
        <v>0</v>
      </c>
      <c r="D935">
        <v>184.40316776690301</v>
      </c>
      <c r="E935">
        <v>182</v>
      </c>
      <c r="F935">
        <v>0</v>
      </c>
      <c r="G935">
        <v>0</v>
      </c>
      <c r="H935">
        <v>209</v>
      </c>
      <c r="I935">
        <v>204.54920239136499</v>
      </c>
      <c r="J935">
        <v>0</v>
      </c>
      <c r="K935">
        <v>222.37862847761801</v>
      </c>
      <c r="L935">
        <v>199.87110422715099</v>
      </c>
      <c r="M935">
        <v>210.04228681591599</v>
      </c>
      <c r="N935">
        <v>215.88560333264201</v>
      </c>
      <c r="O935">
        <v>190.15920059126699</v>
      </c>
      <c r="P935">
        <v>203.40316776690301</v>
      </c>
      <c r="Q935">
        <v>212.289815072203</v>
      </c>
      <c r="R935">
        <v>205.30476298417301</v>
      </c>
      <c r="S935">
        <v>224.81902926905599</v>
      </c>
      <c r="T935">
        <v>212.63491343884499</v>
      </c>
      <c r="U935">
        <v>209.06276769497501</v>
      </c>
      <c r="V935">
        <v>221.72974800662001</v>
      </c>
      <c r="W935">
        <v>234.78094806330699</v>
      </c>
      <c r="X935">
        <v>198.79008159169999</v>
      </c>
      <c r="Y935">
        <v>198.72758227140301</v>
      </c>
      <c r="Z935">
        <v>200.90974918230199</v>
      </c>
      <c r="AA935">
        <v>190.35564064778501</v>
      </c>
      <c r="AB935">
        <v>214.27954688365699</v>
      </c>
      <c r="AC935">
        <v>728.00797979459196</v>
      </c>
      <c r="AD935">
        <v>1374.8354670209801</v>
      </c>
      <c r="AE935">
        <v>1392.0337715001999</v>
      </c>
      <c r="AF935">
        <v>1143.35962033027</v>
      </c>
      <c r="AG935">
        <v>746.35719241976403</v>
      </c>
      <c r="AH935">
        <v>462.239253165918</v>
      </c>
      <c r="AI935">
        <v>372.06586474240498</v>
      </c>
      <c r="AJ935">
        <v>804.37690323514505</v>
      </c>
      <c r="AK935">
        <v>2977.3292140379599</v>
      </c>
      <c r="AL935">
        <v>816.27905230633905</v>
      </c>
      <c r="AM935">
        <v>596.81356972119897</v>
      </c>
      <c r="AN935">
        <v>2108.23205524693</v>
      </c>
      <c r="AO935">
        <v>6646.0541683325</v>
      </c>
      <c r="AP935">
        <v>4419.7576163938802</v>
      </c>
      <c r="AQ935">
        <v>6252.44082206025</v>
      </c>
      <c r="AR935">
        <v>12049.0732122755</v>
      </c>
      <c r="AS935">
        <v>11510.4902480538</v>
      </c>
      <c r="AT935">
        <v>4042.61023600205</v>
      </c>
      <c r="AU935">
        <v>1969.72332891462</v>
      </c>
      <c r="AV935">
        <v>2065.1139137647701</v>
      </c>
      <c r="AW935">
        <v>2712.2968941578702</v>
      </c>
      <c r="AX935">
        <v>332.98014094742399</v>
      </c>
      <c r="AY935">
        <v>277.30556768405802</v>
      </c>
      <c r="AZ935">
        <v>266.21751957817901</v>
      </c>
      <c r="BA935">
        <v>245.267183191675</v>
      </c>
      <c r="BB935">
        <v>252.50325901366901</v>
      </c>
      <c r="BC935">
        <v>239.82842674602699</v>
      </c>
      <c r="BD935">
        <v>236.51878703651201</v>
      </c>
      <c r="BE935">
        <v>238.15359202578</v>
      </c>
      <c r="BF935">
        <v>233.98438958625201</v>
      </c>
      <c r="BG935">
        <v>220.78609473815001</v>
      </c>
      <c r="BH935">
        <v>232.16687766898801</v>
      </c>
      <c r="BI935">
        <v>242.086356175644</v>
      </c>
      <c r="BJ935">
        <v>236.65206995439499</v>
      </c>
      <c r="BK935">
        <v>198.88839626394801</v>
      </c>
      <c r="BL935">
        <v>229.73665337148699</v>
      </c>
      <c r="BM935">
        <v>224.78733390916</v>
      </c>
      <c r="BN935">
        <v>226.944739796102</v>
      </c>
      <c r="BO935">
        <v>226.24351553449401</v>
      </c>
      <c r="BP935">
        <v>229.38620949179301</v>
      </c>
      <c r="BQ935">
        <v>226.165974025731</v>
      </c>
      <c r="BR935">
        <v>232.74144829991599</v>
      </c>
      <c r="BS935">
        <v>249.56428569082399</v>
      </c>
      <c r="BT935">
        <v>227.491434958105</v>
      </c>
      <c r="BU935">
        <v>230.962096948891</v>
      </c>
      <c r="BV935">
        <v>214.828577905038</v>
      </c>
      <c r="BW935">
        <v>211.171422094961</v>
      </c>
      <c r="BX935">
        <v>235</v>
      </c>
      <c r="BY935">
        <v>237.99999999999901</v>
      </c>
      <c r="BZ935">
        <v>215</v>
      </c>
      <c r="CA935">
        <v>222</v>
      </c>
      <c r="CB935">
        <v>193</v>
      </c>
      <c r="CC935">
        <v>220.78094806330699</v>
      </c>
      <c r="CD935">
        <v>0</v>
      </c>
    </row>
    <row r="936" spans="1:82" x14ac:dyDescent="0.25">
      <c r="A936">
        <v>224.45927903871799</v>
      </c>
      <c r="B936">
        <v>208</v>
      </c>
      <c r="C936">
        <v>0</v>
      </c>
      <c r="D936">
        <v>184.40316776690301</v>
      </c>
      <c r="E936">
        <v>182</v>
      </c>
      <c r="F936">
        <v>0</v>
      </c>
      <c r="G936">
        <v>0</v>
      </c>
      <c r="H936">
        <v>209</v>
      </c>
      <c r="I936">
        <v>204.54920239136499</v>
      </c>
      <c r="J936">
        <v>0</v>
      </c>
      <c r="K936">
        <v>222.37862847761801</v>
      </c>
      <c r="L936">
        <v>199.87110422715099</v>
      </c>
      <c r="M936">
        <v>210.04228681591599</v>
      </c>
      <c r="N936">
        <v>215.88560333264201</v>
      </c>
      <c r="O936">
        <v>190.15920059126699</v>
      </c>
      <c r="P936">
        <v>203.40316776690301</v>
      </c>
      <c r="Q936">
        <v>212.289815072203</v>
      </c>
      <c r="R936">
        <v>205.30476298417301</v>
      </c>
      <c r="S936">
        <v>224.81902926905599</v>
      </c>
      <c r="T936">
        <v>212.63491343884499</v>
      </c>
      <c r="U936">
        <v>209.06276769497501</v>
      </c>
      <c r="V936">
        <v>221.72974800662001</v>
      </c>
      <c r="W936">
        <v>234.78094806330699</v>
      </c>
      <c r="X936">
        <v>198.79008159169999</v>
      </c>
      <c r="Y936">
        <v>198.72758227140301</v>
      </c>
      <c r="Z936">
        <v>200.90974918230199</v>
      </c>
      <c r="AA936">
        <v>190.35564064778501</v>
      </c>
      <c r="AB936">
        <v>214.27954688365699</v>
      </c>
      <c r="AC936">
        <v>728.00797979459196</v>
      </c>
      <c r="AD936">
        <v>1374.8354670209801</v>
      </c>
      <c r="AE936">
        <v>1392.0337715001999</v>
      </c>
      <c r="AF936">
        <v>1143.35962033027</v>
      </c>
      <c r="AG936">
        <v>746.35719241976403</v>
      </c>
      <c r="AH936">
        <v>462.239253165918</v>
      </c>
      <c r="AI936">
        <v>372.06586474240498</v>
      </c>
      <c r="AJ936">
        <v>804.37690323514505</v>
      </c>
      <c r="AK936">
        <v>2977.3292140379599</v>
      </c>
      <c r="AL936">
        <v>816.27905230633905</v>
      </c>
      <c r="AM936">
        <v>596.81356972119897</v>
      </c>
      <c r="AN936">
        <v>2108.23205524693</v>
      </c>
      <c r="AO936">
        <v>6646.0541683325</v>
      </c>
      <c r="AP936">
        <v>4419.7576163938802</v>
      </c>
      <c r="AQ936">
        <v>6252.44082206025</v>
      </c>
      <c r="AR936">
        <v>12049.0732122755</v>
      </c>
      <c r="AS936">
        <v>11510.4902480538</v>
      </c>
      <c r="AT936">
        <v>4042.61023600205</v>
      </c>
      <c r="AU936">
        <v>1969.72332891462</v>
      </c>
      <c r="AV936">
        <v>2065.1139137647701</v>
      </c>
      <c r="AW936">
        <v>2712.2968941578702</v>
      </c>
      <c r="AX936">
        <v>332.98014094742399</v>
      </c>
      <c r="AY936">
        <v>277.30556768405802</v>
      </c>
      <c r="AZ936">
        <v>266.21751957817901</v>
      </c>
      <c r="BA936">
        <v>245.267183191675</v>
      </c>
      <c r="BB936">
        <v>252.50325901366901</v>
      </c>
      <c r="BC936">
        <v>239.82842674602699</v>
      </c>
      <c r="BD936">
        <v>236.51878703651201</v>
      </c>
      <c r="BE936">
        <v>238.15359202578</v>
      </c>
      <c r="BF936">
        <v>233.98438958625201</v>
      </c>
      <c r="BG936">
        <v>220.78609473815001</v>
      </c>
      <c r="BH936">
        <v>232.16687766898801</v>
      </c>
      <c r="BI936">
        <v>242.086356175644</v>
      </c>
      <c r="BJ936">
        <v>236.65206995439499</v>
      </c>
      <c r="BK936">
        <v>198.88839626394801</v>
      </c>
      <c r="BL936">
        <v>229.73665337148699</v>
      </c>
      <c r="BM936">
        <v>224.78733390916</v>
      </c>
      <c r="BN936">
        <v>226.944739796102</v>
      </c>
      <c r="BO936">
        <v>226.24351553449401</v>
      </c>
      <c r="BP936">
        <v>229.38620949179301</v>
      </c>
      <c r="BQ936">
        <v>226.165974025731</v>
      </c>
      <c r="BR936">
        <v>232.74144829991599</v>
      </c>
      <c r="BS936">
        <v>249.56428569082399</v>
      </c>
      <c r="BT936">
        <v>227.491434958105</v>
      </c>
      <c r="BU936">
        <v>230.962096948891</v>
      </c>
      <c r="BV936">
        <v>214.828577905038</v>
      </c>
      <c r="BW936">
        <v>211.171422094961</v>
      </c>
      <c r="BX936">
        <v>235</v>
      </c>
      <c r="BY936">
        <v>237.99999999999901</v>
      </c>
      <c r="BZ936">
        <v>215</v>
      </c>
      <c r="CA936">
        <v>222</v>
      </c>
      <c r="CB936">
        <v>193</v>
      </c>
      <c r="CC936">
        <v>220.78094806330699</v>
      </c>
      <c r="CD936">
        <v>0</v>
      </c>
    </row>
    <row r="937" spans="1:82" x14ac:dyDescent="0.25">
      <c r="A937">
        <v>224.69959946595401</v>
      </c>
      <c r="B937">
        <v>208</v>
      </c>
      <c r="C937">
        <v>0</v>
      </c>
      <c r="D937">
        <v>186.34508806058599</v>
      </c>
      <c r="E937">
        <v>182</v>
      </c>
      <c r="F937">
        <v>0</v>
      </c>
      <c r="G937">
        <v>0</v>
      </c>
      <c r="H937">
        <v>209</v>
      </c>
      <c r="I937">
        <v>205.673472035076</v>
      </c>
      <c r="J937">
        <v>0</v>
      </c>
      <c r="K937">
        <v>222.704979514071</v>
      </c>
      <c r="L937">
        <v>201.332860640425</v>
      </c>
      <c r="M937">
        <v>209.59357363807899</v>
      </c>
      <c r="N937">
        <v>214.861818938048</v>
      </c>
      <c r="O937">
        <v>196.253394965376</v>
      </c>
      <c r="P937">
        <v>206.468649429501</v>
      </c>
      <c r="Q937">
        <v>215.18941082582401</v>
      </c>
      <c r="R937">
        <v>201.92460117060199</v>
      </c>
      <c r="S937">
        <v>230.03155216262701</v>
      </c>
      <c r="T937">
        <v>206.78501200379901</v>
      </c>
      <c r="U937">
        <v>212.58851228350801</v>
      </c>
      <c r="V937">
        <v>222.821251706504</v>
      </c>
      <c r="W937">
        <v>227.70503568354999</v>
      </c>
      <c r="X937">
        <v>204.01127830142701</v>
      </c>
      <c r="Y937">
        <v>196.797726596865</v>
      </c>
      <c r="Z937">
        <v>205.01242093289099</v>
      </c>
      <c r="AA937">
        <v>193.31827187054799</v>
      </c>
      <c r="AB937">
        <v>211.573934273676</v>
      </c>
      <c r="AC937">
        <v>612.66570775774505</v>
      </c>
      <c r="AD937">
        <v>1056.7009424664</v>
      </c>
      <c r="AE937">
        <v>1075.7681843277801</v>
      </c>
      <c r="AF937">
        <v>914.55479296246597</v>
      </c>
      <c r="AG937">
        <v>637.60203635850496</v>
      </c>
      <c r="AH937">
        <v>429.32429156236299</v>
      </c>
      <c r="AI937">
        <v>355.54518010655801</v>
      </c>
      <c r="AJ937">
        <v>767.07066066493803</v>
      </c>
      <c r="AK937">
        <v>2744.6883123361499</v>
      </c>
      <c r="AL937">
        <v>750.18513062234399</v>
      </c>
      <c r="AM937">
        <v>614.32944443656402</v>
      </c>
      <c r="AN937">
        <v>2408.8436866634802</v>
      </c>
      <c r="AO937">
        <v>6671.0390257342797</v>
      </c>
      <c r="AP937">
        <v>4213.8072747744</v>
      </c>
      <c r="AQ937">
        <v>6297.6872806282099</v>
      </c>
      <c r="AR937">
        <v>12562.2410377532</v>
      </c>
      <c r="AS937">
        <v>10508.9127354993</v>
      </c>
      <c r="AT937">
        <v>3253.69682368956</v>
      </c>
      <c r="AU937">
        <v>1557.63070450949</v>
      </c>
      <c r="AV937">
        <v>1657.2376718411999</v>
      </c>
      <c r="AW937">
        <v>2337.26007532739</v>
      </c>
      <c r="AX937">
        <v>317.98196550555099</v>
      </c>
      <c r="AY937">
        <v>268.01563085637298</v>
      </c>
      <c r="AZ937">
        <v>258.18143071973799</v>
      </c>
      <c r="BA937">
        <v>241.21834730434099</v>
      </c>
      <c r="BB937">
        <v>248.49840815222399</v>
      </c>
      <c r="BC937">
        <v>236.80632066684899</v>
      </c>
      <c r="BD937">
        <v>231.407226386411</v>
      </c>
      <c r="BE937">
        <v>237.31209882107001</v>
      </c>
      <c r="BF937">
        <v>233.01699575888401</v>
      </c>
      <c r="BG937">
        <v>221.83826372947399</v>
      </c>
      <c r="BH937">
        <v>229.302584736342</v>
      </c>
      <c r="BI937">
        <v>236.64482018631699</v>
      </c>
      <c r="BJ937">
        <v>231.38821382945301</v>
      </c>
      <c r="BK937">
        <v>205.902741070134</v>
      </c>
      <c r="BL937">
        <v>230.24532503985901</v>
      </c>
      <c r="BM937">
        <v>218.871053215731</v>
      </c>
      <c r="BN937">
        <v>224.62012272559599</v>
      </c>
      <c r="BO937">
        <v>226.56564649201499</v>
      </c>
      <c r="BP937">
        <v>225.455021198445</v>
      </c>
      <c r="BQ937">
        <v>226.29614598553201</v>
      </c>
      <c r="BR937">
        <v>228.73673288790101</v>
      </c>
      <c r="BS937">
        <v>244.50747486323999</v>
      </c>
      <c r="BT937">
        <v>229.87317618984599</v>
      </c>
      <c r="BU937">
        <v>228.75091994707</v>
      </c>
      <c r="BV937">
        <v>214.22193264418999</v>
      </c>
      <c r="BW937">
        <v>212.08547869362999</v>
      </c>
      <c r="BX937">
        <v>243.559767736048</v>
      </c>
      <c r="BY937">
        <v>234.31106394614201</v>
      </c>
      <c r="BZ937">
        <v>215</v>
      </c>
      <c r="CA937">
        <v>199.744603886275</v>
      </c>
      <c r="CB937">
        <v>193</v>
      </c>
      <c r="CC937">
        <v>222.00742403826499</v>
      </c>
      <c r="CD937">
        <v>0</v>
      </c>
    </row>
    <row r="938" spans="1:82" x14ac:dyDescent="0.25">
      <c r="A938">
        <v>224.93991989318999</v>
      </c>
      <c r="B938">
        <v>208</v>
      </c>
      <c r="C938">
        <v>0</v>
      </c>
      <c r="D938">
        <v>199</v>
      </c>
      <c r="E938">
        <v>182</v>
      </c>
      <c r="F938">
        <v>0</v>
      </c>
      <c r="G938">
        <v>0</v>
      </c>
      <c r="H938">
        <v>209</v>
      </c>
      <c r="I938">
        <v>213</v>
      </c>
      <c r="J938">
        <v>0</v>
      </c>
      <c r="K938">
        <v>222.93375455164301</v>
      </c>
      <c r="L938">
        <v>203.80268997773999</v>
      </c>
      <c r="M938">
        <v>208.91752572401299</v>
      </c>
      <c r="N938">
        <v>213.319347402544</v>
      </c>
      <c r="O938">
        <v>203.90724549672399</v>
      </c>
      <c r="P938">
        <v>211.07547780055799</v>
      </c>
      <c r="Q938">
        <v>220.63653358125799</v>
      </c>
      <c r="R938">
        <v>196.844869156051</v>
      </c>
      <c r="S938">
        <v>264</v>
      </c>
      <c r="T938">
        <v>197.99373713575201</v>
      </c>
      <c r="U938">
        <v>216.93932357573499</v>
      </c>
      <c r="V938">
        <v>224.300696574423</v>
      </c>
      <c r="W938">
        <v>217.071302557726</v>
      </c>
      <c r="X938">
        <v>208.40286400625499</v>
      </c>
      <c r="Y938">
        <v>192.23109396565201</v>
      </c>
      <c r="Z938">
        <v>211.20936211834501</v>
      </c>
      <c r="AA938">
        <v>197.14464960811901</v>
      </c>
      <c r="AB938">
        <v>210.69457927115101</v>
      </c>
      <c r="AC938">
        <v>538.00739393097103</v>
      </c>
      <c r="AD938">
        <v>855.37156199316496</v>
      </c>
      <c r="AE938">
        <v>875.57970449744096</v>
      </c>
      <c r="AF938">
        <v>768.46574876585305</v>
      </c>
      <c r="AG938">
        <v>566.05549704937096</v>
      </c>
      <c r="AH938">
        <v>407.953878646779</v>
      </c>
      <c r="AI938">
        <v>344.25449499442402</v>
      </c>
      <c r="AJ938">
        <v>744.09817544777195</v>
      </c>
      <c r="AK938">
        <v>2590.84599379261</v>
      </c>
      <c r="AL938">
        <v>705.59334193558095</v>
      </c>
      <c r="AM938">
        <v>630.57481437795695</v>
      </c>
      <c r="AN938">
        <v>2628.34491935389</v>
      </c>
      <c r="AO938">
        <v>6690.1967408455503</v>
      </c>
      <c r="AP938">
        <v>4083.4428545402602</v>
      </c>
      <c r="AQ938">
        <v>6344.5890361946304</v>
      </c>
      <c r="AR938">
        <v>12919.1765411494</v>
      </c>
      <c r="AS938">
        <v>9833.0295538220907</v>
      </c>
      <c r="AT938">
        <v>2745.22339487114</v>
      </c>
      <c r="AU938">
        <v>1287.5161805246</v>
      </c>
      <c r="AV938">
        <v>1387.4840077159899</v>
      </c>
      <c r="AW938">
        <v>2097.0906576283701</v>
      </c>
      <c r="AX938">
        <v>306.357122278053</v>
      </c>
      <c r="AY938">
        <v>260.72557245847901</v>
      </c>
      <c r="AZ938">
        <v>250.64046512616201</v>
      </c>
      <c r="BA938">
        <v>238.77515136187299</v>
      </c>
      <c r="BB938">
        <v>243.090273590186</v>
      </c>
      <c r="BC938">
        <v>233.65171225925701</v>
      </c>
      <c r="BD938">
        <v>224.74701611634401</v>
      </c>
      <c r="BE938">
        <v>237.21115242066199</v>
      </c>
      <c r="BF938">
        <v>231.01491859644099</v>
      </c>
      <c r="BG938">
        <v>223.03548440758399</v>
      </c>
      <c r="BH938">
        <v>225.834514160118</v>
      </c>
      <c r="BI938">
        <v>227.82966883838199</v>
      </c>
      <c r="BJ938">
        <v>224.37264624896599</v>
      </c>
      <c r="BK938">
        <v>215.55880983197599</v>
      </c>
      <c r="BL938">
        <v>230.92128764410401</v>
      </c>
      <c r="BM938">
        <v>210.87076689852799</v>
      </c>
      <c r="BN938">
        <v>221.90441749476</v>
      </c>
      <c r="BO938">
        <v>227.457962513875</v>
      </c>
      <c r="BP938">
        <v>220.58042831911999</v>
      </c>
      <c r="BQ938">
        <v>226.49226788754001</v>
      </c>
      <c r="BR938">
        <v>222.70308013498999</v>
      </c>
      <c r="BS938">
        <v>236.888696140722</v>
      </c>
      <c r="BT938">
        <v>233.461595855448</v>
      </c>
      <c r="BU938">
        <v>225.41947867556701</v>
      </c>
      <c r="BV938">
        <v>213.310261687896</v>
      </c>
      <c r="BW938">
        <v>213.45912966759701</v>
      </c>
      <c r="BX938">
        <v>246.54087033240199</v>
      </c>
      <c r="BY938">
        <v>228.76730373407699</v>
      </c>
      <c r="BZ938">
        <v>215</v>
      </c>
      <c r="CA938">
        <v>191.99373713575201</v>
      </c>
      <c r="CB938">
        <v>193</v>
      </c>
      <c r="CC938">
        <v>230</v>
      </c>
      <c r="CD938">
        <v>0</v>
      </c>
    </row>
    <row r="939" spans="1:82" x14ac:dyDescent="0.25">
      <c r="A939">
        <v>225.180240320427</v>
      </c>
      <c r="B939">
        <v>208</v>
      </c>
      <c r="C939">
        <v>0</v>
      </c>
      <c r="D939">
        <v>199</v>
      </c>
      <c r="E939">
        <v>182</v>
      </c>
      <c r="F939">
        <v>0</v>
      </c>
      <c r="G939">
        <v>0</v>
      </c>
      <c r="H939">
        <v>209</v>
      </c>
      <c r="I939">
        <v>213</v>
      </c>
      <c r="J939">
        <v>0</v>
      </c>
      <c r="K939">
        <v>222.93375455164301</v>
      </c>
      <c r="L939">
        <v>203.80268997773999</v>
      </c>
      <c r="M939">
        <v>208.91752572401299</v>
      </c>
      <c r="N939">
        <v>213.319347402544</v>
      </c>
      <c r="O939">
        <v>203.90724549672399</v>
      </c>
      <c r="P939">
        <v>211.07547780055799</v>
      </c>
      <c r="Q939">
        <v>220.63653358125799</v>
      </c>
      <c r="R939">
        <v>196.844869156051</v>
      </c>
      <c r="S939">
        <v>264</v>
      </c>
      <c r="T939">
        <v>197.99373713575201</v>
      </c>
      <c r="U939">
        <v>216.93932357573499</v>
      </c>
      <c r="V939">
        <v>224.300696574423</v>
      </c>
      <c r="W939">
        <v>217.071302557726</v>
      </c>
      <c r="X939">
        <v>208.40286400625499</v>
      </c>
      <c r="Y939">
        <v>192.23109396565201</v>
      </c>
      <c r="Z939">
        <v>211.20936211834501</v>
      </c>
      <c r="AA939">
        <v>197.14464960811901</v>
      </c>
      <c r="AB939">
        <v>210.69457927115101</v>
      </c>
      <c r="AC939">
        <v>538.00739393097103</v>
      </c>
      <c r="AD939">
        <v>855.37156199316496</v>
      </c>
      <c r="AE939">
        <v>875.57970449744096</v>
      </c>
      <c r="AF939">
        <v>768.46574876585305</v>
      </c>
      <c r="AG939">
        <v>566.05549704937096</v>
      </c>
      <c r="AH939">
        <v>407.953878646779</v>
      </c>
      <c r="AI939">
        <v>344.25449499442402</v>
      </c>
      <c r="AJ939">
        <v>744.09817544777195</v>
      </c>
      <c r="AK939">
        <v>2590.84599379261</v>
      </c>
      <c r="AL939">
        <v>705.59334193558095</v>
      </c>
      <c r="AM939">
        <v>630.57481437795695</v>
      </c>
      <c r="AN939">
        <v>2628.34491935389</v>
      </c>
      <c r="AO939">
        <v>6690.1967408455503</v>
      </c>
      <c r="AP939">
        <v>4083.4428545402602</v>
      </c>
      <c r="AQ939">
        <v>6344.5890361946304</v>
      </c>
      <c r="AR939">
        <v>12919.1765411494</v>
      </c>
      <c r="AS939">
        <v>9833.0295538220907</v>
      </c>
      <c r="AT939">
        <v>2745.22339487114</v>
      </c>
      <c r="AU939">
        <v>1287.5161805246</v>
      </c>
      <c r="AV939">
        <v>1387.4840077159899</v>
      </c>
      <c r="AW939">
        <v>2097.0906576283701</v>
      </c>
      <c r="AX939">
        <v>306.357122278053</v>
      </c>
      <c r="AY939">
        <v>260.72557245847901</v>
      </c>
      <c r="AZ939">
        <v>250.64046512616201</v>
      </c>
      <c r="BA939">
        <v>238.77515136187299</v>
      </c>
      <c r="BB939">
        <v>243.090273590186</v>
      </c>
      <c r="BC939">
        <v>233.65171225925701</v>
      </c>
      <c r="BD939">
        <v>224.74701611634401</v>
      </c>
      <c r="BE939">
        <v>237.21115242066199</v>
      </c>
      <c r="BF939">
        <v>231.01491859644099</v>
      </c>
      <c r="BG939">
        <v>223.03548440758399</v>
      </c>
      <c r="BH939">
        <v>225.834514160118</v>
      </c>
      <c r="BI939">
        <v>227.82966883838199</v>
      </c>
      <c r="BJ939">
        <v>224.37264624896599</v>
      </c>
      <c r="BK939">
        <v>215.55880983197599</v>
      </c>
      <c r="BL939">
        <v>230.92128764410401</v>
      </c>
      <c r="BM939">
        <v>210.87076689852799</v>
      </c>
      <c r="BN939">
        <v>221.90441749476</v>
      </c>
      <c r="BO939">
        <v>227.457962513875</v>
      </c>
      <c r="BP939">
        <v>220.58042831911999</v>
      </c>
      <c r="BQ939">
        <v>226.49226788754001</v>
      </c>
      <c r="BR939">
        <v>222.70308013498999</v>
      </c>
      <c r="BS939">
        <v>236.888696140722</v>
      </c>
      <c r="BT939">
        <v>233.461595855448</v>
      </c>
      <c r="BU939">
        <v>225.41947867556701</v>
      </c>
      <c r="BV939">
        <v>213.310261687896</v>
      </c>
      <c r="BW939">
        <v>213.45912966759701</v>
      </c>
      <c r="BX939">
        <v>246.54087033240199</v>
      </c>
      <c r="BY939">
        <v>228.76730373407699</v>
      </c>
      <c r="BZ939">
        <v>215</v>
      </c>
      <c r="CA939">
        <v>191.99373713575201</v>
      </c>
      <c r="CB939">
        <v>193</v>
      </c>
      <c r="CC939">
        <v>230</v>
      </c>
      <c r="CD939">
        <v>0</v>
      </c>
    </row>
    <row r="940" spans="1:82" x14ac:dyDescent="0.25">
      <c r="A940">
        <v>225.42056074766299</v>
      </c>
      <c r="B940">
        <v>208</v>
      </c>
      <c r="C940">
        <v>0</v>
      </c>
      <c r="D940">
        <v>199</v>
      </c>
      <c r="E940">
        <v>182</v>
      </c>
      <c r="F940">
        <v>0</v>
      </c>
      <c r="G940">
        <v>0</v>
      </c>
      <c r="H940">
        <v>209</v>
      </c>
      <c r="I940">
        <v>213</v>
      </c>
      <c r="J940">
        <v>0</v>
      </c>
      <c r="K940">
        <v>222.93375455164301</v>
      </c>
      <c r="L940">
        <v>203.80268997773999</v>
      </c>
      <c r="M940">
        <v>208.91752572401299</v>
      </c>
      <c r="N940">
        <v>213.319347402544</v>
      </c>
      <c r="O940">
        <v>203.90724549672399</v>
      </c>
      <c r="P940">
        <v>211.07547780055799</v>
      </c>
      <c r="Q940">
        <v>220.63653358125799</v>
      </c>
      <c r="R940">
        <v>196.844869156051</v>
      </c>
      <c r="S940">
        <v>264</v>
      </c>
      <c r="T940">
        <v>197.99373713575201</v>
      </c>
      <c r="U940">
        <v>216.93932357573499</v>
      </c>
      <c r="V940">
        <v>224.300696574423</v>
      </c>
      <c r="W940">
        <v>217.071302557726</v>
      </c>
      <c r="X940">
        <v>208.40286400625499</v>
      </c>
      <c r="Y940">
        <v>192.23109396565201</v>
      </c>
      <c r="Z940">
        <v>211.20936211834501</v>
      </c>
      <c r="AA940">
        <v>197.14464960811901</v>
      </c>
      <c r="AB940">
        <v>210.69457927115101</v>
      </c>
      <c r="AC940">
        <v>538.00739393097103</v>
      </c>
      <c r="AD940">
        <v>855.37156199316496</v>
      </c>
      <c r="AE940">
        <v>875.57970449744096</v>
      </c>
      <c r="AF940">
        <v>768.46574876585305</v>
      </c>
      <c r="AG940">
        <v>566.05549704937096</v>
      </c>
      <c r="AH940">
        <v>407.953878646779</v>
      </c>
      <c r="AI940">
        <v>344.25449499442402</v>
      </c>
      <c r="AJ940">
        <v>744.09817544777195</v>
      </c>
      <c r="AK940">
        <v>2590.84599379261</v>
      </c>
      <c r="AL940">
        <v>705.59334193558095</v>
      </c>
      <c r="AM940">
        <v>630.57481437795695</v>
      </c>
      <c r="AN940">
        <v>2628.34491935389</v>
      </c>
      <c r="AO940">
        <v>6690.1967408455503</v>
      </c>
      <c r="AP940">
        <v>4083.4428545402602</v>
      </c>
      <c r="AQ940">
        <v>6344.5890361946304</v>
      </c>
      <c r="AR940">
        <v>12919.1765411494</v>
      </c>
      <c r="AS940">
        <v>9833.0295538220907</v>
      </c>
      <c r="AT940">
        <v>2745.22339487114</v>
      </c>
      <c r="AU940">
        <v>1287.5161805246</v>
      </c>
      <c r="AV940">
        <v>1387.4840077159899</v>
      </c>
      <c r="AW940">
        <v>2097.0906576283701</v>
      </c>
      <c r="AX940">
        <v>306.357122278053</v>
      </c>
      <c r="AY940">
        <v>260.72557245847901</v>
      </c>
      <c r="AZ940">
        <v>250.64046512616201</v>
      </c>
      <c r="BA940">
        <v>238.77515136187299</v>
      </c>
      <c r="BB940">
        <v>243.090273590186</v>
      </c>
      <c r="BC940">
        <v>233.65171225925701</v>
      </c>
      <c r="BD940">
        <v>224.74701611634401</v>
      </c>
      <c r="BE940">
        <v>237.21115242066199</v>
      </c>
      <c r="BF940">
        <v>231.01491859644099</v>
      </c>
      <c r="BG940">
        <v>223.03548440758399</v>
      </c>
      <c r="BH940">
        <v>225.834514160118</v>
      </c>
      <c r="BI940">
        <v>227.82966883838199</v>
      </c>
      <c r="BJ940">
        <v>224.37264624896599</v>
      </c>
      <c r="BK940">
        <v>215.55880983197599</v>
      </c>
      <c r="BL940">
        <v>230.92128764410401</v>
      </c>
      <c r="BM940">
        <v>210.87076689852799</v>
      </c>
      <c r="BN940">
        <v>221.90441749476</v>
      </c>
      <c r="BO940">
        <v>227.457962513875</v>
      </c>
      <c r="BP940">
        <v>220.58042831911999</v>
      </c>
      <c r="BQ940">
        <v>226.49226788754001</v>
      </c>
      <c r="BR940">
        <v>222.70308013498999</v>
      </c>
      <c r="BS940">
        <v>236.888696140722</v>
      </c>
      <c r="BT940">
        <v>233.461595855448</v>
      </c>
      <c r="BU940">
        <v>225.41947867556701</v>
      </c>
      <c r="BV940">
        <v>213.310261687896</v>
      </c>
      <c r="BW940">
        <v>213.45912966759701</v>
      </c>
      <c r="BX940">
        <v>246.54087033240199</v>
      </c>
      <c r="BY940">
        <v>228.76730373407699</v>
      </c>
      <c r="BZ940">
        <v>215</v>
      </c>
      <c r="CA940">
        <v>191.99373713575201</v>
      </c>
      <c r="CB940">
        <v>193</v>
      </c>
      <c r="CC940">
        <v>230</v>
      </c>
      <c r="CD940">
        <v>0</v>
      </c>
    </row>
    <row r="941" spans="1:82" x14ac:dyDescent="0.25">
      <c r="A941">
        <v>225.660881174899</v>
      </c>
      <c r="B941">
        <v>208</v>
      </c>
      <c r="C941">
        <v>0</v>
      </c>
      <c r="D941">
        <v>199</v>
      </c>
      <c r="E941">
        <v>182</v>
      </c>
      <c r="F941">
        <v>0</v>
      </c>
      <c r="G941">
        <v>0</v>
      </c>
      <c r="H941">
        <v>209</v>
      </c>
      <c r="I941">
        <v>213</v>
      </c>
      <c r="J941">
        <v>0</v>
      </c>
      <c r="K941">
        <v>222.93375455164301</v>
      </c>
      <c r="L941">
        <v>203.80268997773999</v>
      </c>
      <c r="M941">
        <v>208.91752572401299</v>
      </c>
      <c r="N941">
        <v>213.319347402544</v>
      </c>
      <c r="O941">
        <v>203.90724549672399</v>
      </c>
      <c r="P941">
        <v>211.07547780055799</v>
      </c>
      <c r="Q941">
        <v>220.63653358125799</v>
      </c>
      <c r="R941">
        <v>196.844869156051</v>
      </c>
      <c r="S941">
        <v>264</v>
      </c>
      <c r="T941">
        <v>197.99373713575201</v>
      </c>
      <c r="U941">
        <v>216.93932357573499</v>
      </c>
      <c r="V941">
        <v>224.300696574423</v>
      </c>
      <c r="W941">
        <v>217.071302557726</v>
      </c>
      <c r="X941">
        <v>208.40286400625499</v>
      </c>
      <c r="Y941">
        <v>192.23109396565201</v>
      </c>
      <c r="Z941">
        <v>211.20936211834501</v>
      </c>
      <c r="AA941">
        <v>197.14464960811901</v>
      </c>
      <c r="AB941">
        <v>210.69457927115101</v>
      </c>
      <c r="AC941">
        <v>538.00739393097103</v>
      </c>
      <c r="AD941">
        <v>855.37156199316496</v>
      </c>
      <c r="AE941">
        <v>875.57970449744096</v>
      </c>
      <c r="AF941">
        <v>768.46574876585305</v>
      </c>
      <c r="AG941">
        <v>566.05549704937096</v>
      </c>
      <c r="AH941">
        <v>407.953878646779</v>
      </c>
      <c r="AI941">
        <v>344.25449499442402</v>
      </c>
      <c r="AJ941">
        <v>744.09817544777195</v>
      </c>
      <c r="AK941">
        <v>2590.84599379261</v>
      </c>
      <c r="AL941">
        <v>705.59334193558095</v>
      </c>
      <c r="AM941">
        <v>630.57481437795695</v>
      </c>
      <c r="AN941">
        <v>2628.34491935389</v>
      </c>
      <c r="AO941">
        <v>6690.1967408455503</v>
      </c>
      <c r="AP941">
        <v>4083.4428545402602</v>
      </c>
      <c r="AQ941">
        <v>6344.5890361946304</v>
      </c>
      <c r="AR941">
        <v>12919.1765411494</v>
      </c>
      <c r="AS941">
        <v>9833.0295538220907</v>
      </c>
      <c r="AT941">
        <v>2745.22339487114</v>
      </c>
      <c r="AU941">
        <v>1287.5161805246</v>
      </c>
      <c r="AV941">
        <v>1387.4840077159899</v>
      </c>
      <c r="AW941">
        <v>2097.0906576283701</v>
      </c>
      <c r="AX941">
        <v>306.357122278053</v>
      </c>
      <c r="AY941">
        <v>260.72557245847901</v>
      </c>
      <c r="AZ941">
        <v>250.64046512616201</v>
      </c>
      <c r="BA941">
        <v>238.77515136187299</v>
      </c>
      <c r="BB941">
        <v>243.090273590186</v>
      </c>
      <c r="BC941">
        <v>233.65171225925701</v>
      </c>
      <c r="BD941">
        <v>224.74701611634401</v>
      </c>
      <c r="BE941">
        <v>237.21115242066199</v>
      </c>
      <c r="BF941">
        <v>231.01491859644099</v>
      </c>
      <c r="BG941">
        <v>223.03548440758399</v>
      </c>
      <c r="BH941">
        <v>225.834514160118</v>
      </c>
      <c r="BI941">
        <v>227.82966883838199</v>
      </c>
      <c r="BJ941">
        <v>224.37264624896599</v>
      </c>
      <c r="BK941">
        <v>215.55880983197599</v>
      </c>
      <c r="BL941">
        <v>230.92128764410401</v>
      </c>
      <c r="BM941">
        <v>210.87076689852799</v>
      </c>
      <c r="BN941">
        <v>221.90441749476</v>
      </c>
      <c r="BO941">
        <v>227.457962513875</v>
      </c>
      <c r="BP941">
        <v>220.58042831911999</v>
      </c>
      <c r="BQ941">
        <v>226.49226788754001</v>
      </c>
      <c r="BR941">
        <v>222.70308013498999</v>
      </c>
      <c r="BS941">
        <v>236.888696140722</v>
      </c>
      <c r="BT941">
        <v>233.461595855448</v>
      </c>
      <c r="BU941">
        <v>225.41947867556701</v>
      </c>
      <c r="BV941">
        <v>213.310261687896</v>
      </c>
      <c r="BW941">
        <v>213.45912966759701</v>
      </c>
      <c r="BX941">
        <v>246.54087033240199</v>
      </c>
      <c r="BY941">
        <v>228.76730373407699</v>
      </c>
      <c r="BZ941">
        <v>215</v>
      </c>
      <c r="CA941">
        <v>191.99373713575201</v>
      </c>
      <c r="CB941">
        <v>193</v>
      </c>
      <c r="CC941">
        <v>230</v>
      </c>
      <c r="CD941">
        <v>0</v>
      </c>
    </row>
    <row r="942" spans="1:82" x14ac:dyDescent="0.25">
      <c r="A942">
        <v>225.90120160213601</v>
      </c>
      <c r="B942">
        <v>204.14873959050399</v>
      </c>
      <c r="C942">
        <v>0</v>
      </c>
      <c r="D942">
        <v>196.926244394886</v>
      </c>
      <c r="E942">
        <v>187.036263612417</v>
      </c>
      <c r="F942">
        <v>250</v>
      </c>
      <c r="G942">
        <v>209.99999999999901</v>
      </c>
      <c r="H942">
        <v>210.185003202921</v>
      </c>
      <c r="I942">
        <v>213</v>
      </c>
      <c r="J942">
        <v>215</v>
      </c>
      <c r="K942">
        <v>222.64539958680501</v>
      </c>
      <c r="L942">
        <v>204.25083052591</v>
      </c>
      <c r="M942">
        <v>208.28040675511201</v>
      </c>
      <c r="N942">
        <v>214.80451907486901</v>
      </c>
      <c r="O942">
        <v>205.634776792841</v>
      </c>
      <c r="P942">
        <v>210.432319231555</v>
      </c>
      <c r="Q942">
        <v>219.550962739569</v>
      </c>
      <c r="R942">
        <v>198.41699557754399</v>
      </c>
      <c r="S942">
        <v>248.59495836201501</v>
      </c>
      <c r="T942">
        <v>198.94617272826599</v>
      </c>
      <c r="U942">
        <v>215.87435412035899</v>
      </c>
      <c r="V942">
        <v>223.4890018145</v>
      </c>
      <c r="W942">
        <v>215.10608607675599</v>
      </c>
      <c r="X942">
        <v>208.89262015104299</v>
      </c>
      <c r="Y942">
        <v>194.360637318145</v>
      </c>
      <c r="Z942">
        <v>212.33114559275899</v>
      </c>
      <c r="AA942">
        <v>196.795729503914</v>
      </c>
      <c r="AB942">
        <v>211.141118867432</v>
      </c>
      <c r="AC942">
        <v>538.10661282553895</v>
      </c>
      <c r="AD942">
        <v>855.42772239924705</v>
      </c>
      <c r="AE942">
        <v>876.05965881725797</v>
      </c>
      <c r="AF942">
        <v>768.78454365106904</v>
      </c>
      <c r="AG942">
        <v>565.62613116606599</v>
      </c>
      <c r="AH942">
        <v>407.47508915559399</v>
      </c>
      <c r="AI942">
        <v>344.19903263725001</v>
      </c>
      <c r="AJ942">
        <v>744.58867762769398</v>
      </c>
      <c r="AK942">
        <v>2592.74659424021</v>
      </c>
      <c r="AL942">
        <v>705.82412130544299</v>
      </c>
      <c r="AM942">
        <v>631.03015761717597</v>
      </c>
      <c r="AN942">
        <v>2632.7658787297501</v>
      </c>
      <c r="AO942">
        <v>6695.1379287653199</v>
      </c>
      <c r="AP942">
        <v>4085.3462378080098</v>
      </c>
      <c r="AQ942">
        <v>6349.2618197562297</v>
      </c>
      <c r="AR942">
        <v>12928.0813967049</v>
      </c>
      <c r="AS942">
        <v>9838.8413616440394</v>
      </c>
      <c r="AT942">
        <v>2746.7561416242202</v>
      </c>
      <c r="AU942">
        <v>1287.34246182075</v>
      </c>
      <c r="AV942">
        <v>1387.5485355579301</v>
      </c>
      <c r="AW942">
        <v>2098.1450657875698</v>
      </c>
      <c r="AX942">
        <v>305.94234098657398</v>
      </c>
      <c r="AY942">
        <v>260.74662230087199</v>
      </c>
      <c r="AZ942">
        <v>250.97190851382399</v>
      </c>
      <c r="BA942">
        <v>239.177114746294</v>
      </c>
      <c r="BB942">
        <v>242.28239638046401</v>
      </c>
      <c r="BC942">
        <v>233.816200366282</v>
      </c>
      <c r="BD942">
        <v>226.05728236690999</v>
      </c>
      <c r="BE942">
        <v>236.903576050141</v>
      </c>
      <c r="BF942">
        <v>230.67429805067499</v>
      </c>
      <c r="BG942">
        <v>224.11112836327399</v>
      </c>
      <c r="BH942">
        <v>225.71831647683999</v>
      </c>
      <c r="BI942">
        <v>226.855833940933</v>
      </c>
      <c r="BJ942">
        <v>223.36181466236101</v>
      </c>
      <c r="BK942">
        <v>214.81348582803599</v>
      </c>
      <c r="BL942">
        <v>229.83895735733901</v>
      </c>
      <c r="BM942">
        <v>211.00319817400401</v>
      </c>
      <c r="BN942">
        <v>220.98641647705301</v>
      </c>
      <c r="BO942">
        <v>227.44352987156799</v>
      </c>
      <c r="BP942">
        <v>220.960154716217</v>
      </c>
      <c r="BQ942">
        <v>222.300097370608</v>
      </c>
      <c r="BR942">
        <v>220.618271019182</v>
      </c>
      <c r="BS942">
        <v>235.02243876473</v>
      </c>
      <c r="BT942">
        <v>233.07003527071501</v>
      </c>
      <c r="BU942">
        <v>227.10709868954601</v>
      </c>
      <c r="BV942">
        <v>214.18567683354701</v>
      </c>
      <c r="BW942">
        <v>211.315287255622</v>
      </c>
      <c r="BX942">
        <v>246.33990641767201</v>
      </c>
      <c r="BY942">
        <v>228.981670439043</v>
      </c>
      <c r="BZ942">
        <v>208.186231583199</v>
      </c>
      <c r="CA942">
        <v>192.62343446041501</v>
      </c>
      <c r="CB942">
        <v>206.33128603287</v>
      </c>
      <c r="CC942">
        <v>230</v>
      </c>
      <c r="CD942">
        <v>209</v>
      </c>
    </row>
    <row r="943" spans="1:82" x14ac:dyDescent="0.25">
      <c r="A943">
        <v>226.141522029372</v>
      </c>
      <c r="B943">
        <v>195</v>
      </c>
      <c r="C943">
        <v>0</v>
      </c>
      <c r="D943">
        <v>192</v>
      </c>
      <c r="E943">
        <v>199</v>
      </c>
      <c r="F943">
        <v>250</v>
      </c>
      <c r="G943">
        <v>210</v>
      </c>
      <c r="H943">
        <v>213</v>
      </c>
      <c r="I943">
        <v>0</v>
      </c>
      <c r="J943">
        <v>215</v>
      </c>
      <c r="K943">
        <v>224.504693490123</v>
      </c>
      <c r="L943">
        <v>220.154095031548</v>
      </c>
      <c r="M943">
        <v>202.23614675288701</v>
      </c>
      <c r="N943">
        <v>226.378108418339</v>
      </c>
      <c r="O943">
        <v>213.84855704104601</v>
      </c>
      <c r="P943">
        <v>209</v>
      </c>
      <c r="Q943">
        <v>215.48665827923799</v>
      </c>
      <c r="R943">
        <v>201.91813358062299</v>
      </c>
      <c r="S943">
        <v>212</v>
      </c>
      <c r="T943">
        <v>202.006514563824</v>
      </c>
      <c r="U943">
        <v>209.891397641087</v>
      </c>
      <c r="V943">
        <v>220.55138160390399</v>
      </c>
      <c r="W943">
        <v>210.72953339515499</v>
      </c>
      <c r="X943">
        <v>212.07831362789801</v>
      </c>
      <c r="Y943">
        <v>208.91435708761199</v>
      </c>
      <c r="Z943">
        <v>215.500948185948</v>
      </c>
      <c r="AA943">
        <v>203.32600474482399</v>
      </c>
      <c r="AB943">
        <v>213.72374246338001</v>
      </c>
      <c r="AC943">
        <v>476.88738725269701</v>
      </c>
      <c r="AD943">
        <v>731.44809161555202</v>
      </c>
      <c r="AE943">
        <v>749.72408891259295</v>
      </c>
      <c r="AF943">
        <v>668.19695593467895</v>
      </c>
      <c r="AG943">
        <v>502.87725002935099</v>
      </c>
      <c r="AH943">
        <v>382.73326288665697</v>
      </c>
      <c r="AI943">
        <v>332.29813162965502</v>
      </c>
      <c r="AJ943">
        <v>732.37903310538195</v>
      </c>
      <c r="AK943">
        <v>2401.2748224993602</v>
      </c>
      <c r="AL943">
        <v>648.66221317198097</v>
      </c>
      <c r="AM943">
        <v>649.70797098850596</v>
      </c>
      <c r="AN943">
        <v>2987.7493274081198</v>
      </c>
      <c r="AO943">
        <v>6580.3116527458196</v>
      </c>
      <c r="AP943">
        <v>3886.95613287999</v>
      </c>
      <c r="AQ943">
        <v>6301.1626035427698</v>
      </c>
      <c r="AR943">
        <v>13081.192483636099</v>
      </c>
      <c r="AS943">
        <v>8554.1371707233793</v>
      </c>
      <c r="AT943">
        <v>2292.7092402337498</v>
      </c>
      <c r="AU943">
        <v>1099.3189537584201</v>
      </c>
      <c r="AV943">
        <v>1164.96240644247</v>
      </c>
      <c r="AW943">
        <v>1837.05952388274</v>
      </c>
      <c r="AX943">
        <v>292.38819405310898</v>
      </c>
      <c r="AY943">
        <v>252.435859254538</v>
      </c>
      <c r="AZ943">
        <v>249.93102658794501</v>
      </c>
      <c r="BA943">
        <v>236.96187654910901</v>
      </c>
      <c r="BB943">
        <v>224.33970569463099</v>
      </c>
      <c r="BC943">
        <v>231.354608470089</v>
      </c>
      <c r="BD943">
        <v>226.109106427342</v>
      </c>
      <c r="BE943">
        <v>231.37479527475301</v>
      </c>
      <c r="BF943">
        <v>225.728281466308</v>
      </c>
      <c r="BG943">
        <v>226.625235899128</v>
      </c>
      <c r="BH943">
        <v>222.903382378792</v>
      </c>
      <c r="BI943">
        <v>217.34593875438199</v>
      </c>
      <c r="BJ943">
        <v>214.45205020995601</v>
      </c>
      <c r="BK943">
        <v>209.715269649166</v>
      </c>
      <c r="BL943">
        <v>223.54093320968801</v>
      </c>
      <c r="BM943">
        <v>212.05992896245701</v>
      </c>
      <c r="BN943">
        <v>216.27986257945801</v>
      </c>
      <c r="BO943">
        <v>227.99036366598301</v>
      </c>
      <c r="BP943">
        <v>221.983972487551</v>
      </c>
      <c r="BQ943">
        <v>202.04260437468599</v>
      </c>
      <c r="BR943">
        <v>212.83814842819999</v>
      </c>
      <c r="BS943">
        <v>205.83717520865</v>
      </c>
      <c r="BT943">
        <v>232.78057619276501</v>
      </c>
      <c r="BU943">
        <v>236.04565720247899</v>
      </c>
      <c r="BV943">
        <v>216.13523330242199</v>
      </c>
      <c r="BW943">
        <v>206.54093320968801</v>
      </c>
      <c r="BX943">
        <v>245.89235818650499</v>
      </c>
      <c r="BY943">
        <v>229.459066790311</v>
      </c>
      <c r="BZ943">
        <v>192</v>
      </c>
      <c r="CA943">
        <v>194.025775394118</v>
      </c>
      <c r="CB943">
        <v>238</v>
      </c>
      <c r="CC943">
        <v>0</v>
      </c>
      <c r="CD943">
        <v>209</v>
      </c>
    </row>
    <row r="944" spans="1:82" x14ac:dyDescent="0.25">
      <c r="A944">
        <v>226.38184245660801</v>
      </c>
      <c r="B944">
        <v>195</v>
      </c>
      <c r="C944">
        <v>0</v>
      </c>
      <c r="D944">
        <v>192</v>
      </c>
      <c r="E944">
        <v>199</v>
      </c>
      <c r="F944">
        <v>250</v>
      </c>
      <c r="G944">
        <v>210</v>
      </c>
      <c r="H944">
        <v>213</v>
      </c>
      <c r="I944">
        <v>0</v>
      </c>
      <c r="J944">
        <v>215</v>
      </c>
      <c r="K944">
        <v>224.504693490123</v>
      </c>
      <c r="L944">
        <v>220.883505192922</v>
      </c>
      <c r="M944">
        <v>202.23614675288701</v>
      </c>
      <c r="N944">
        <v>226.378108418339</v>
      </c>
      <c r="O944">
        <v>213.84855704104601</v>
      </c>
      <c r="P944">
        <v>209</v>
      </c>
      <c r="Q944">
        <v>215.48665827923799</v>
      </c>
      <c r="R944">
        <v>201.91813358062299</v>
      </c>
      <c r="S944">
        <v>212</v>
      </c>
      <c r="T944">
        <v>202.006514563824</v>
      </c>
      <c r="U944">
        <v>209.891397641087</v>
      </c>
      <c r="V944">
        <v>220.55138160390399</v>
      </c>
      <c r="W944">
        <v>210.72953339515499</v>
      </c>
      <c r="X944">
        <v>212.07831362789801</v>
      </c>
      <c r="Y944">
        <v>208.91435708761199</v>
      </c>
      <c r="Z944">
        <v>215.398875256644</v>
      </c>
      <c r="AA944">
        <v>206.781960059927</v>
      </c>
      <c r="AB944">
        <v>213.628705390856</v>
      </c>
      <c r="AC944">
        <v>407.97490044231802</v>
      </c>
      <c r="AD944">
        <v>583.73838923433402</v>
      </c>
      <c r="AE944">
        <v>599.65513250854701</v>
      </c>
      <c r="AF944">
        <v>551.46323792230498</v>
      </c>
      <c r="AG944">
        <v>445.79889827641802</v>
      </c>
      <c r="AH944">
        <v>363.59039848513697</v>
      </c>
      <c r="AI944">
        <v>317.42136846243699</v>
      </c>
      <c r="AJ944">
        <v>715.63321496234801</v>
      </c>
      <c r="AK944">
        <v>2212.72892834717</v>
      </c>
      <c r="AL944">
        <v>588.45203888588196</v>
      </c>
      <c r="AM944">
        <v>661.36073534703598</v>
      </c>
      <c r="AN944">
        <v>3302.5262685450498</v>
      </c>
      <c r="AO944">
        <v>6449.1449242397503</v>
      </c>
      <c r="AP944">
        <v>3671.3707979109299</v>
      </c>
      <c r="AQ944">
        <v>6183.20756108973</v>
      </c>
      <c r="AR944">
        <v>13198.9968469383</v>
      </c>
      <c r="AS944">
        <v>7227.4713235928502</v>
      </c>
      <c r="AT944">
        <v>1784.8916761027399</v>
      </c>
      <c r="AU944">
        <v>901.24150640166101</v>
      </c>
      <c r="AV944">
        <v>933.28617025544702</v>
      </c>
      <c r="AW944">
        <v>1521.4443983645299</v>
      </c>
      <c r="AX944">
        <v>281.02921700008102</v>
      </c>
      <c r="AY944">
        <v>246.708335509287</v>
      </c>
      <c r="AZ944">
        <v>246.596925098432</v>
      </c>
      <c r="BA944">
        <v>236.063117058713</v>
      </c>
      <c r="BB944">
        <v>221.91901748023901</v>
      </c>
      <c r="BC944">
        <v>230.60498885147999</v>
      </c>
      <c r="BD944">
        <v>225.715046989185</v>
      </c>
      <c r="BE944">
        <v>231.03865856171501</v>
      </c>
      <c r="BF944">
        <v>224.79205343469201</v>
      </c>
      <c r="BG944">
        <v>227.132298249299</v>
      </c>
      <c r="BH944">
        <v>222.698919840423</v>
      </c>
      <c r="BI944">
        <v>217.14278423827699</v>
      </c>
      <c r="BJ944">
        <v>214.189251683951</v>
      </c>
      <c r="BK944">
        <v>209.715269649166</v>
      </c>
      <c r="BL944">
        <v>223.54093320968801</v>
      </c>
      <c r="BM944">
        <v>212.05992896245701</v>
      </c>
      <c r="BN944">
        <v>216.27986257945801</v>
      </c>
      <c r="BO944">
        <v>227.99036366598301</v>
      </c>
      <c r="BP944">
        <v>221.983972487551</v>
      </c>
      <c r="BQ944">
        <v>202.04260437468599</v>
      </c>
      <c r="BR944">
        <v>212.83814842819999</v>
      </c>
      <c r="BS944">
        <v>205.83717520865</v>
      </c>
      <c r="BT944">
        <v>232.78057619276501</v>
      </c>
      <c r="BU944">
        <v>236.04565720247899</v>
      </c>
      <c r="BV944">
        <v>216.13523330242199</v>
      </c>
      <c r="BW944">
        <v>206.54093320968801</v>
      </c>
      <c r="BX944">
        <v>245.89235818650499</v>
      </c>
      <c r="BY944">
        <v>229.459066790311</v>
      </c>
      <c r="BZ944">
        <v>192</v>
      </c>
      <c r="CA944">
        <v>194.025775394118</v>
      </c>
      <c r="CB944">
        <v>238</v>
      </c>
      <c r="CC944">
        <v>0</v>
      </c>
      <c r="CD944">
        <v>209</v>
      </c>
    </row>
    <row r="945" spans="1:82" x14ac:dyDescent="0.25">
      <c r="A945">
        <v>226.62216288384499</v>
      </c>
      <c r="B945">
        <v>195</v>
      </c>
      <c r="C945">
        <v>0</v>
      </c>
      <c r="D945">
        <v>192</v>
      </c>
      <c r="E945">
        <v>199</v>
      </c>
      <c r="F945">
        <v>250</v>
      </c>
      <c r="G945">
        <v>210</v>
      </c>
      <c r="H945">
        <v>213</v>
      </c>
      <c r="I945">
        <v>0</v>
      </c>
      <c r="J945">
        <v>215</v>
      </c>
      <c r="K945">
        <v>224.504693490123</v>
      </c>
      <c r="L945">
        <v>220.883505192922</v>
      </c>
      <c r="M945">
        <v>202.23614675288701</v>
      </c>
      <c r="N945">
        <v>226.378108418339</v>
      </c>
      <c r="O945">
        <v>213.84855704104601</v>
      </c>
      <c r="P945">
        <v>209</v>
      </c>
      <c r="Q945">
        <v>215.48665827923799</v>
      </c>
      <c r="R945">
        <v>201.91813358062299</v>
      </c>
      <c r="S945">
        <v>212</v>
      </c>
      <c r="T945">
        <v>202.006514563824</v>
      </c>
      <c r="U945">
        <v>209.891397641087</v>
      </c>
      <c r="V945">
        <v>220.55138160390399</v>
      </c>
      <c r="W945">
        <v>210.72953339515499</v>
      </c>
      <c r="X945">
        <v>212.07831362789801</v>
      </c>
      <c r="Y945">
        <v>208.91435708761199</v>
      </c>
      <c r="Z945">
        <v>215.398875256644</v>
      </c>
      <c r="AA945">
        <v>206.781960059927</v>
      </c>
      <c r="AB945">
        <v>213.628705390856</v>
      </c>
      <c r="AC945">
        <v>407.97490044231802</v>
      </c>
      <c r="AD945">
        <v>583.73838923433402</v>
      </c>
      <c r="AE945">
        <v>599.65513250854701</v>
      </c>
      <c r="AF945">
        <v>551.46323792230498</v>
      </c>
      <c r="AG945">
        <v>445.79889827641802</v>
      </c>
      <c r="AH945">
        <v>363.59039848513697</v>
      </c>
      <c r="AI945">
        <v>317.42136846243699</v>
      </c>
      <c r="AJ945">
        <v>715.63321496234801</v>
      </c>
      <c r="AK945">
        <v>2212.72892834717</v>
      </c>
      <c r="AL945">
        <v>588.45203888588196</v>
      </c>
      <c r="AM945">
        <v>661.36073534703598</v>
      </c>
      <c r="AN945">
        <v>3302.5262685450498</v>
      </c>
      <c r="AO945">
        <v>6449.1449242397503</v>
      </c>
      <c r="AP945">
        <v>3671.3707979109299</v>
      </c>
      <c r="AQ945">
        <v>6183.20756108973</v>
      </c>
      <c r="AR945">
        <v>13198.9968469383</v>
      </c>
      <c r="AS945">
        <v>7227.4713235928502</v>
      </c>
      <c r="AT945">
        <v>1784.8916761027399</v>
      </c>
      <c r="AU945">
        <v>901.24150640166101</v>
      </c>
      <c r="AV945">
        <v>933.28617025544702</v>
      </c>
      <c r="AW945">
        <v>1521.4443983645299</v>
      </c>
      <c r="AX945">
        <v>281.02921700008102</v>
      </c>
      <c r="AY945">
        <v>246.708335509287</v>
      </c>
      <c r="AZ945">
        <v>246.596925098432</v>
      </c>
      <c r="BA945">
        <v>236.063117058713</v>
      </c>
      <c r="BB945">
        <v>221.91901748023901</v>
      </c>
      <c r="BC945">
        <v>230.60498885147999</v>
      </c>
      <c r="BD945">
        <v>225.715046989185</v>
      </c>
      <c r="BE945">
        <v>231.03865856171501</v>
      </c>
      <c r="BF945">
        <v>224.79205343469201</v>
      </c>
      <c r="BG945">
        <v>227.132298249299</v>
      </c>
      <c r="BH945">
        <v>222.698919840423</v>
      </c>
      <c r="BI945">
        <v>217.14278423827699</v>
      </c>
      <c r="BJ945">
        <v>214.189251683951</v>
      </c>
      <c r="BK945">
        <v>209.715269649166</v>
      </c>
      <c r="BL945">
        <v>223.54093320968801</v>
      </c>
      <c r="BM945">
        <v>212.05992896245701</v>
      </c>
      <c r="BN945">
        <v>216.27986257945801</v>
      </c>
      <c r="BO945">
        <v>227.99036366598301</v>
      </c>
      <c r="BP945">
        <v>221.983972487551</v>
      </c>
      <c r="BQ945">
        <v>202.04260437468599</v>
      </c>
      <c r="BR945">
        <v>212.83814842819999</v>
      </c>
      <c r="BS945">
        <v>205.83717520865</v>
      </c>
      <c r="BT945">
        <v>232.78057619276501</v>
      </c>
      <c r="BU945">
        <v>236.04565720247899</v>
      </c>
      <c r="BV945">
        <v>216.13523330242199</v>
      </c>
      <c r="BW945">
        <v>206.54093320968801</v>
      </c>
      <c r="BX945">
        <v>245.89235818650499</v>
      </c>
      <c r="BY945">
        <v>229.459066790311</v>
      </c>
      <c r="BZ945">
        <v>192</v>
      </c>
      <c r="CA945">
        <v>194.025775394118</v>
      </c>
      <c r="CB945">
        <v>238</v>
      </c>
      <c r="CC945">
        <v>0</v>
      </c>
      <c r="CD945">
        <v>209</v>
      </c>
    </row>
    <row r="946" spans="1:82" x14ac:dyDescent="0.25">
      <c r="A946">
        <v>226.86248331108101</v>
      </c>
      <c r="B946">
        <v>195</v>
      </c>
      <c r="C946">
        <v>0</v>
      </c>
      <c r="D946">
        <v>192</v>
      </c>
      <c r="E946">
        <v>199</v>
      </c>
      <c r="F946">
        <v>250</v>
      </c>
      <c r="G946">
        <v>210</v>
      </c>
      <c r="H946">
        <v>213</v>
      </c>
      <c r="I946">
        <v>0</v>
      </c>
      <c r="J946">
        <v>215</v>
      </c>
      <c r="K946">
        <v>224.504693490123</v>
      </c>
      <c r="L946">
        <v>220.883505192922</v>
      </c>
      <c r="M946">
        <v>202.23614675288701</v>
      </c>
      <c r="N946">
        <v>226.378108418339</v>
      </c>
      <c r="O946">
        <v>213.84855704104601</v>
      </c>
      <c r="P946">
        <v>209</v>
      </c>
      <c r="Q946">
        <v>215.48665827923799</v>
      </c>
      <c r="R946">
        <v>201.91813358062299</v>
      </c>
      <c r="S946">
        <v>212</v>
      </c>
      <c r="T946">
        <v>202.006514563824</v>
      </c>
      <c r="U946">
        <v>209.891397641087</v>
      </c>
      <c r="V946">
        <v>220.55138160390399</v>
      </c>
      <c r="W946">
        <v>210.72953339515499</v>
      </c>
      <c r="X946">
        <v>212.07831362789801</v>
      </c>
      <c r="Y946">
        <v>208.91435708761199</v>
      </c>
      <c r="Z946">
        <v>215.398875256644</v>
      </c>
      <c r="AA946">
        <v>206.781960059927</v>
      </c>
      <c r="AB946">
        <v>213.628705390856</v>
      </c>
      <c r="AC946">
        <v>407.97490044231802</v>
      </c>
      <c r="AD946">
        <v>583.73838923433402</v>
      </c>
      <c r="AE946">
        <v>599.65513250854701</v>
      </c>
      <c r="AF946">
        <v>551.46323792230498</v>
      </c>
      <c r="AG946">
        <v>445.79889827641802</v>
      </c>
      <c r="AH946">
        <v>363.59039848513697</v>
      </c>
      <c r="AI946">
        <v>317.42136846243699</v>
      </c>
      <c r="AJ946">
        <v>715.63321496234801</v>
      </c>
      <c r="AK946">
        <v>2212.72892834717</v>
      </c>
      <c r="AL946">
        <v>588.45203888588196</v>
      </c>
      <c r="AM946">
        <v>661.36073534703598</v>
      </c>
      <c r="AN946">
        <v>3302.5262685450498</v>
      </c>
      <c r="AO946">
        <v>6449.1449242397503</v>
      </c>
      <c r="AP946">
        <v>3671.3707979109299</v>
      </c>
      <c r="AQ946">
        <v>6183.20756108973</v>
      </c>
      <c r="AR946">
        <v>13198.9968469383</v>
      </c>
      <c r="AS946">
        <v>7227.4713235928502</v>
      </c>
      <c r="AT946">
        <v>1784.8916761027399</v>
      </c>
      <c r="AU946">
        <v>901.24150640166101</v>
      </c>
      <c r="AV946">
        <v>933.28617025544702</v>
      </c>
      <c r="AW946">
        <v>1521.4443983645299</v>
      </c>
      <c r="AX946">
        <v>281.02921700008102</v>
      </c>
      <c r="AY946">
        <v>246.708335509287</v>
      </c>
      <c r="AZ946">
        <v>246.596925098432</v>
      </c>
      <c r="BA946">
        <v>236.063117058713</v>
      </c>
      <c r="BB946">
        <v>221.91901748023901</v>
      </c>
      <c r="BC946">
        <v>230.60498885147999</v>
      </c>
      <c r="BD946">
        <v>225.715046989185</v>
      </c>
      <c r="BE946">
        <v>231.03865856171501</v>
      </c>
      <c r="BF946">
        <v>224.79205343469201</v>
      </c>
      <c r="BG946">
        <v>227.132298249299</v>
      </c>
      <c r="BH946">
        <v>222.698919840423</v>
      </c>
      <c r="BI946">
        <v>217.14278423827699</v>
      </c>
      <c r="BJ946">
        <v>214.189251683951</v>
      </c>
      <c r="BK946">
        <v>209.715269649166</v>
      </c>
      <c r="BL946">
        <v>223.54093320968801</v>
      </c>
      <c r="BM946">
        <v>212.05992896245701</v>
      </c>
      <c r="BN946">
        <v>216.27986257945801</v>
      </c>
      <c r="BO946">
        <v>227.99036366598301</v>
      </c>
      <c r="BP946">
        <v>221.983972487551</v>
      </c>
      <c r="BQ946">
        <v>202.04260437468599</v>
      </c>
      <c r="BR946">
        <v>212.83814842819999</v>
      </c>
      <c r="BS946">
        <v>205.83717520865</v>
      </c>
      <c r="BT946">
        <v>232.78057619276501</v>
      </c>
      <c r="BU946">
        <v>236.04565720247899</v>
      </c>
      <c r="BV946">
        <v>216.13523330242199</v>
      </c>
      <c r="BW946">
        <v>206.54093320968801</v>
      </c>
      <c r="BX946">
        <v>245.89235818650499</v>
      </c>
      <c r="BY946">
        <v>229.459066790311</v>
      </c>
      <c r="BZ946">
        <v>192</v>
      </c>
      <c r="CA946">
        <v>194.025775394118</v>
      </c>
      <c r="CB946">
        <v>238</v>
      </c>
      <c r="CC946">
        <v>0</v>
      </c>
      <c r="CD946">
        <v>209</v>
      </c>
    </row>
    <row r="947" spans="1:82" x14ac:dyDescent="0.25">
      <c r="A947">
        <v>227.10280373831699</v>
      </c>
      <c r="B947">
        <v>195</v>
      </c>
      <c r="C947">
        <v>0</v>
      </c>
      <c r="D947">
        <v>192.353714565952</v>
      </c>
      <c r="E947">
        <v>199</v>
      </c>
      <c r="F947">
        <v>240.98027856820801</v>
      </c>
      <c r="G947">
        <v>210</v>
      </c>
      <c r="H947">
        <v>213</v>
      </c>
      <c r="I947">
        <v>0</v>
      </c>
      <c r="J947">
        <v>217.29914467869199</v>
      </c>
      <c r="K947">
        <v>224.72116723876701</v>
      </c>
      <c r="L947">
        <v>220.501823515263</v>
      </c>
      <c r="M947">
        <v>202.56876611123499</v>
      </c>
      <c r="N947">
        <v>225.77871900723801</v>
      </c>
      <c r="O947">
        <v>213.97019526784501</v>
      </c>
      <c r="P947">
        <v>208.86029921089201</v>
      </c>
      <c r="Q947">
        <v>215.43628546542399</v>
      </c>
      <c r="R947">
        <v>202.96000436144899</v>
      </c>
      <c r="S947">
        <v>210.938856302142</v>
      </c>
      <c r="T947">
        <v>202.55579222351099</v>
      </c>
      <c r="U947">
        <v>209.74805810696699</v>
      </c>
      <c r="V947">
        <v>220.395844887598</v>
      </c>
      <c r="W947">
        <v>211.758355430455</v>
      </c>
      <c r="X947">
        <v>212.42177284806499</v>
      </c>
      <c r="Y947">
        <v>209.516401667688</v>
      </c>
      <c r="Z947">
        <v>215.006199522483</v>
      </c>
      <c r="AA947">
        <v>206.619122096398</v>
      </c>
      <c r="AB947">
        <v>213.47376248387701</v>
      </c>
      <c r="AC947">
        <v>408.08503866865198</v>
      </c>
      <c r="AD947">
        <v>583.93324619002306</v>
      </c>
      <c r="AE947">
        <v>599.69574551726896</v>
      </c>
      <c r="AF947">
        <v>551.30781255467298</v>
      </c>
      <c r="AG947">
        <v>445.60874664143699</v>
      </c>
      <c r="AH947">
        <v>363.36020091082003</v>
      </c>
      <c r="AI947">
        <v>317.40391819615297</v>
      </c>
      <c r="AJ947">
        <v>715.70408556784503</v>
      </c>
      <c r="AK947">
        <v>2213.3144210864398</v>
      </c>
      <c r="AL947">
        <v>588.43757271334698</v>
      </c>
      <c r="AM947">
        <v>661.47887748307801</v>
      </c>
      <c r="AN947">
        <v>3303.7392381223799</v>
      </c>
      <c r="AO947">
        <v>6450.8817428963202</v>
      </c>
      <c r="AP947">
        <v>3672.22432817763</v>
      </c>
      <c r="AQ947">
        <v>6184.8669640578</v>
      </c>
      <c r="AR947">
        <v>13202.166866777099</v>
      </c>
      <c r="AS947">
        <v>7229.2615645339201</v>
      </c>
      <c r="AT947">
        <v>1785.24622339743</v>
      </c>
      <c r="AU947">
        <v>901.41421402618505</v>
      </c>
      <c r="AV947">
        <v>933.38479981838304</v>
      </c>
      <c r="AW947">
        <v>1521.5655350084</v>
      </c>
      <c r="AX947">
        <v>281.17558354648003</v>
      </c>
      <c r="AY947">
        <v>246.76697297418701</v>
      </c>
      <c r="AZ947">
        <v>246.68384522818801</v>
      </c>
      <c r="BA947">
        <v>235.76445863753199</v>
      </c>
      <c r="BB947">
        <v>221.875894199394</v>
      </c>
      <c r="BC947">
        <v>230.78290755145599</v>
      </c>
      <c r="BD947">
        <v>225.76422245187899</v>
      </c>
      <c r="BE947">
        <v>230.86995485513199</v>
      </c>
      <c r="BF947">
        <v>225.066082215835</v>
      </c>
      <c r="BG947">
        <v>227.25053724729699</v>
      </c>
      <c r="BH947">
        <v>222.701065810605</v>
      </c>
      <c r="BI947">
        <v>217.42814891036599</v>
      </c>
      <c r="BJ947">
        <v>214.38079959084899</v>
      </c>
      <c r="BK947">
        <v>209.59608066256499</v>
      </c>
      <c r="BL947">
        <v>223.159698608382</v>
      </c>
      <c r="BM947">
        <v>211.85585723467301</v>
      </c>
      <c r="BN947">
        <v>216.26020705764799</v>
      </c>
      <c r="BO947">
        <v>227.602737001869</v>
      </c>
      <c r="BP947">
        <v>221.81962270764799</v>
      </c>
      <c r="BQ947">
        <v>202.19110079481601</v>
      </c>
      <c r="BR947">
        <v>213.759227784507</v>
      </c>
      <c r="BS947">
        <v>207.62139837606699</v>
      </c>
      <c r="BT947">
        <v>232.533937686586</v>
      </c>
      <c r="BU947">
        <v>235.096778834003</v>
      </c>
      <c r="BV947">
        <v>216.09071594482299</v>
      </c>
      <c r="BW947">
        <v>207.60327342916301</v>
      </c>
      <c r="BX947">
        <v>244.99725626527999</v>
      </c>
      <c r="BY947">
        <v>229.63713622070401</v>
      </c>
      <c r="BZ947">
        <v>192</v>
      </c>
      <c r="CA947">
        <v>195.17111029122501</v>
      </c>
      <c r="CB947">
        <v>238</v>
      </c>
      <c r="CC947">
        <v>0</v>
      </c>
      <c r="CD947">
        <v>207.05456988725999</v>
      </c>
    </row>
    <row r="948" spans="1:82" x14ac:dyDescent="0.25">
      <c r="A948">
        <v>227.343124165554</v>
      </c>
      <c r="B948">
        <v>195</v>
      </c>
      <c r="C948">
        <v>0</v>
      </c>
      <c r="D948">
        <v>193.54952498778599</v>
      </c>
      <c r="E948">
        <v>199</v>
      </c>
      <c r="F948">
        <v>210.48711281144799</v>
      </c>
      <c r="G948">
        <v>210</v>
      </c>
      <c r="H948">
        <v>213</v>
      </c>
      <c r="I948">
        <v>0</v>
      </c>
      <c r="J948">
        <v>225.071912420611</v>
      </c>
      <c r="K948">
        <v>224.68577314682699</v>
      </c>
      <c r="L948">
        <v>215.58196157550401</v>
      </c>
      <c r="M948">
        <v>206.73649131799601</v>
      </c>
      <c r="N948">
        <v>216.40570014656399</v>
      </c>
      <c r="O948">
        <v>217.36231353749801</v>
      </c>
      <c r="P948">
        <v>206.67571251832001</v>
      </c>
      <c r="Q948">
        <v>214.64857496335799</v>
      </c>
      <c r="R948">
        <v>219.25237506106799</v>
      </c>
      <c r="S948">
        <v>207.35142503664099</v>
      </c>
      <c r="T948">
        <v>210.96163289620699</v>
      </c>
      <c r="U948">
        <v>210.000207808005</v>
      </c>
      <c r="V948">
        <v>214.92481782441601</v>
      </c>
      <c r="W948">
        <v>227.84667491450401</v>
      </c>
      <c r="X948">
        <v>216.12347693255799</v>
      </c>
      <c r="Y948">
        <v>218.29365481135301</v>
      </c>
      <c r="Z948">
        <v>208.55584205780201</v>
      </c>
      <c r="AA948">
        <v>205.785249156888</v>
      </c>
      <c r="AB948">
        <v>212.316898678244</v>
      </c>
      <c r="AC948">
        <v>406.931744159809</v>
      </c>
      <c r="AD948">
        <v>581.15590838223397</v>
      </c>
      <c r="AE948">
        <v>592.75372202606695</v>
      </c>
      <c r="AF948">
        <v>543.75131130074601</v>
      </c>
      <c r="AG948">
        <v>437.30172957718599</v>
      </c>
      <c r="AH948">
        <v>358.89433366478198</v>
      </c>
      <c r="AI948">
        <v>317.96045709301001</v>
      </c>
      <c r="AJ948">
        <v>715.37070745033998</v>
      </c>
      <c r="AK948">
        <v>2203.3868807154099</v>
      </c>
      <c r="AL948">
        <v>585.35194024938801</v>
      </c>
      <c r="AM948">
        <v>665.20983840185897</v>
      </c>
      <c r="AN948">
        <v>3345.0443207539502</v>
      </c>
      <c r="AO948">
        <v>6444.6588706517696</v>
      </c>
      <c r="AP948">
        <v>3661.6084795860202</v>
      </c>
      <c r="AQ948">
        <v>6193.0721275119904</v>
      </c>
      <c r="AR948">
        <v>13191.9177164627</v>
      </c>
      <c r="AS948">
        <v>7191.3833641261199</v>
      </c>
      <c r="AT948">
        <v>1772.8533443414401</v>
      </c>
      <c r="AU948">
        <v>893.33805185752601</v>
      </c>
      <c r="AV948">
        <v>924.95178626031395</v>
      </c>
      <c r="AW948">
        <v>1513.0308174976699</v>
      </c>
      <c r="AX948">
        <v>282.491513758211</v>
      </c>
      <c r="AY948">
        <v>244.53177230695201</v>
      </c>
      <c r="AZ948">
        <v>246.395723493069</v>
      </c>
      <c r="BA948">
        <v>226.992930497565</v>
      </c>
      <c r="BB948">
        <v>219.116876052674</v>
      </c>
      <c r="BC948">
        <v>232.16636601040599</v>
      </c>
      <c r="BD948">
        <v>227.49853964051101</v>
      </c>
      <c r="BE948">
        <v>225.58577393782201</v>
      </c>
      <c r="BF948">
        <v>224.85241181829599</v>
      </c>
      <c r="BG948">
        <v>230.30568531426599</v>
      </c>
      <c r="BH948">
        <v>220.07727957067101</v>
      </c>
      <c r="BI948">
        <v>222.576741856426</v>
      </c>
      <c r="BJ948">
        <v>216.40523526346601</v>
      </c>
      <c r="BK948">
        <v>208.00652361823899</v>
      </c>
      <c r="BL948">
        <v>217.198099951145</v>
      </c>
      <c r="BM948">
        <v>210.08348743123099</v>
      </c>
      <c r="BN948">
        <v>215.28839191230099</v>
      </c>
      <c r="BO948">
        <v>223.01432281060599</v>
      </c>
      <c r="BP948">
        <v>212.680808336089</v>
      </c>
      <c r="BQ948">
        <v>203.086133564817</v>
      </c>
      <c r="BR948">
        <v>227.85491541986599</v>
      </c>
      <c r="BS948">
        <v>235.52238743282399</v>
      </c>
      <c r="BT948">
        <v>228.759518774539</v>
      </c>
      <c r="BU948">
        <v>219.16994337189001</v>
      </c>
      <c r="BV948">
        <v>213</v>
      </c>
      <c r="BW948">
        <v>224.215737261833</v>
      </c>
      <c r="BX948">
        <v>230.99999999999901</v>
      </c>
      <c r="BY948">
        <v>241.99999999999901</v>
      </c>
      <c r="BZ948">
        <v>192</v>
      </c>
      <c r="CA948">
        <v>213.081412664884</v>
      </c>
      <c r="CB948">
        <v>238</v>
      </c>
      <c r="CC948">
        <v>0</v>
      </c>
      <c r="CD948">
        <v>200.47761256717499</v>
      </c>
    </row>
    <row r="949" spans="1:82" x14ac:dyDescent="0.25">
      <c r="A949">
        <v>227.58344459278999</v>
      </c>
      <c r="B949">
        <v>195</v>
      </c>
      <c r="C949">
        <v>0</v>
      </c>
      <c r="D949">
        <v>193.54952498778599</v>
      </c>
      <c r="E949">
        <v>199</v>
      </c>
      <c r="F949">
        <v>210.48711281144799</v>
      </c>
      <c r="G949">
        <v>210</v>
      </c>
      <c r="H949">
        <v>213</v>
      </c>
      <c r="I949">
        <v>0</v>
      </c>
      <c r="J949">
        <v>225.071912420611</v>
      </c>
      <c r="K949">
        <v>222.868064550756</v>
      </c>
      <c r="L949">
        <v>216.06437744086401</v>
      </c>
      <c r="M949">
        <v>206.40477602906699</v>
      </c>
      <c r="N949">
        <v>216.40570014656399</v>
      </c>
      <c r="O949">
        <v>218.205397730199</v>
      </c>
      <c r="P949">
        <v>206.67571251832001</v>
      </c>
      <c r="Q949">
        <v>214.64857496335799</v>
      </c>
      <c r="R949">
        <v>219.25237506106799</v>
      </c>
      <c r="S949">
        <v>207.35142503664099</v>
      </c>
      <c r="T949">
        <v>210.96163289620699</v>
      </c>
      <c r="U949">
        <v>212.02171963655999</v>
      </c>
      <c r="V949">
        <v>213.22734129448401</v>
      </c>
      <c r="W949">
        <v>227.84667491450401</v>
      </c>
      <c r="X949">
        <v>214.85977601319499</v>
      </c>
      <c r="Y949">
        <v>218.13683900978199</v>
      </c>
      <c r="Z949">
        <v>208.282772721708</v>
      </c>
      <c r="AA949">
        <v>212.339302697242</v>
      </c>
      <c r="AB949">
        <v>211.03959609431601</v>
      </c>
      <c r="AC949">
        <v>379.38126221143602</v>
      </c>
      <c r="AD949">
        <v>531.91825802977098</v>
      </c>
      <c r="AE949">
        <v>548.69293959847198</v>
      </c>
      <c r="AF949">
        <v>502.360991091426</v>
      </c>
      <c r="AG949">
        <v>409.93014452486801</v>
      </c>
      <c r="AH949">
        <v>349.35826761591301</v>
      </c>
      <c r="AI949">
        <v>313.45463728189702</v>
      </c>
      <c r="AJ949">
        <v>706.13406987985502</v>
      </c>
      <c r="AK949">
        <v>2072.1000832873101</v>
      </c>
      <c r="AL949">
        <v>556.42055894358305</v>
      </c>
      <c r="AM949">
        <v>684.32490864049805</v>
      </c>
      <c r="AN949">
        <v>3712.6673965095802</v>
      </c>
      <c r="AO949">
        <v>6298.1832080438999</v>
      </c>
      <c r="AP949">
        <v>3512.0470989475102</v>
      </c>
      <c r="AQ949">
        <v>6121.9712028473796</v>
      </c>
      <c r="AR949">
        <v>13029.902801551199</v>
      </c>
      <c r="AS949">
        <v>6288.7190000939599</v>
      </c>
      <c r="AT949">
        <v>1558.7087849474999</v>
      </c>
      <c r="AU949">
        <v>809.74320354157101</v>
      </c>
      <c r="AV949">
        <v>831.45888438259999</v>
      </c>
      <c r="AW949">
        <v>1366.3519672323</v>
      </c>
      <c r="AX949">
        <v>275.46845707902202</v>
      </c>
      <c r="AY949">
        <v>235.262795256793</v>
      </c>
      <c r="AZ949">
        <v>242.25662095075899</v>
      </c>
      <c r="BA949">
        <v>220.48062697965699</v>
      </c>
      <c r="BB949">
        <v>210.46976577041201</v>
      </c>
      <c r="BC949">
        <v>230.78862764214199</v>
      </c>
      <c r="BD949">
        <v>228.03918984975201</v>
      </c>
      <c r="BE949">
        <v>222.79435701172099</v>
      </c>
      <c r="BF949">
        <v>220.828307650694</v>
      </c>
      <c r="BG949">
        <v>232.08126146149399</v>
      </c>
      <c r="BH949">
        <v>218.62570120789999</v>
      </c>
      <c r="BI949">
        <v>223.02717533107901</v>
      </c>
      <c r="BJ949">
        <v>215.920179805419</v>
      </c>
      <c r="BK949">
        <v>208.19149279659501</v>
      </c>
      <c r="BL949">
        <v>217.198099951145</v>
      </c>
      <c r="BM949">
        <v>210.810324952228</v>
      </c>
      <c r="BN949">
        <v>214.920639311641</v>
      </c>
      <c r="BO949">
        <v>223.49746341177101</v>
      </c>
      <c r="BP949">
        <v>209.052308764712</v>
      </c>
      <c r="BQ949">
        <v>202.590815722168</v>
      </c>
      <c r="BR949">
        <v>227.85491541986599</v>
      </c>
      <c r="BS949">
        <v>235.52238743282399</v>
      </c>
      <c r="BT949">
        <v>228.759518774539</v>
      </c>
      <c r="BU949">
        <v>218.664466171459</v>
      </c>
      <c r="BV949">
        <v>213</v>
      </c>
      <c r="BW949">
        <v>224.215737261833</v>
      </c>
      <c r="BX949">
        <v>230.99999999999901</v>
      </c>
      <c r="BY949">
        <v>241.99999999999901</v>
      </c>
      <c r="BZ949">
        <v>192</v>
      </c>
      <c r="CA949">
        <v>213.081412664884</v>
      </c>
      <c r="CB949">
        <v>238</v>
      </c>
      <c r="CC949">
        <v>0</v>
      </c>
      <c r="CD949">
        <v>200.47761256717499</v>
      </c>
    </row>
    <row r="950" spans="1:82" x14ac:dyDescent="0.25">
      <c r="A950">
        <v>227.823765020026</v>
      </c>
      <c r="B950">
        <v>195</v>
      </c>
      <c r="C950">
        <v>0</v>
      </c>
      <c r="D950">
        <v>193.54952498778599</v>
      </c>
      <c r="E950">
        <v>199</v>
      </c>
      <c r="F950">
        <v>210.48711281144799</v>
      </c>
      <c r="G950">
        <v>210</v>
      </c>
      <c r="H950">
        <v>213</v>
      </c>
      <c r="I950">
        <v>0</v>
      </c>
      <c r="J950">
        <v>225.071912420611</v>
      </c>
      <c r="K950">
        <v>222.868064550756</v>
      </c>
      <c r="L950">
        <v>216.06437744086401</v>
      </c>
      <c r="M950">
        <v>206.40477602906699</v>
      </c>
      <c r="N950">
        <v>216.40570014656399</v>
      </c>
      <c r="O950">
        <v>218.205397730199</v>
      </c>
      <c r="P950">
        <v>206.67571251832001</v>
      </c>
      <c r="Q950">
        <v>214.64857496335799</v>
      </c>
      <c r="R950">
        <v>219.25237506106799</v>
      </c>
      <c r="S950">
        <v>207.35142503664099</v>
      </c>
      <c r="T950">
        <v>210.96163289620699</v>
      </c>
      <c r="U950">
        <v>212.02171963655999</v>
      </c>
      <c r="V950">
        <v>213.22734129448401</v>
      </c>
      <c r="W950">
        <v>227.84667491450401</v>
      </c>
      <c r="X950">
        <v>214.85977601319499</v>
      </c>
      <c r="Y950">
        <v>218.13683900978199</v>
      </c>
      <c r="Z950">
        <v>208.282772721708</v>
      </c>
      <c r="AA950">
        <v>214.398391204278</v>
      </c>
      <c r="AB950">
        <v>209.93531970311301</v>
      </c>
      <c r="AC950">
        <v>343.41514366048898</v>
      </c>
      <c r="AD950">
        <v>471.07260255471101</v>
      </c>
      <c r="AE950">
        <v>496.15886208014803</v>
      </c>
      <c r="AF950">
        <v>452.52722811860201</v>
      </c>
      <c r="AG950">
        <v>382.12124066183901</v>
      </c>
      <c r="AH950">
        <v>335.08973933896999</v>
      </c>
      <c r="AI950">
        <v>306.06353545863499</v>
      </c>
      <c r="AJ950">
        <v>688.84661880655494</v>
      </c>
      <c r="AK950">
        <v>1920.40833021249</v>
      </c>
      <c r="AL950">
        <v>525.68337686447398</v>
      </c>
      <c r="AM950">
        <v>700.89633929382205</v>
      </c>
      <c r="AN950">
        <v>4102.3352329378504</v>
      </c>
      <c r="AO950">
        <v>6131.7242171656499</v>
      </c>
      <c r="AP950">
        <v>3300.8997361148699</v>
      </c>
      <c r="AQ950">
        <v>6019.0523017617497</v>
      </c>
      <c r="AR950">
        <v>12776.0603799241</v>
      </c>
      <c r="AS950">
        <v>5108.05474089165</v>
      </c>
      <c r="AT950">
        <v>1271.7799899412801</v>
      </c>
      <c r="AU950">
        <v>710.21653571308696</v>
      </c>
      <c r="AV950">
        <v>715.46761425063698</v>
      </c>
      <c r="AW950">
        <v>1158.7484826904099</v>
      </c>
      <c r="AX950">
        <v>264.68328259994001</v>
      </c>
      <c r="AY950">
        <v>232.11442894529401</v>
      </c>
      <c r="AZ950">
        <v>241.39370669500201</v>
      </c>
      <c r="BA950">
        <v>220.48062697965699</v>
      </c>
      <c r="BB950">
        <v>210.46976577041201</v>
      </c>
      <c r="BC950">
        <v>230.78862764214199</v>
      </c>
      <c r="BD950">
        <v>228.03918984975201</v>
      </c>
      <c r="BE950">
        <v>222.79435701172099</v>
      </c>
      <c r="BF950">
        <v>220.828307650694</v>
      </c>
      <c r="BG950">
        <v>232.08126146149399</v>
      </c>
      <c r="BH950">
        <v>218.62570120789999</v>
      </c>
      <c r="BI950">
        <v>223.02717533107901</v>
      </c>
      <c r="BJ950">
        <v>215.920179805419</v>
      </c>
      <c r="BK950">
        <v>208.19149279659501</v>
      </c>
      <c r="BL950">
        <v>217.198099951145</v>
      </c>
      <c r="BM950">
        <v>210.810324952228</v>
      </c>
      <c r="BN950">
        <v>214.920639311641</v>
      </c>
      <c r="BO950">
        <v>223.49746341177101</v>
      </c>
      <c r="BP950">
        <v>209.052308764712</v>
      </c>
      <c r="BQ950">
        <v>202.590815722168</v>
      </c>
      <c r="BR950">
        <v>227.85491541986599</v>
      </c>
      <c r="BS950">
        <v>235.52238743282399</v>
      </c>
      <c r="BT950">
        <v>228.759518774539</v>
      </c>
      <c r="BU950">
        <v>218.664466171459</v>
      </c>
      <c r="BV950">
        <v>213</v>
      </c>
      <c r="BW950">
        <v>224.215737261833</v>
      </c>
      <c r="BX950">
        <v>230.99999999999901</v>
      </c>
      <c r="BY950">
        <v>241.99999999999901</v>
      </c>
      <c r="BZ950">
        <v>192</v>
      </c>
      <c r="CA950">
        <v>213.081412664884</v>
      </c>
      <c r="CB950">
        <v>238</v>
      </c>
      <c r="CC950">
        <v>0</v>
      </c>
      <c r="CD950">
        <v>200.47761256717499</v>
      </c>
    </row>
    <row r="951" spans="1:82" x14ac:dyDescent="0.25">
      <c r="A951">
        <v>228.06408544726301</v>
      </c>
      <c r="B951">
        <v>195</v>
      </c>
      <c r="C951">
        <v>0</v>
      </c>
      <c r="D951">
        <v>193.54952498778599</v>
      </c>
      <c r="E951">
        <v>199</v>
      </c>
      <c r="F951">
        <v>210.48711281144799</v>
      </c>
      <c r="G951">
        <v>210</v>
      </c>
      <c r="H951">
        <v>213</v>
      </c>
      <c r="I951">
        <v>0</v>
      </c>
      <c r="J951">
        <v>225.071912420611</v>
      </c>
      <c r="K951">
        <v>222.868064550756</v>
      </c>
      <c r="L951">
        <v>216.06437744086401</v>
      </c>
      <c r="M951">
        <v>206.40477602906699</v>
      </c>
      <c r="N951">
        <v>216.40570014656399</v>
      </c>
      <c r="O951">
        <v>218.205397730199</v>
      </c>
      <c r="P951">
        <v>206.67571251832001</v>
      </c>
      <c r="Q951">
        <v>214.64857496335799</v>
      </c>
      <c r="R951">
        <v>219.25237506106799</v>
      </c>
      <c r="S951">
        <v>207.35142503664099</v>
      </c>
      <c r="T951">
        <v>210.96163289620699</v>
      </c>
      <c r="U951">
        <v>212.02171963655999</v>
      </c>
      <c r="V951">
        <v>213.22734129448401</v>
      </c>
      <c r="W951">
        <v>227.84667491450401</v>
      </c>
      <c r="X951">
        <v>214.85977601319499</v>
      </c>
      <c r="Y951">
        <v>218.13683900978199</v>
      </c>
      <c r="Z951">
        <v>208.282772721708</v>
      </c>
      <c r="AA951">
        <v>214.398391204278</v>
      </c>
      <c r="AB951">
        <v>209.93531970311301</v>
      </c>
      <c r="AC951">
        <v>343.41514366048898</v>
      </c>
      <c r="AD951">
        <v>471.07260255471101</v>
      </c>
      <c r="AE951">
        <v>496.15886208014803</v>
      </c>
      <c r="AF951">
        <v>452.52722811860201</v>
      </c>
      <c r="AG951">
        <v>382.12124066183901</v>
      </c>
      <c r="AH951">
        <v>335.08973933896999</v>
      </c>
      <c r="AI951">
        <v>306.06353545863499</v>
      </c>
      <c r="AJ951">
        <v>688.84661880655494</v>
      </c>
      <c r="AK951">
        <v>1920.40833021249</v>
      </c>
      <c r="AL951">
        <v>525.68337686447398</v>
      </c>
      <c r="AM951">
        <v>700.89633929382205</v>
      </c>
      <c r="AN951">
        <v>4102.3352329378504</v>
      </c>
      <c r="AO951">
        <v>6131.7242171656499</v>
      </c>
      <c r="AP951">
        <v>3300.8997361148699</v>
      </c>
      <c r="AQ951">
        <v>6019.0523017617497</v>
      </c>
      <c r="AR951">
        <v>12776.0603799241</v>
      </c>
      <c r="AS951">
        <v>5108.05474089165</v>
      </c>
      <c r="AT951">
        <v>1271.7799899412801</v>
      </c>
      <c r="AU951">
        <v>710.21653571308696</v>
      </c>
      <c r="AV951">
        <v>715.46761425063698</v>
      </c>
      <c r="AW951">
        <v>1158.7484826904099</v>
      </c>
      <c r="AX951">
        <v>264.68328259994001</v>
      </c>
      <c r="AY951">
        <v>232.11442894529401</v>
      </c>
      <c r="AZ951">
        <v>241.39370669500201</v>
      </c>
      <c r="BA951">
        <v>220.48062697965699</v>
      </c>
      <c r="BB951">
        <v>210.46976577041201</v>
      </c>
      <c r="BC951">
        <v>230.78862764214199</v>
      </c>
      <c r="BD951">
        <v>228.03918984975201</v>
      </c>
      <c r="BE951">
        <v>222.79435701172099</v>
      </c>
      <c r="BF951">
        <v>220.828307650694</v>
      </c>
      <c r="BG951">
        <v>232.08126146149399</v>
      </c>
      <c r="BH951">
        <v>218.62570120789999</v>
      </c>
      <c r="BI951">
        <v>223.02717533107901</v>
      </c>
      <c r="BJ951">
        <v>215.920179805419</v>
      </c>
      <c r="BK951">
        <v>208.19149279659501</v>
      </c>
      <c r="BL951">
        <v>217.198099951145</v>
      </c>
      <c r="BM951">
        <v>210.810324952228</v>
      </c>
      <c r="BN951">
        <v>214.920639311641</v>
      </c>
      <c r="BO951">
        <v>223.49746341177101</v>
      </c>
      <c r="BP951">
        <v>209.052308764712</v>
      </c>
      <c r="BQ951">
        <v>202.590815722168</v>
      </c>
      <c r="BR951">
        <v>227.85491541986599</v>
      </c>
      <c r="BS951">
        <v>235.52238743282399</v>
      </c>
      <c r="BT951">
        <v>228.759518774539</v>
      </c>
      <c r="BU951">
        <v>218.664466171459</v>
      </c>
      <c r="BV951">
        <v>213</v>
      </c>
      <c r="BW951">
        <v>224.215737261833</v>
      </c>
      <c r="BX951">
        <v>230.99999999999901</v>
      </c>
      <c r="BY951">
        <v>241.99999999999901</v>
      </c>
      <c r="BZ951">
        <v>192</v>
      </c>
      <c r="CA951">
        <v>213.081412664884</v>
      </c>
      <c r="CB951">
        <v>238</v>
      </c>
      <c r="CC951">
        <v>0</v>
      </c>
      <c r="CD951">
        <v>200.47761256717499</v>
      </c>
    </row>
    <row r="952" spans="1:82" x14ac:dyDescent="0.25">
      <c r="A952">
        <v>228.304405874499</v>
      </c>
      <c r="B952">
        <v>195</v>
      </c>
      <c r="C952">
        <v>196</v>
      </c>
      <c r="D952">
        <v>193.90093998170801</v>
      </c>
      <c r="E952">
        <v>204.07029381054701</v>
      </c>
      <c r="F952">
        <v>207.89582224802101</v>
      </c>
      <c r="G952">
        <v>210.61458106794501</v>
      </c>
      <c r="H952">
        <v>208.85157779137</v>
      </c>
      <c r="I952">
        <v>0</v>
      </c>
      <c r="J952">
        <v>225.51740709879101</v>
      </c>
      <c r="K952">
        <v>222.98832445020199</v>
      </c>
      <c r="L952">
        <v>216.13741355912401</v>
      </c>
      <c r="M952">
        <v>206.09073211214499</v>
      </c>
      <c r="N952">
        <v>215.66912191459099</v>
      </c>
      <c r="O952">
        <v>217.808640126504</v>
      </c>
      <c r="P952">
        <v>207.002273462082</v>
      </c>
      <c r="Q952">
        <v>215.40731414082401</v>
      </c>
      <c r="R952">
        <v>219.72801061283599</v>
      </c>
      <c r="S952">
        <v>207.544871228586</v>
      </c>
      <c r="T952">
        <v>210.91314205846001</v>
      </c>
      <c r="U952">
        <v>212.348710362535</v>
      </c>
      <c r="V952">
        <v>212.88251073534801</v>
      </c>
      <c r="W952">
        <v>227.64702763325701</v>
      </c>
      <c r="X952">
        <v>215.23295823676301</v>
      </c>
      <c r="Y952">
        <v>218.353615991255</v>
      </c>
      <c r="Z952">
        <v>208.110503911064</v>
      </c>
      <c r="AA952">
        <v>214.40298803741101</v>
      </c>
      <c r="AB952">
        <v>209.84848473284299</v>
      </c>
      <c r="AC952">
        <v>343.577270439644</v>
      </c>
      <c r="AD952">
        <v>471.31105561190901</v>
      </c>
      <c r="AE952">
        <v>496.37033769234199</v>
      </c>
      <c r="AF952">
        <v>452.57484845165402</v>
      </c>
      <c r="AG952">
        <v>382.19228567035202</v>
      </c>
      <c r="AH952">
        <v>335.12324868472399</v>
      </c>
      <c r="AI952">
        <v>306.12501509428898</v>
      </c>
      <c r="AJ952">
        <v>689.40335573653601</v>
      </c>
      <c r="AK952">
        <v>1922.74809094479</v>
      </c>
      <c r="AL952">
        <v>526.04095712079697</v>
      </c>
      <c r="AM952">
        <v>701.48105131048806</v>
      </c>
      <c r="AN952">
        <v>4107.59781597445</v>
      </c>
      <c r="AO952">
        <v>6140.0368252854696</v>
      </c>
      <c r="AP952">
        <v>3305.04051436194</v>
      </c>
      <c r="AQ952">
        <v>6026.9192829978901</v>
      </c>
      <c r="AR952">
        <v>12793.6151785356</v>
      </c>
      <c r="AS952">
        <v>5114.8395726746103</v>
      </c>
      <c r="AT952">
        <v>1273.1448280652</v>
      </c>
      <c r="AU952">
        <v>710.79547139070303</v>
      </c>
      <c r="AV952">
        <v>716.098966267896</v>
      </c>
      <c r="AW952">
        <v>1160.1506315429399</v>
      </c>
      <c r="AX952">
        <v>264.74577791320002</v>
      </c>
      <c r="AY952">
        <v>232.109187328817</v>
      </c>
      <c r="AZ952">
        <v>241.39818237825199</v>
      </c>
      <c r="BA952">
        <v>220.121286244846</v>
      </c>
      <c r="BB952">
        <v>210.62169356147101</v>
      </c>
      <c r="BC952">
        <v>230.71170088390099</v>
      </c>
      <c r="BD952">
        <v>227.97877230773199</v>
      </c>
      <c r="BE952">
        <v>222.93033713023999</v>
      </c>
      <c r="BF952">
        <v>221.10500531647301</v>
      </c>
      <c r="BG952">
        <v>232.08362250294999</v>
      </c>
      <c r="BH952">
        <v>218.62143835246201</v>
      </c>
      <c r="BI952">
        <v>223.15576847413999</v>
      </c>
      <c r="BJ952">
        <v>215.845326330906</v>
      </c>
      <c r="BK952">
        <v>207.38404454465399</v>
      </c>
      <c r="BL952">
        <v>217.71724251393201</v>
      </c>
      <c r="BM952">
        <v>211.036544512875</v>
      </c>
      <c r="BN952">
        <v>215.40988189691799</v>
      </c>
      <c r="BO952">
        <v>223.71308957763799</v>
      </c>
      <c r="BP952">
        <v>208.91634212353</v>
      </c>
      <c r="BQ952">
        <v>202.430093131636</v>
      </c>
      <c r="BR952">
        <v>228.264960939486</v>
      </c>
      <c r="BS952">
        <v>235.94480689963899</v>
      </c>
      <c r="BT952">
        <v>228.74669475109201</v>
      </c>
      <c r="BU952">
        <v>218.596809974042</v>
      </c>
      <c r="BV952">
        <v>214.22916213588999</v>
      </c>
      <c r="BW952">
        <v>224.829873774752</v>
      </c>
      <c r="BX952">
        <v>230.50749032616599</v>
      </c>
      <c r="BY952">
        <v>236.46877038849399</v>
      </c>
      <c r="BZ952">
        <v>195.99477694164301</v>
      </c>
      <c r="CA952">
        <v>212.11321774632901</v>
      </c>
      <c r="CB952">
        <v>232.62241565548001</v>
      </c>
      <c r="CC952">
        <v>212</v>
      </c>
      <c r="CD952">
        <v>200.71187266547099</v>
      </c>
    </row>
    <row r="953" spans="1:82" x14ac:dyDescent="0.25">
      <c r="A953">
        <v>228.54472630173501</v>
      </c>
      <c r="B953">
        <v>0</v>
      </c>
      <c r="C953">
        <v>196</v>
      </c>
      <c r="D953">
        <v>195.33336567620699</v>
      </c>
      <c r="E953">
        <v>231.99999999999901</v>
      </c>
      <c r="F953">
        <v>197.333292904741</v>
      </c>
      <c r="G953">
        <v>214</v>
      </c>
      <c r="H953">
        <v>186</v>
      </c>
      <c r="I953">
        <v>0</v>
      </c>
      <c r="J953">
        <v>227.33331716189599</v>
      </c>
      <c r="K953">
        <v>228.09123102368099</v>
      </c>
      <c r="L953">
        <v>216.42326093637899</v>
      </c>
      <c r="M953">
        <v>209.083191312922</v>
      </c>
      <c r="N953">
        <v>211.96738455563599</v>
      </c>
      <c r="O953">
        <v>215.22105704800501</v>
      </c>
      <c r="P953">
        <v>207.773921723765</v>
      </c>
      <c r="Q953">
        <v>222.48607698395699</v>
      </c>
      <c r="R953">
        <v>220.128260101656</v>
      </c>
      <c r="S953">
        <v>208.33338993336201</v>
      </c>
      <c r="T953">
        <v>210.39022086169501</v>
      </c>
      <c r="U953">
        <v>207.717145273792</v>
      </c>
      <c r="V953">
        <v>211.55078934240001</v>
      </c>
      <c r="W953">
        <v>226.833232261852</v>
      </c>
      <c r="X953">
        <v>224.46516965072399</v>
      </c>
      <c r="Y953">
        <v>216.24351641976199</v>
      </c>
      <c r="Z953">
        <v>204.15298103877501</v>
      </c>
      <c r="AA953">
        <v>214.32176121633401</v>
      </c>
      <c r="AB953">
        <v>209.13229845766</v>
      </c>
      <c r="AC953">
        <v>343.19089984716197</v>
      </c>
      <c r="AD953">
        <v>471.96222244665398</v>
      </c>
      <c r="AE953">
        <v>495.80446126564902</v>
      </c>
      <c r="AF953">
        <v>447.55049614358501</v>
      </c>
      <c r="AG953">
        <v>381.83835374018798</v>
      </c>
      <c r="AH953">
        <v>333.591987275706</v>
      </c>
      <c r="AI953">
        <v>306.59808383457897</v>
      </c>
      <c r="AJ953">
        <v>692.17881269922395</v>
      </c>
      <c r="AK953">
        <v>1926.3098794249399</v>
      </c>
      <c r="AL953">
        <v>525.88641939032698</v>
      </c>
      <c r="AM953">
        <v>705.14280887885695</v>
      </c>
      <c r="AN953">
        <v>4130.8725833967801</v>
      </c>
      <c r="AO953">
        <v>6166.7613489729401</v>
      </c>
      <c r="AP953">
        <v>3319.1698030468501</v>
      </c>
      <c r="AQ953">
        <v>6052.6361393161596</v>
      </c>
      <c r="AR953">
        <v>12853.126023127699</v>
      </c>
      <c r="AS953">
        <v>5133.8625719096899</v>
      </c>
      <c r="AT953">
        <v>1273.0838235246199</v>
      </c>
      <c r="AU953">
        <v>710.13209496067998</v>
      </c>
      <c r="AV953">
        <v>713.22652325300305</v>
      </c>
      <c r="AW953">
        <v>1162.0843694121199</v>
      </c>
      <c r="AX953">
        <v>266.08343541822899</v>
      </c>
      <c r="AY953">
        <v>231.87128827933</v>
      </c>
      <c r="AZ953">
        <v>242.04153797466401</v>
      </c>
      <c r="BA953">
        <v>220.459323890088</v>
      </c>
      <c r="BB953">
        <v>213.87271793143299</v>
      </c>
      <c r="BC953">
        <v>231.672746695939</v>
      </c>
      <c r="BD953">
        <v>225.23846845965599</v>
      </c>
      <c r="BE953">
        <v>223.29217358039401</v>
      </c>
      <c r="BF953">
        <v>221.06520405830699</v>
      </c>
      <c r="BG953">
        <v>231.302616364964</v>
      </c>
      <c r="BH953">
        <v>218.182218479429</v>
      </c>
      <c r="BI953">
        <v>225.846263898339</v>
      </c>
      <c r="BJ953">
        <v>217.23939071088901</v>
      </c>
      <c r="BK953">
        <v>213.93658188364</v>
      </c>
      <c r="BL953">
        <v>219.064108931942</v>
      </c>
      <c r="BM953">
        <v>212.32689927027801</v>
      </c>
      <c r="BN953">
        <v>221.72888423343599</v>
      </c>
      <c r="BO953">
        <v>221.80684870969</v>
      </c>
      <c r="BP953">
        <v>210.71490645455199</v>
      </c>
      <c r="BQ953">
        <v>206.863966903349</v>
      </c>
      <c r="BR953">
        <v>232.77931967082799</v>
      </c>
      <c r="BS953">
        <v>237.666658580948</v>
      </c>
      <c r="BT953">
        <v>233.22557589814599</v>
      </c>
      <c r="BU953">
        <v>210.34120007552499</v>
      </c>
      <c r="BV953">
        <v>221</v>
      </c>
      <c r="BW953">
        <v>227.33319587611899</v>
      </c>
      <c r="BX953">
        <v>225.772673053668</v>
      </c>
      <c r="BY953">
        <v>205.99999999999901</v>
      </c>
      <c r="BZ953">
        <v>218</v>
      </c>
      <c r="CA953">
        <v>203.06175238431601</v>
      </c>
      <c r="CB953">
        <v>203</v>
      </c>
      <c r="CC953">
        <v>212</v>
      </c>
      <c r="CD953">
        <v>201.66675560956901</v>
      </c>
    </row>
    <row r="954" spans="1:82" x14ac:dyDescent="0.25">
      <c r="A954">
        <v>228.785046728971</v>
      </c>
      <c r="B954">
        <v>0</v>
      </c>
      <c r="C954">
        <v>196</v>
      </c>
      <c r="D954">
        <v>195.33336567620699</v>
      </c>
      <c r="E954">
        <v>231.99999999999901</v>
      </c>
      <c r="F954">
        <v>197.333292904741</v>
      </c>
      <c r="G954">
        <v>214</v>
      </c>
      <c r="H954">
        <v>186</v>
      </c>
      <c r="I954">
        <v>0</v>
      </c>
      <c r="J954">
        <v>227.33331716189599</v>
      </c>
      <c r="K954">
        <v>224.59848238761799</v>
      </c>
      <c r="L954">
        <v>216.425324590911</v>
      </c>
      <c r="M954">
        <v>212.97295368849899</v>
      </c>
      <c r="N954">
        <v>211.74747500973101</v>
      </c>
      <c r="O954">
        <v>214.48570346038801</v>
      </c>
      <c r="P954">
        <v>207.597990886492</v>
      </c>
      <c r="Q954">
        <v>223.73952298900701</v>
      </c>
      <c r="R954">
        <v>219.64445590011599</v>
      </c>
      <c r="S954">
        <v>208.33338993336201</v>
      </c>
      <c r="T954">
        <v>210.15749053749701</v>
      </c>
      <c r="U954">
        <v>198.50008490004299</v>
      </c>
      <c r="V954">
        <v>205.001822113656</v>
      </c>
      <c r="W954">
        <v>226.833232261852</v>
      </c>
      <c r="X954">
        <v>229.89697001167801</v>
      </c>
      <c r="Y954">
        <v>213.18547877095301</v>
      </c>
      <c r="Z954">
        <v>200.67568115771701</v>
      </c>
      <c r="AA954">
        <v>214.52878811665701</v>
      </c>
      <c r="AB954">
        <v>211.074732650345</v>
      </c>
      <c r="AC954">
        <v>340.166237779901</v>
      </c>
      <c r="AD954">
        <v>464.08502598191302</v>
      </c>
      <c r="AE954">
        <v>484.83226024476699</v>
      </c>
      <c r="AF954">
        <v>436.22621633713101</v>
      </c>
      <c r="AG954">
        <v>375.53458748675803</v>
      </c>
      <c r="AH954">
        <v>331.47167739087399</v>
      </c>
      <c r="AI954">
        <v>309.50912877843501</v>
      </c>
      <c r="AJ954">
        <v>688.77620335848303</v>
      </c>
      <c r="AK954">
        <v>1883.3953737433301</v>
      </c>
      <c r="AL954">
        <v>518.91443099901005</v>
      </c>
      <c r="AM954">
        <v>710.024910178563</v>
      </c>
      <c r="AN954">
        <v>4175.4480881129102</v>
      </c>
      <c r="AO954">
        <v>6091.0826594828204</v>
      </c>
      <c r="AP954">
        <v>3252.9473497644799</v>
      </c>
      <c r="AQ954">
        <v>5983.9610792780504</v>
      </c>
      <c r="AR954">
        <v>12665.6221229531</v>
      </c>
      <c r="AS954">
        <v>5013.9522131907497</v>
      </c>
      <c r="AT954">
        <v>1241.67435276895</v>
      </c>
      <c r="AU954">
        <v>693.61369426009003</v>
      </c>
      <c r="AV954">
        <v>694.05470154628995</v>
      </c>
      <c r="AW954">
        <v>1141.9445595273701</v>
      </c>
      <c r="AX954">
        <v>264.46987322283098</v>
      </c>
      <c r="AY954">
        <v>226.465583135326</v>
      </c>
      <c r="AZ954">
        <v>238.29525007296201</v>
      </c>
      <c r="BA954">
        <v>216.11482417283199</v>
      </c>
      <c r="BB954">
        <v>215.74093923261</v>
      </c>
      <c r="BC954">
        <v>234.524467729126</v>
      </c>
      <c r="BD954">
        <v>219.523070270765</v>
      </c>
      <c r="BE954">
        <v>219.020968121062</v>
      </c>
      <c r="BF954">
        <v>217.52213339788801</v>
      </c>
      <c r="BG954">
        <v>235.15964971470001</v>
      </c>
      <c r="BH954">
        <v>217.88640016876599</v>
      </c>
      <c r="BI954">
        <v>228.70181449303399</v>
      </c>
      <c r="BJ954">
        <v>217.367392227773</v>
      </c>
      <c r="BK954">
        <v>220.72928160474899</v>
      </c>
      <c r="BL954">
        <v>218.82221163199799</v>
      </c>
      <c r="BM954">
        <v>212.616703691098</v>
      </c>
      <c r="BN954">
        <v>224.82485164850999</v>
      </c>
      <c r="BO954">
        <v>219.888336470903</v>
      </c>
      <c r="BP954">
        <v>212.34213372520199</v>
      </c>
      <c r="BQ954">
        <v>210.40253381902701</v>
      </c>
      <c r="BR954">
        <v>234.81195936903299</v>
      </c>
      <c r="BS954">
        <v>237.666658580948</v>
      </c>
      <c r="BT954">
        <v>236.391822122782</v>
      </c>
      <c r="BU954">
        <v>204.74717802558399</v>
      </c>
      <c r="BV954">
        <v>221</v>
      </c>
      <c r="BW954">
        <v>227.33319587611899</v>
      </c>
      <c r="BX954">
        <v>224.91505462959501</v>
      </c>
      <c r="BY954">
        <v>205.99999999999901</v>
      </c>
      <c r="BZ954">
        <v>218</v>
      </c>
      <c r="CA954">
        <v>201.45644790527001</v>
      </c>
      <c r="CB954">
        <v>203</v>
      </c>
      <c r="CC954">
        <v>212</v>
      </c>
      <c r="CD954">
        <v>201.66675560956901</v>
      </c>
    </row>
    <row r="955" spans="1:82" x14ac:dyDescent="0.25">
      <c r="A955">
        <v>229.02536715620801</v>
      </c>
      <c r="B955">
        <v>0</v>
      </c>
      <c r="C955">
        <v>196</v>
      </c>
      <c r="D955">
        <v>195.33336567620699</v>
      </c>
      <c r="E955">
        <v>231.99999999999901</v>
      </c>
      <c r="F955">
        <v>197.333292904741</v>
      </c>
      <c r="G955">
        <v>214</v>
      </c>
      <c r="H955">
        <v>186</v>
      </c>
      <c r="I955">
        <v>0</v>
      </c>
      <c r="J955">
        <v>227.33331716189599</v>
      </c>
      <c r="K955">
        <v>224.09919867974401</v>
      </c>
      <c r="L955">
        <v>216.425324590911</v>
      </c>
      <c r="M955">
        <v>213.04292873948501</v>
      </c>
      <c r="N955">
        <v>211.74747500973101</v>
      </c>
      <c r="O955">
        <v>214.48570346038801</v>
      </c>
      <c r="P955">
        <v>207.597990886492</v>
      </c>
      <c r="Q955">
        <v>223.73952298900701</v>
      </c>
      <c r="R955">
        <v>219.64445590011599</v>
      </c>
      <c r="S955">
        <v>208.33338993336201</v>
      </c>
      <c r="T955">
        <v>210.15749053749701</v>
      </c>
      <c r="U955">
        <v>198.50008490004299</v>
      </c>
      <c r="V955">
        <v>204.516331169023</v>
      </c>
      <c r="W955">
        <v>226.833232261852</v>
      </c>
      <c r="X955">
        <v>229.89697001167801</v>
      </c>
      <c r="Y955">
        <v>213.111841298488</v>
      </c>
      <c r="Z955">
        <v>200.55932043472799</v>
      </c>
      <c r="AA955">
        <v>216.232029581348</v>
      </c>
      <c r="AB955">
        <v>209.63202135462799</v>
      </c>
      <c r="AC955">
        <v>332.43738149757399</v>
      </c>
      <c r="AD955">
        <v>438.86901513440102</v>
      </c>
      <c r="AE955">
        <v>461.42487345380903</v>
      </c>
      <c r="AF955">
        <v>419.66204764328398</v>
      </c>
      <c r="AG955">
        <v>366.48962076212098</v>
      </c>
      <c r="AH955">
        <v>327.107045583331</v>
      </c>
      <c r="AI955">
        <v>311.63451934194001</v>
      </c>
      <c r="AJ955">
        <v>693.68156576777699</v>
      </c>
      <c r="AK955">
        <v>1783.1105101176499</v>
      </c>
      <c r="AL955">
        <v>504.18963831069198</v>
      </c>
      <c r="AM955">
        <v>756.90631213220297</v>
      </c>
      <c r="AN955">
        <v>4692.38018119967</v>
      </c>
      <c r="AO955">
        <v>5961.0664774213101</v>
      </c>
      <c r="AP955">
        <v>3138.0775137657802</v>
      </c>
      <c r="AQ955">
        <v>5931.3081517912196</v>
      </c>
      <c r="AR955">
        <v>12363.947954435</v>
      </c>
      <c r="AS955">
        <v>4475.7142246328804</v>
      </c>
      <c r="AT955">
        <v>1135.23658435633</v>
      </c>
      <c r="AU955">
        <v>649.05341669811105</v>
      </c>
      <c r="AV955">
        <v>652.70811866306201</v>
      </c>
      <c r="AW955">
        <v>1064.02922235132</v>
      </c>
      <c r="AX955">
        <v>259.93974703630198</v>
      </c>
      <c r="AY955">
        <v>221.473564860615</v>
      </c>
      <c r="AZ955">
        <v>231.499132515133</v>
      </c>
      <c r="BA955">
        <v>215.56329821336899</v>
      </c>
      <c r="BB955">
        <v>215.741111746439</v>
      </c>
      <c r="BC955">
        <v>234.78754751952101</v>
      </c>
      <c r="BD955">
        <v>219.12960516620501</v>
      </c>
      <c r="BE955">
        <v>218.46610415905101</v>
      </c>
      <c r="BF955">
        <v>217.24699183240099</v>
      </c>
      <c r="BG955">
        <v>235.59788431696899</v>
      </c>
      <c r="BH955">
        <v>217.88640016876599</v>
      </c>
      <c r="BI955">
        <v>228.87778233165599</v>
      </c>
      <c r="BJ955">
        <v>217.28954953275499</v>
      </c>
      <c r="BK955">
        <v>220.72928160474899</v>
      </c>
      <c r="BL955">
        <v>218.82221163199799</v>
      </c>
      <c r="BM955">
        <v>212.616703691098</v>
      </c>
      <c r="BN955">
        <v>224.82485164850999</v>
      </c>
      <c r="BO955">
        <v>219.888336470903</v>
      </c>
      <c r="BP955">
        <v>212.34213372520199</v>
      </c>
      <c r="BQ955">
        <v>210.40253381902701</v>
      </c>
      <c r="BR955">
        <v>234.81195936903299</v>
      </c>
      <c r="BS955">
        <v>237.666658580948</v>
      </c>
      <c r="BT955">
        <v>236.391822122782</v>
      </c>
      <c r="BU955">
        <v>204.74717802558399</v>
      </c>
      <c r="BV955">
        <v>221</v>
      </c>
      <c r="BW955">
        <v>227.33319587611899</v>
      </c>
      <c r="BX955">
        <v>224.91505462959501</v>
      </c>
      <c r="BY955">
        <v>205.99999999999901</v>
      </c>
      <c r="BZ955">
        <v>218</v>
      </c>
      <c r="CA955">
        <v>201.45644790527001</v>
      </c>
      <c r="CB955">
        <v>203</v>
      </c>
      <c r="CC955">
        <v>212</v>
      </c>
      <c r="CD955">
        <v>201.66675560956901</v>
      </c>
    </row>
    <row r="956" spans="1:82" x14ac:dyDescent="0.25">
      <c r="A956">
        <v>229.26568758344399</v>
      </c>
      <c r="B956">
        <v>0</v>
      </c>
      <c r="C956">
        <v>196</v>
      </c>
      <c r="D956">
        <v>195.33336567620699</v>
      </c>
      <c r="E956">
        <v>231.99999999999901</v>
      </c>
      <c r="F956">
        <v>197.333292904741</v>
      </c>
      <c r="G956">
        <v>214</v>
      </c>
      <c r="H956">
        <v>186</v>
      </c>
      <c r="I956">
        <v>0</v>
      </c>
      <c r="J956">
        <v>227.33331716189599</v>
      </c>
      <c r="K956">
        <v>224.09919867974401</v>
      </c>
      <c r="L956">
        <v>216.425324590911</v>
      </c>
      <c r="M956">
        <v>213.04292873948501</v>
      </c>
      <c r="N956">
        <v>211.74747500973101</v>
      </c>
      <c r="O956">
        <v>214.48570346038801</v>
      </c>
      <c r="P956">
        <v>207.597990886492</v>
      </c>
      <c r="Q956">
        <v>223.73952298900701</v>
      </c>
      <c r="R956">
        <v>219.64445590011599</v>
      </c>
      <c r="S956">
        <v>208.33338993336201</v>
      </c>
      <c r="T956">
        <v>210.15749053749701</v>
      </c>
      <c r="U956">
        <v>198.50008490004299</v>
      </c>
      <c r="V956">
        <v>204.516331169023</v>
      </c>
      <c r="W956">
        <v>226.833232261852</v>
      </c>
      <c r="X956">
        <v>229.89697001167801</v>
      </c>
      <c r="Y956">
        <v>213.111841298488</v>
      </c>
      <c r="Z956">
        <v>200.55932043472799</v>
      </c>
      <c r="AA956">
        <v>216.232029581348</v>
      </c>
      <c r="AB956">
        <v>207.88980454507799</v>
      </c>
      <c r="AC956">
        <v>316.97023069813901</v>
      </c>
      <c r="AD956">
        <v>405.68887055726498</v>
      </c>
      <c r="AE956">
        <v>432.223533554867</v>
      </c>
      <c r="AF956">
        <v>399.29223339345702</v>
      </c>
      <c r="AG956">
        <v>350.95297775307699</v>
      </c>
      <c r="AH956">
        <v>317.04063901612398</v>
      </c>
      <c r="AI956">
        <v>310.225490309333</v>
      </c>
      <c r="AJ956">
        <v>693.00609496694096</v>
      </c>
      <c r="AK956">
        <v>1646.0448501021599</v>
      </c>
      <c r="AL956">
        <v>482.69701406698198</v>
      </c>
      <c r="AM956">
        <v>789.62159594552497</v>
      </c>
      <c r="AN956">
        <v>5107.4745011041796</v>
      </c>
      <c r="AO956">
        <v>5727.4332019047797</v>
      </c>
      <c r="AP956">
        <v>2984.2554258048199</v>
      </c>
      <c r="AQ956">
        <v>5703.1878812188197</v>
      </c>
      <c r="AR956">
        <v>11605.683922474</v>
      </c>
      <c r="AS956">
        <v>3709.6669296329801</v>
      </c>
      <c r="AT956">
        <v>992.98483042213002</v>
      </c>
      <c r="AU956">
        <v>598.11691045160705</v>
      </c>
      <c r="AV956">
        <v>602.286421984669</v>
      </c>
      <c r="AW956">
        <v>930.074141165843</v>
      </c>
      <c r="AX956">
        <v>253.30834615745999</v>
      </c>
      <c r="AY956">
        <v>221.473564860615</v>
      </c>
      <c r="AZ956">
        <v>231.499132515133</v>
      </c>
      <c r="BA956">
        <v>215.56329821336899</v>
      </c>
      <c r="BB956">
        <v>215.741111746439</v>
      </c>
      <c r="BC956">
        <v>234.78754751952101</v>
      </c>
      <c r="BD956">
        <v>219.12960516620501</v>
      </c>
      <c r="BE956">
        <v>218.46610415905101</v>
      </c>
      <c r="BF956">
        <v>217.24699183240099</v>
      </c>
      <c r="BG956">
        <v>235.59788431696899</v>
      </c>
      <c r="BH956">
        <v>217.88640016876599</v>
      </c>
      <c r="BI956">
        <v>228.87778233165599</v>
      </c>
      <c r="BJ956">
        <v>217.28954953275499</v>
      </c>
      <c r="BK956">
        <v>220.72928160474899</v>
      </c>
      <c r="BL956">
        <v>218.82221163199799</v>
      </c>
      <c r="BM956">
        <v>212.616703691098</v>
      </c>
      <c r="BN956">
        <v>224.82485164850999</v>
      </c>
      <c r="BO956">
        <v>219.888336470903</v>
      </c>
      <c r="BP956">
        <v>212.34213372520199</v>
      </c>
      <c r="BQ956">
        <v>210.40253381902701</v>
      </c>
      <c r="BR956">
        <v>234.81195936903299</v>
      </c>
      <c r="BS956">
        <v>237.666658580948</v>
      </c>
      <c r="BT956">
        <v>236.391822122782</v>
      </c>
      <c r="BU956">
        <v>204.74717802558399</v>
      </c>
      <c r="BV956">
        <v>221</v>
      </c>
      <c r="BW956">
        <v>227.33319587611899</v>
      </c>
      <c r="BX956">
        <v>224.91505462959501</v>
      </c>
      <c r="BY956">
        <v>205.99999999999901</v>
      </c>
      <c r="BZ956">
        <v>218</v>
      </c>
      <c r="CA956">
        <v>201.45644790527001</v>
      </c>
      <c r="CB956">
        <v>203</v>
      </c>
      <c r="CC956">
        <v>212</v>
      </c>
      <c r="CD956">
        <v>201.66675560956901</v>
      </c>
    </row>
    <row r="957" spans="1:82" x14ac:dyDescent="0.25">
      <c r="A957">
        <v>229.50600801068001</v>
      </c>
      <c r="B957">
        <v>0</v>
      </c>
      <c r="C957">
        <v>196</v>
      </c>
      <c r="D957">
        <v>195.33336567620699</v>
      </c>
      <c r="E957">
        <v>231.99999999999901</v>
      </c>
      <c r="F957">
        <v>197.333292904741</v>
      </c>
      <c r="G957">
        <v>214</v>
      </c>
      <c r="H957">
        <v>186</v>
      </c>
      <c r="I957">
        <v>0</v>
      </c>
      <c r="J957">
        <v>227.33331716189599</v>
      </c>
      <c r="K957">
        <v>224.09919867974401</v>
      </c>
      <c r="L957">
        <v>216.425324590911</v>
      </c>
      <c r="M957">
        <v>213.04292873948501</v>
      </c>
      <c r="N957">
        <v>211.74747500973101</v>
      </c>
      <c r="O957">
        <v>214.48570346038801</v>
      </c>
      <c r="P957">
        <v>207.597990886492</v>
      </c>
      <c r="Q957">
        <v>223.73952298900701</v>
      </c>
      <c r="R957">
        <v>219.64445590011599</v>
      </c>
      <c r="S957">
        <v>208.33338993336201</v>
      </c>
      <c r="T957">
        <v>210.15749053749701</v>
      </c>
      <c r="U957">
        <v>198.50008490004299</v>
      </c>
      <c r="V957">
        <v>204.516331169023</v>
      </c>
      <c r="W957">
        <v>226.833232261852</v>
      </c>
      <c r="X957">
        <v>229.89697001167801</v>
      </c>
      <c r="Y957">
        <v>213.111841298488</v>
      </c>
      <c r="Z957">
        <v>200.55932043472799</v>
      </c>
      <c r="AA957">
        <v>216.232029581348</v>
      </c>
      <c r="AB957">
        <v>207.266052936291</v>
      </c>
      <c r="AC957">
        <v>311.13123792894299</v>
      </c>
      <c r="AD957">
        <v>387.73945003207001</v>
      </c>
      <c r="AE957">
        <v>416.80125862793898</v>
      </c>
      <c r="AF957">
        <v>390.83167313436797</v>
      </c>
      <c r="AG957">
        <v>338.48118229060498</v>
      </c>
      <c r="AH957">
        <v>312.64359766637</v>
      </c>
      <c r="AI957">
        <v>309.34409029659002</v>
      </c>
      <c r="AJ957">
        <v>691.14997850263001</v>
      </c>
      <c r="AK957">
        <v>1594.46925352377</v>
      </c>
      <c r="AL957">
        <v>471.79076764705502</v>
      </c>
      <c r="AM957">
        <v>799.30451391376505</v>
      </c>
      <c r="AN957">
        <v>5232.4029356927604</v>
      </c>
      <c r="AO957">
        <v>5661.09974847183</v>
      </c>
      <c r="AP957">
        <v>2923.6699448477998</v>
      </c>
      <c r="AQ957">
        <v>5644.2305310807496</v>
      </c>
      <c r="AR957">
        <v>11381.5372726532</v>
      </c>
      <c r="AS957">
        <v>3384.3424643626299</v>
      </c>
      <c r="AT957">
        <v>926.08573247815104</v>
      </c>
      <c r="AU957">
        <v>572.85209884923597</v>
      </c>
      <c r="AV957">
        <v>582.29052104566699</v>
      </c>
      <c r="AW957">
        <v>862.86618669665302</v>
      </c>
      <c r="AX957">
        <v>253.30834615745999</v>
      </c>
      <c r="AY957">
        <v>221.473564860615</v>
      </c>
      <c r="AZ957">
        <v>231.499132515133</v>
      </c>
      <c r="BA957">
        <v>215.56329821336899</v>
      </c>
      <c r="BB957">
        <v>215.741111746439</v>
      </c>
      <c r="BC957">
        <v>234.78754751952101</v>
      </c>
      <c r="BD957">
        <v>219.12960516620501</v>
      </c>
      <c r="BE957">
        <v>218.46610415905101</v>
      </c>
      <c r="BF957">
        <v>217.24699183240099</v>
      </c>
      <c r="BG957">
        <v>235.59788431696899</v>
      </c>
      <c r="BH957">
        <v>217.88640016876599</v>
      </c>
      <c r="BI957">
        <v>228.87778233165599</v>
      </c>
      <c r="BJ957">
        <v>217.28954953275499</v>
      </c>
      <c r="BK957">
        <v>220.72928160474899</v>
      </c>
      <c r="BL957">
        <v>218.82221163199799</v>
      </c>
      <c r="BM957">
        <v>212.616703691098</v>
      </c>
      <c r="BN957">
        <v>224.82485164850999</v>
      </c>
      <c r="BO957">
        <v>219.888336470903</v>
      </c>
      <c r="BP957">
        <v>212.34213372520199</v>
      </c>
      <c r="BQ957">
        <v>210.40253381902701</v>
      </c>
      <c r="BR957">
        <v>234.81195936903299</v>
      </c>
      <c r="BS957">
        <v>237.666658580948</v>
      </c>
      <c r="BT957">
        <v>236.391822122782</v>
      </c>
      <c r="BU957">
        <v>204.74717802558399</v>
      </c>
      <c r="BV957">
        <v>221</v>
      </c>
      <c r="BW957">
        <v>227.33319587611899</v>
      </c>
      <c r="BX957">
        <v>224.91505462959501</v>
      </c>
      <c r="BY957">
        <v>205.99999999999901</v>
      </c>
      <c r="BZ957">
        <v>218</v>
      </c>
      <c r="CA957">
        <v>201.45644790527001</v>
      </c>
      <c r="CB957">
        <v>203</v>
      </c>
      <c r="CC957">
        <v>212</v>
      </c>
      <c r="CD957">
        <v>201.66675560956901</v>
      </c>
    </row>
    <row r="958" spans="1:82" x14ac:dyDescent="0.25">
      <c r="A958">
        <v>229.74632843791699</v>
      </c>
      <c r="B958">
        <v>0</v>
      </c>
      <c r="C958">
        <v>199.85374497616999</v>
      </c>
      <c r="D958">
        <v>197.644444832343</v>
      </c>
      <c r="E958">
        <v>218.12651808578599</v>
      </c>
      <c r="F958">
        <v>194.444443959571</v>
      </c>
      <c r="G958">
        <v>216.31224698570199</v>
      </c>
      <c r="H958">
        <v>186</v>
      </c>
      <c r="I958">
        <v>0</v>
      </c>
      <c r="J958">
        <v>224.86024031984201</v>
      </c>
      <c r="K958">
        <v>224.129850571802</v>
      </c>
      <c r="L958">
        <v>218.504962793646</v>
      </c>
      <c r="M958">
        <v>212.714859847752</v>
      </c>
      <c r="N958">
        <v>215.41171009086301</v>
      </c>
      <c r="O958">
        <v>213.76230435010001</v>
      </c>
      <c r="P958">
        <v>212.850756591785</v>
      </c>
      <c r="Q958">
        <v>229.98218391092001</v>
      </c>
      <c r="R958">
        <v>223.11370811621401</v>
      </c>
      <c r="S958">
        <v>215.174183916483</v>
      </c>
      <c r="T958">
        <v>213.95876827302999</v>
      </c>
      <c r="U958">
        <v>207.24879673800001</v>
      </c>
      <c r="V958">
        <v>205.48461969307201</v>
      </c>
      <c r="W958">
        <v>219.611109898927</v>
      </c>
      <c r="X958">
        <v>231.48709045076399</v>
      </c>
      <c r="Y958">
        <v>214.44148622101699</v>
      </c>
      <c r="Z958">
        <v>203.389996492188</v>
      </c>
      <c r="AA958">
        <v>216.32849653144501</v>
      </c>
      <c r="AB958">
        <v>208.025781123954</v>
      </c>
      <c r="AC958">
        <v>311.85421640863001</v>
      </c>
      <c r="AD958">
        <v>387.01092562272299</v>
      </c>
      <c r="AE958">
        <v>415.68756913767498</v>
      </c>
      <c r="AF958">
        <v>391.84497304666797</v>
      </c>
      <c r="AG958">
        <v>338.885221351322</v>
      </c>
      <c r="AH958">
        <v>313.625924201727</v>
      </c>
      <c r="AI958">
        <v>310.04712669553402</v>
      </c>
      <c r="AJ958">
        <v>694.08995400965603</v>
      </c>
      <c r="AK958">
        <v>1602.2651441257501</v>
      </c>
      <c r="AL958">
        <v>472.65149573679599</v>
      </c>
      <c r="AM958">
        <v>802.99063573078195</v>
      </c>
      <c r="AN958">
        <v>5264.2048394291196</v>
      </c>
      <c r="AO958">
        <v>5695.6555050187999</v>
      </c>
      <c r="AP958">
        <v>2940.9181877901401</v>
      </c>
      <c r="AQ958">
        <v>5677.8964569394402</v>
      </c>
      <c r="AR958">
        <v>11454.5439464559</v>
      </c>
      <c r="AS958">
        <v>3402.0379406922302</v>
      </c>
      <c r="AT958">
        <v>928.74097535661895</v>
      </c>
      <c r="AU958">
        <v>574.43407243087904</v>
      </c>
      <c r="AV958">
        <v>583.97595239003499</v>
      </c>
      <c r="AW958">
        <v>867.12151213912705</v>
      </c>
      <c r="AX958">
        <v>252.358075284634</v>
      </c>
      <c r="AY958">
        <v>220.804105888267</v>
      </c>
      <c r="AZ958">
        <v>229.51814191834501</v>
      </c>
      <c r="BA958">
        <v>215.728712997076</v>
      </c>
      <c r="BB958">
        <v>217.995563161192</v>
      </c>
      <c r="BC958">
        <v>230.255348202606</v>
      </c>
      <c r="BD958">
        <v>216.79469752627699</v>
      </c>
      <c r="BE958">
        <v>220.96866334797201</v>
      </c>
      <c r="BF958">
        <v>217.185875016495</v>
      </c>
      <c r="BG958">
        <v>234.61824389939599</v>
      </c>
      <c r="BH958">
        <v>220.67934533391701</v>
      </c>
      <c r="BI958">
        <v>226.641935246934</v>
      </c>
      <c r="BJ958">
        <v>216.76040092643501</v>
      </c>
      <c r="BK958">
        <v>218.31243535747501</v>
      </c>
      <c r="BL958">
        <v>220.89535798100101</v>
      </c>
      <c r="BM958">
        <v>211.562135088232</v>
      </c>
      <c r="BN958">
        <v>222.63182717825799</v>
      </c>
      <c r="BO958">
        <v>220.07489929745199</v>
      </c>
      <c r="BP958">
        <v>212.63972228905399</v>
      </c>
      <c r="BQ958">
        <v>210.63547067665101</v>
      </c>
      <c r="BR958">
        <v>223.773009279033</v>
      </c>
      <c r="BS958">
        <v>231.590186922405</v>
      </c>
      <c r="BT958">
        <v>232.007206592263</v>
      </c>
      <c r="BU958">
        <v>211.651485531313</v>
      </c>
      <c r="BV958">
        <v>217.14625502382901</v>
      </c>
      <c r="BW958">
        <v>217.51110946254099</v>
      </c>
      <c r="BX958">
        <v>221.06815356933799</v>
      </c>
      <c r="BY958">
        <v>212.936740957106</v>
      </c>
      <c r="BZ958">
        <v>210.29251004765899</v>
      </c>
      <c r="CA958">
        <v>202.82615226761001</v>
      </c>
      <c r="CB958">
        <v>199.14625502382901</v>
      </c>
      <c r="CC958">
        <v>212</v>
      </c>
      <c r="CD958">
        <v>208.022223288943</v>
      </c>
    </row>
    <row r="959" spans="1:82" x14ac:dyDescent="0.25">
      <c r="A959">
        <v>229.986648865153</v>
      </c>
      <c r="B959">
        <v>0</v>
      </c>
      <c r="C959">
        <v>200.07716620666201</v>
      </c>
      <c r="D959">
        <v>202</v>
      </c>
      <c r="E959">
        <v>217.32220165601399</v>
      </c>
      <c r="F959">
        <v>189</v>
      </c>
      <c r="G959">
        <v>216.44629972399699</v>
      </c>
      <c r="H959">
        <v>186</v>
      </c>
      <c r="I959">
        <v>0</v>
      </c>
      <c r="J959">
        <v>224</v>
      </c>
      <c r="K959">
        <v>230.24801405944299</v>
      </c>
      <c r="L959">
        <v>221.58265251209201</v>
      </c>
      <c r="M959">
        <v>214.24496783611099</v>
      </c>
      <c r="N959">
        <v>214.07878962268299</v>
      </c>
      <c r="O959">
        <v>214.23861318777099</v>
      </c>
      <c r="P959">
        <v>214.57573752908201</v>
      </c>
      <c r="Q959">
        <v>235.68512801588199</v>
      </c>
      <c r="R959">
        <v>221.17122033673701</v>
      </c>
      <c r="S959">
        <v>217.55370027600199</v>
      </c>
      <c r="T959">
        <v>209.14309342848301</v>
      </c>
      <c r="U959">
        <v>210.29196731067199</v>
      </c>
      <c r="V959">
        <v>207.199931924612</v>
      </c>
      <c r="W959">
        <v>205.99999999999901</v>
      </c>
      <c r="X959">
        <v>232.006187720535</v>
      </c>
      <c r="Y959">
        <v>211.09839008344699</v>
      </c>
      <c r="Z959">
        <v>201.23169172082899</v>
      </c>
      <c r="AA959">
        <v>218.24170392028799</v>
      </c>
      <c r="AB959">
        <v>208.476403516022</v>
      </c>
      <c r="AC959">
        <v>311.37251677488001</v>
      </c>
      <c r="AD959">
        <v>384.78350400816498</v>
      </c>
      <c r="AE959">
        <v>412.06506806823899</v>
      </c>
      <c r="AF959">
        <v>386.68655052302302</v>
      </c>
      <c r="AG959">
        <v>339.54614795134597</v>
      </c>
      <c r="AH959">
        <v>311.67519480201298</v>
      </c>
      <c r="AI959">
        <v>308.39213448603101</v>
      </c>
      <c r="AJ959">
        <v>691.88608539153597</v>
      </c>
      <c r="AK959">
        <v>1594.90942539051</v>
      </c>
      <c r="AL959">
        <v>469.32202775398201</v>
      </c>
      <c r="AM959">
        <v>802.10005588250704</v>
      </c>
      <c r="AN959">
        <v>5250.5240159046898</v>
      </c>
      <c r="AO959">
        <v>5671.11574097631</v>
      </c>
      <c r="AP959">
        <v>2926.9918620214498</v>
      </c>
      <c r="AQ959">
        <v>5650.6895293367197</v>
      </c>
      <c r="AR959">
        <v>11420.201490683399</v>
      </c>
      <c r="AS959">
        <v>3387.3228038381899</v>
      </c>
      <c r="AT959">
        <v>918.89427221181302</v>
      </c>
      <c r="AU959">
        <v>569.36316715548401</v>
      </c>
      <c r="AV959">
        <v>578.07305030419104</v>
      </c>
      <c r="AW959">
        <v>860.301907099098</v>
      </c>
      <c r="AX959">
        <v>249.72740446463399</v>
      </c>
      <c r="AY959">
        <v>218.32439199118801</v>
      </c>
      <c r="AZ959">
        <v>232.07808887924</v>
      </c>
      <c r="BA959">
        <v>219.55035505849199</v>
      </c>
      <c r="BB959">
        <v>220.827637910026</v>
      </c>
      <c r="BC959">
        <v>228.140774636895</v>
      </c>
      <c r="BD959">
        <v>212.98659845274199</v>
      </c>
      <c r="BE959">
        <v>221.461722073537</v>
      </c>
      <c r="BF959">
        <v>212.92247596306299</v>
      </c>
      <c r="BG959">
        <v>229.355936322801</v>
      </c>
      <c r="BH959">
        <v>221.24718560536201</v>
      </c>
      <c r="BI959">
        <v>224.61933112147301</v>
      </c>
      <c r="BJ959">
        <v>217.52570825542699</v>
      </c>
      <c r="BK959">
        <v>217.345980528268</v>
      </c>
      <c r="BL959">
        <v>220.38510120091499</v>
      </c>
      <c r="BM959">
        <v>206.12810652495401</v>
      </c>
      <c r="BN959">
        <v>230.714865351795</v>
      </c>
      <c r="BO959">
        <v>213.13623112328401</v>
      </c>
      <c r="BP959">
        <v>223.23086455794399</v>
      </c>
      <c r="BQ959">
        <v>216.15181424644601</v>
      </c>
      <c r="BR959">
        <v>220.147875484499</v>
      </c>
      <c r="BS959">
        <v>229.47653406933901</v>
      </c>
      <c r="BT959">
        <v>230.56732165699799</v>
      </c>
      <c r="BU959">
        <v>213.56717783437799</v>
      </c>
      <c r="BV959">
        <v>216.92283379333699</v>
      </c>
      <c r="BW959">
        <v>199</v>
      </c>
      <c r="BX959">
        <v>219.80485126938399</v>
      </c>
      <c r="BY959">
        <v>213.33889917199301</v>
      </c>
      <c r="BZ959">
        <v>209.84566758667401</v>
      </c>
      <c r="CA959">
        <v>203.275956056192</v>
      </c>
      <c r="CB959">
        <v>198.92283379333699</v>
      </c>
      <c r="CC959">
        <v>212</v>
      </c>
      <c r="CD959">
        <v>220</v>
      </c>
    </row>
    <row r="960" spans="1:82" x14ac:dyDescent="0.25">
      <c r="A960">
        <v>230.22696929238899</v>
      </c>
      <c r="B960">
        <v>0</v>
      </c>
      <c r="C960">
        <v>200.07716620666201</v>
      </c>
      <c r="D960">
        <v>202</v>
      </c>
      <c r="E960">
        <v>217.32220165601399</v>
      </c>
      <c r="F960">
        <v>189</v>
      </c>
      <c r="G960">
        <v>216.44629972399699</v>
      </c>
      <c r="H960">
        <v>186</v>
      </c>
      <c r="I960">
        <v>0</v>
      </c>
      <c r="J960">
        <v>224</v>
      </c>
      <c r="K960">
        <v>230.483310080292</v>
      </c>
      <c r="L960">
        <v>222.087423410827</v>
      </c>
      <c r="M960">
        <v>211.52161705442799</v>
      </c>
      <c r="N960">
        <v>213.86129070083399</v>
      </c>
      <c r="O960">
        <v>214.387635813944</v>
      </c>
      <c r="P960">
        <v>214.57573752908201</v>
      </c>
      <c r="Q960">
        <v>235.99838705754601</v>
      </c>
      <c r="R960">
        <v>220.906938121986</v>
      </c>
      <c r="S960">
        <v>217.55370027600199</v>
      </c>
      <c r="T960">
        <v>208.62306603518101</v>
      </c>
      <c r="U960">
        <v>210.29196731067199</v>
      </c>
      <c r="V960">
        <v>203.508682974382</v>
      </c>
      <c r="W960">
        <v>205.99999999999901</v>
      </c>
      <c r="X960">
        <v>232.0059227317</v>
      </c>
      <c r="Y960">
        <v>210.59302303220301</v>
      </c>
      <c r="Z960">
        <v>200.82058865054401</v>
      </c>
      <c r="AA960">
        <v>220.66218515142401</v>
      </c>
      <c r="AB960">
        <v>209.84394756770399</v>
      </c>
      <c r="AC960">
        <v>311.53543733167999</v>
      </c>
      <c r="AD960">
        <v>377.17830081822399</v>
      </c>
      <c r="AE960">
        <v>405.43659904897697</v>
      </c>
      <c r="AF960">
        <v>385.727413977217</v>
      </c>
      <c r="AG960">
        <v>332.64915086111102</v>
      </c>
      <c r="AH960">
        <v>306.62326871722598</v>
      </c>
      <c r="AI960">
        <v>308.39691226479698</v>
      </c>
      <c r="AJ960">
        <v>704.90403446397397</v>
      </c>
      <c r="AK960">
        <v>1571.4928699735301</v>
      </c>
      <c r="AL960">
        <v>464.74959767345501</v>
      </c>
      <c r="AM960">
        <v>829.43412868661699</v>
      </c>
      <c r="AN960">
        <v>5450.45505166163</v>
      </c>
      <c r="AO960">
        <v>5649.6792460965198</v>
      </c>
      <c r="AP960">
        <v>2937.4347154533698</v>
      </c>
      <c r="AQ960">
        <v>5643.0722198473704</v>
      </c>
      <c r="AR960">
        <v>11303.0553377788</v>
      </c>
      <c r="AS960">
        <v>3301.3907489252501</v>
      </c>
      <c r="AT960">
        <v>888.93396764128204</v>
      </c>
      <c r="AU960">
        <v>563.26939063110501</v>
      </c>
      <c r="AV960">
        <v>566.67135954096204</v>
      </c>
      <c r="AW960">
        <v>845.38445041524096</v>
      </c>
      <c r="AX960">
        <v>247.433484622663</v>
      </c>
      <c r="AY960">
        <v>214.37153833760999</v>
      </c>
      <c r="AZ960">
        <v>230.84288238983601</v>
      </c>
      <c r="BA960">
        <v>220.05556451557601</v>
      </c>
      <c r="BB960">
        <v>221.08933270844301</v>
      </c>
      <c r="BC960">
        <v>228.05376476930999</v>
      </c>
      <c r="BD960">
        <v>212.57652660699301</v>
      </c>
      <c r="BE960">
        <v>221.41940234147501</v>
      </c>
      <c r="BF960">
        <v>212.35355863870299</v>
      </c>
      <c r="BG960">
        <v>228.69261733879301</v>
      </c>
      <c r="BH960">
        <v>221.202308876675</v>
      </c>
      <c r="BI960">
        <v>224.44520044787899</v>
      </c>
      <c r="BJ960">
        <v>217.651066111777</v>
      </c>
      <c r="BK960">
        <v>217.33116392874999</v>
      </c>
      <c r="BL960">
        <v>220.28295935645201</v>
      </c>
      <c r="BM960">
        <v>205.44582110798899</v>
      </c>
      <c r="BN960">
        <v>232.55982098831299</v>
      </c>
      <c r="BO960">
        <v>212.19863548670699</v>
      </c>
      <c r="BP960">
        <v>224.63678664327699</v>
      </c>
      <c r="BQ960">
        <v>217.29359631786599</v>
      </c>
      <c r="BR960">
        <v>220.147875484499</v>
      </c>
      <c r="BS960">
        <v>229.47653406933901</v>
      </c>
      <c r="BT960">
        <v>230.56732165699799</v>
      </c>
      <c r="BU960">
        <v>213.52482346725299</v>
      </c>
      <c r="BV960">
        <v>216.92283379333699</v>
      </c>
      <c r="BW960">
        <v>199</v>
      </c>
      <c r="BX960">
        <v>219.80485126938399</v>
      </c>
      <c r="BY960">
        <v>213.33889917199301</v>
      </c>
      <c r="BZ960">
        <v>209.84566758667401</v>
      </c>
      <c r="CA960">
        <v>203.275956056192</v>
      </c>
      <c r="CB960">
        <v>198.92283379333699</v>
      </c>
      <c r="CC960">
        <v>212</v>
      </c>
      <c r="CD960">
        <v>220</v>
      </c>
    </row>
    <row r="961" spans="1:82" x14ac:dyDescent="0.25">
      <c r="A961">
        <v>230.467289719626</v>
      </c>
      <c r="B961">
        <v>0</v>
      </c>
      <c r="C961">
        <v>200.07716620666201</v>
      </c>
      <c r="D961">
        <v>202</v>
      </c>
      <c r="E961">
        <v>217.32220165601399</v>
      </c>
      <c r="F961">
        <v>189</v>
      </c>
      <c r="G961">
        <v>216.44629972399699</v>
      </c>
      <c r="H961">
        <v>186</v>
      </c>
      <c r="I961">
        <v>0</v>
      </c>
      <c r="J961">
        <v>224</v>
      </c>
      <c r="K961">
        <v>230.44250524377301</v>
      </c>
      <c r="L961">
        <v>222.087423410827</v>
      </c>
      <c r="M961">
        <v>211.31586645529501</v>
      </c>
      <c r="N961">
        <v>213.86129070083399</v>
      </c>
      <c r="O961">
        <v>214.387635813944</v>
      </c>
      <c r="P961">
        <v>214.57573752908201</v>
      </c>
      <c r="Q961">
        <v>235.99838705754601</v>
      </c>
      <c r="R961">
        <v>220.906938121986</v>
      </c>
      <c r="S961">
        <v>217.55370027600199</v>
      </c>
      <c r="T961">
        <v>208.62306603518101</v>
      </c>
      <c r="U961">
        <v>210.29196731067199</v>
      </c>
      <c r="V961">
        <v>203.23741837667799</v>
      </c>
      <c r="W961">
        <v>205.99999999999901</v>
      </c>
      <c r="X961">
        <v>232.0059227317</v>
      </c>
      <c r="Y961">
        <v>210.59302303220301</v>
      </c>
      <c r="Z961">
        <v>200.82058865054401</v>
      </c>
      <c r="AA961">
        <v>220.90077813105501</v>
      </c>
      <c r="AB961">
        <v>213.30453257236601</v>
      </c>
      <c r="AC961">
        <v>307.70633868742601</v>
      </c>
      <c r="AD961">
        <v>368.93773504028502</v>
      </c>
      <c r="AE961">
        <v>392.68711264378999</v>
      </c>
      <c r="AF961">
        <v>376.79504349824401</v>
      </c>
      <c r="AG961">
        <v>330.60645391732203</v>
      </c>
      <c r="AH961">
        <v>299.454215385591</v>
      </c>
      <c r="AI961">
        <v>310.23105253120002</v>
      </c>
      <c r="AJ961">
        <v>712.54526638423101</v>
      </c>
      <c r="AK961">
        <v>1478.2222540519999</v>
      </c>
      <c r="AL961">
        <v>457.63497121327902</v>
      </c>
      <c r="AM961">
        <v>877.95813426388304</v>
      </c>
      <c r="AN961">
        <v>5874.9820070578198</v>
      </c>
      <c r="AO961">
        <v>5383.1586330239397</v>
      </c>
      <c r="AP961">
        <v>2793.2011440635201</v>
      </c>
      <c r="AQ961">
        <v>5410.0243881407996</v>
      </c>
      <c r="AR961">
        <v>10645.1582993354</v>
      </c>
      <c r="AS961">
        <v>2917.4510342495</v>
      </c>
      <c r="AT961">
        <v>828.387952466397</v>
      </c>
      <c r="AU961">
        <v>539.15093116063099</v>
      </c>
      <c r="AV961">
        <v>535.37232919461997</v>
      </c>
      <c r="AW961">
        <v>803.78213656889602</v>
      </c>
      <c r="AX961">
        <v>242.013988418976</v>
      </c>
      <c r="AY961">
        <v>213.96996581129699</v>
      </c>
      <c r="AZ961">
        <v>230.697090965748</v>
      </c>
      <c r="BA961">
        <v>220.05556451557601</v>
      </c>
      <c r="BB961">
        <v>221.087864826284</v>
      </c>
      <c r="BC961">
        <v>228.05376476930999</v>
      </c>
      <c r="BD961">
        <v>212.57652660699301</v>
      </c>
      <c r="BE961">
        <v>221.41940234147501</v>
      </c>
      <c r="BF961">
        <v>212.35355863870299</v>
      </c>
      <c r="BG961">
        <v>228.69261733879301</v>
      </c>
      <c r="BH961">
        <v>221.202308876675</v>
      </c>
      <c r="BI961">
        <v>224.44520044787899</v>
      </c>
      <c r="BJ961">
        <v>217.651066111777</v>
      </c>
      <c r="BK961">
        <v>217.33116392874999</v>
      </c>
      <c r="BL961">
        <v>220.28295935645201</v>
      </c>
      <c r="BM961">
        <v>205.44582110798899</v>
      </c>
      <c r="BN961">
        <v>232.55982098831299</v>
      </c>
      <c r="BO961">
        <v>212.19863548670699</v>
      </c>
      <c r="BP961">
        <v>224.63678664327699</v>
      </c>
      <c r="BQ961">
        <v>217.29359631786599</v>
      </c>
      <c r="BR961">
        <v>220.147875484499</v>
      </c>
      <c r="BS961">
        <v>229.47653406933901</v>
      </c>
      <c r="BT961">
        <v>230.56732165699799</v>
      </c>
      <c r="BU961">
        <v>213.52482346725299</v>
      </c>
      <c r="BV961">
        <v>216.92283379333699</v>
      </c>
      <c r="BW961">
        <v>199</v>
      </c>
      <c r="BX961">
        <v>219.80485126938399</v>
      </c>
      <c r="BY961">
        <v>213.33889917199301</v>
      </c>
      <c r="BZ961">
        <v>209.84566758667401</v>
      </c>
      <c r="CA961">
        <v>203.275956056192</v>
      </c>
      <c r="CB961">
        <v>198.92283379333699</v>
      </c>
      <c r="CC961">
        <v>212</v>
      </c>
      <c r="CD961">
        <v>220</v>
      </c>
    </row>
    <row r="962" spans="1:82" x14ac:dyDescent="0.25">
      <c r="A962">
        <v>230.70761014686201</v>
      </c>
      <c r="B962">
        <v>218</v>
      </c>
      <c r="C962">
        <v>200.29126311156</v>
      </c>
      <c r="D962">
        <v>202</v>
      </c>
      <c r="E962">
        <v>216.899679334495</v>
      </c>
      <c r="F962">
        <v>189.72439636874199</v>
      </c>
      <c r="G962">
        <v>216.58676567852601</v>
      </c>
      <c r="H962">
        <v>187.23147382686099</v>
      </c>
      <c r="I962">
        <v>233</v>
      </c>
      <c r="J962">
        <v>223.95797265943401</v>
      </c>
      <c r="K962">
        <v>230.419036482244</v>
      </c>
      <c r="L962">
        <v>221.99191143680301</v>
      </c>
      <c r="M962">
        <v>211.307733920624</v>
      </c>
      <c r="N962">
        <v>213.815936440852</v>
      </c>
      <c r="O962">
        <v>214.41725660323499</v>
      </c>
      <c r="P962">
        <v>214.52598110891199</v>
      </c>
      <c r="Q962">
        <v>236.037005522957</v>
      </c>
      <c r="R962">
        <v>220.736911058819</v>
      </c>
      <c r="S962">
        <v>217.557328060554</v>
      </c>
      <c r="T962">
        <v>208.470704345656</v>
      </c>
      <c r="U962">
        <v>210.17234881766601</v>
      </c>
      <c r="V962">
        <v>203.17546788293799</v>
      </c>
      <c r="W962">
        <v>207.41257291904699</v>
      </c>
      <c r="X962">
        <v>231.960367209428</v>
      </c>
      <c r="Y962">
        <v>210.52012196803</v>
      </c>
      <c r="Z962">
        <v>200.729192418054</v>
      </c>
      <c r="AA962">
        <v>220.928801700929</v>
      </c>
      <c r="AB962">
        <v>216.49886741781901</v>
      </c>
      <c r="AC962">
        <v>301.35985558295801</v>
      </c>
      <c r="AD962">
        <v>356.888531879894</v>
      </c>
      <c r="AE962">
        <v>375.22548218242599</v>
      </c>
      <c r="AF962">
        <v>361.48729336256901</v>
      </c>
      <c r="AG962">
        <v>323.23191969816099</v>
      </c>
      <c r="AH962">
        <v>297.30108300823503</v>
      </c>
      <c r="AI962">
        <v>309.78572452647097</v>
      </c>
      <c r="AJ962">
        <v>725.88883181607798</v>
      </c>
      <c r="AK962">
        <v>1393.2349081075099</v>
      </c>
      <c r="AL962">
        <v>444.89694813014</v>
      </c>
      <c r="AM962">
        <v>914.84449491844896</v>
      </c>
      <c r="AN962">
        <v>6275.2560341070002</v>
      </c>
      <c r="AO962">
        <v>5124.9497426244798</v>
      </c>
      <c r="AP962">
        <v>2690.35599272634</v>
      </c>
      <c r="AQ962">
        <v>5199.9968867094203</v>
      </c>
      <c r="AR962">
        <v>10125.9942566278</v>
      </c>
      <c r="AS962">
        <v>2489.46090417089</v>
      </c>
      <c r="AT962">
        <v>761.88527508833704</v>
      </c>
      <c r="AU962">
        <v>514.35502802968904</v>
      </c>
      <c r="AV962">
        <v>501.26365443177002</v>
      </c>
      <c r="AW962">
        <v>738.48285904536601</v>
      </c>
      <c r="AX962">
        <v>241.059008862681</v>
      </c>
      <c r="AY962">
        <v>213.894672514685</v>
      </c>
      <c r="AZ962">
        <v>230.775493620878</v>
      </c>
      <c r="BA962">
        <v>220.12601873733399</v>
      </c>
      <c r="BB962">
        <v>221.049649754896</v>
      </c>
      <c r="BC962">
        <v>228.15771994274101</v>
      </c>
      <c r="BD962">
        <v>212.56475328971001</v>
      </c>
      <c r="BE962">
        <v>221.33430702295701</v>
      </c>
      <c r="BF962">
        <v>212.38245320312399</v>
      </c>
      <c r="BG962">
        <v>228.63690718685601</v>
      </c>
      <c r="BH962">
        <v>221.05567341874601</v>
      </c>
      <c r="BI962">
        <v>224.401575380683</v>
      </c>
      <c r="BJ962">
        <v>217.70691296507599</v>
      </c>
      <c r="BK962">
        <v>217.469318111262</v>
      </c>
      <c r="BL962">
        <v>220.25857897860899</v>
      </c>
      <c r="BM962">
        <v>205.31797966598799</v>
      </c>
      <c r="BN962">
        <v>232.33829583983001</v>
      </c>
      <c r="BO962">
        <v>212.13427612320999</v>
      </c>
      <c r="BP962">
        <v>224.79117773276701</v>
      </c>
      <c r="BQ962">
        <v>217.45760643715201</v>
      </c>
      <c r="BR962">
        <v>220.30466537798301</v>
      </c>
      <c r="BS962">
        <v>229.24805323160899</v>
      </c>
      <c r="BT962">
        <v>230.65950695003099</v>
      </c>
      <c r="BU962">
        <v>213.34019470034499</v>
      </c>
      <c r="BV962">
        <v>216.93688530865001</v>
      </c>
      <c r="BW962">
        <v>200.05037473467601</v>
      </c>
      <c r="BX962">
        <v>219.82395175456199</v>
      </c>
      <c r="BY962">
        <v>213.59819157911201</v>
      </c>
      <c r="BZ962">
        <v>209.71166516083599</v>
      </c>
      <c r="CA962">
        <v>203.19018614908899</v>
      </c>
      <c r="CB962">
        <v>198.94288921444601</v>
      </c>
      <c r="CC962">
        <v>212.108659455311</v>
      </c>
      <c r="CD962">
        <v>220.65195673186699</v>
      </c>
    </row>
    <row r="963" spans="1:82" x14ac:dyDescent="0.25">
      <c r="A963">
        <v>230.947930574098</v>
      </c>
      <c r="B963">
        <v>218</v>
      </c>
      <c r="C963">
        <v>201.67002768784499</v>
      </c>
      <c r="D963">
        <v>0</v>
      </c>
      <c r="E963">
        <v>214.17867405009201</v>
      </c>
      <c r="F963">
        <v>209</v>
      </c>
      <c r="G963">
        <v>217.49135363775301</v>
      </c>
      <c r="H963">
        <v>220</v>
      </c>
      <c r="I963">
        <v>233</v>
      </c>
      <c r="J963">
        <v>223.68732041233801</v>
      </c>
      <c r="K963">
        <v>230.56107086829499</v>
      </c>
      <c r="L963">
        <v>221.31504067718001</v>
      </c>
      <c r="M963">
        <v>211.220831929149</v>
      </c>
      <c r="N963">
        <v>214.09734177097999</v>
      </c>
      <c r="O963">
        <v>214.35935729793101</v>
      </c>
      <c r="P963">
        <v>215.73659188677999</v>
      </c>
      <c r="Q963">
        <v>236.977730908322</v>
      </c>
      <c r="R963">
        <v>219.690946420221</v>
      </c>
      <c r="S963">
        <v>217.37400681910901</v>
      </c>
      <c r="T963">
        <v>208.13965018066901</v>
      </c>
      <c r="U963">
        <v>208.43416295191099</v>
      </c>
      <c r="V963">
        <v>203.28954768362701</v>
      </c>
      <c r="W963">
        <v>245</v>
      </c>
      <c r="X963">
        <v>231.66261234212601</v>
      </c>
      <c r="Y963">
        <v>210.556458560013</v>
      </c>
      <c r="Z963">
        <v>201.295001550987</v>
      </c>
      <c r="AA963">
        <v>221.16775286208099</v>
      </c>
      <c r="AB963">
        <v>216.91813630006601</v>
      </c>
      <c r="AC963">
        <v>299.09187795854598</v>
      </c>
      <c r="AD963">
        <v>355.18131407363802</v>
      </c>
      <c r="AE963">
        <v>373.71022524825202</v>
      </c>
      <c r="AF963">
        <v>359.19641868355001</v>
      </c>
      <c r="AG963">
        <v>324.55797620019598</v>
      </c>
      <c r="AH963">
        <v>301.79497146764601</v>
      </c>
      <c r="AI963">
        <v>312.78758782999</v>
      </c>
      <c r="AJ963">
        <v>737.68895892686498</v>
      </c>
      <c r="AK963">
        <v>1378.6064851112601</v>
      </c>
      <c r="AL963">
        <v>447.32685310719</v>
      </c>
      <c r="AM963">
        <v>935.19519683778901</v>
      </c>
      <c r="AN963">
        <v>6426.4347823770704</v>
      </c>
      <c r="AO963">
        <v>5060.8983237364</v>
      </c>
      <c r="AP963">
        <v>2645.0387701650402</v>
      </c>
      <c r="AQ963">
        <v>5098.5363434861401</v>
      </c>
      <c r="AR963">
        <v>9909.72684805463</v>
      </c>
      <c r="AS963">
        <v>2351.5140893253101</v>
      </c>
      <c r="AT963">
        <v>747.28467970317104</v>
      </c>
      <c r="AU963">
        <v>511.46527694087501</v>
      </c>
      <c r="AV963">
        <v>492.39560727736398</v>
      </c>
      <c r="AW963">
        <v>720.80968765091302</v>
      </c>
      <c r="AX963">
        <v>241.173091747489</v>
      </c>
      <c r="AY963">
        <v>213.89240260921099</v>
      </c>
      <c r="AZ963">
        <v>230.652649547848</v>
      </c>
      <c r="BA963">
        <v>220.52484684868301</v>
      </c>
      <c r="BB963">
        <v>221.10607353119499</v>
      </c>
      <c r="BC963">
        <v>228.57483367302601</v>
      </c>
      <c r="BD963">
        <v>212.76501228330699</v>
      </c>
      <c r="BE963">
        <v>220.954357854069</v>
      </c>
      <c r="BF963">
        <v>213.04774248338299</v>
      </c>
      <c r="BG963">
        <v>228.082214941156</v>
      </c>
      <c r="BH963">
        <v>220.79297577367799</v>
      </c>
      <c r="BI963">
        <v>224.55085662869499</v>
      </c>
      <c r="BJ963">
        <v>218.49949054965199</v>
      </c>
      <c r="BK963">
        <v>218.550255987436</v>
      </c>
      <c r="BL963">
        <v>220.62404934285999</v>
      </c>
      <c r="BM963">
        <v>204.11750507198099</v>
      </c>
      <c r="BN963">
        <v>229.82419294292501</v>
      </c>
      <c r="BO963">
        <v>211.94694650216999</v>
      </c>
      <c r="BP963">
        <v>225.56555875708099</v>
      </c>
      <c r="BQ963">
        <v>218.88245295372101</v>
      </c>
      <c r="BR963">
        <v>219.72265150669099</v>
      </c>
      <c r="BS963">
        <v>227.77665743738399</v>
      </c>
      <c r="BT963">
        <v>231.20122860705499</v>
      </c>
      <c r="BU963">
        <v>212.605165546233</v>
      </c>
      <c r="BV963">
        <v>217.02737578803001</v>
      </c>
      <c r="BW963">
        <v>228</v>
      </c>
      <c r="BX963">
        <v>219.810139526738</v>
      </c>
      <c r="BY963">
        <v>215.26801107513799</v>
      </c>
      <c r="BZ963">
        <v>208.848701737938</v>
      </c>
      <c r="CA963">
        <v>203.094960009023</v>
      </c>
      <c r="CB963">
        <v>199.07204430055299</v>
      </c>
      <c r="CC963">
        <v>215</v>
      </c>
      <c r="CD963">
        <v>237.99999999999901</v>
      </c>
    </row>
    <row r="964" spans="1:82" x14ac:dyDescent="0.25">
      <c r="A964">
        <v>231.188251001335</v>
      </c>
      <c r="B964">
        <v>218</v>
      </c>
      <c r="C964">
        <v>201.67002768784499</v>
      </c>
      <c r="D964">
        <v>0</v>
      </c>
      <c r="E964">
        <v>214.17867405009201</v>
      </c>
      <c r="F964">
        <v>209</v>
      </c>
      <c r="G964">
        <v>217.49135363775301</v>
      </c>
      <c r="H964">
        <v>220</v>
      </c>
      <c r="I964">
        <v>233</v>
      </c>
      <c r="J964">
        <v>223.68732041233801</v>
      </c>
      <c r="K964">
        <v>233.21597829735401</v>
      </c>
      <c r="L964">
        <v>220.18452565212999</v>
      </c>
      <c r="M964">
        <v>210.822462792294</v>
      </c>
      <c r="N964">
        <v>219.329082700615</v>
      </c>
      <c r="O964">
        <v>212.12554077286501</v>
      </c>
      <c r="P964">
        <v>230.23279125073901</v>
      </c>
      <c r="Q964">
        <v>243.93774588808</v>
      </c>
      <c r="R964">
        <v>218.98659364230599</v>
      </c>
      <c r="S964">
        <v>216.60555082277401</v>
      </c>
      <c r="T964">
        <v>213.37125462221701</v>
      </c>
      <c r="U964">
        <v>204.83565744740699</v>
      </c>
      <c r="V964">
        <v>207.771322543991</v>
      </c>
      <c r="W964">
        <v>245</v>
      </c>
      <c r="X964">
        <v>231.304573812634</v>
      </c>
      <c r="Y964">
        <v>214.904214378446</v>
      </c>
      <c r="Z964">
        <v>211.78184976268199</v>
      </c>
      <c r="AA964">
        <v>221.944708624572</v>
      </c>
      <c r="AB964">
        <v>217.48194196045901</v>
      </c>
      <c r="AC964">
        <v>298.700277035304</v>
      </c>
      <c r="AD964">
        <v>357.014580155879</v>
      </c>
      <c r="AE964">
        <v>377.24256908845598</v>
      </c>
      <c r="AF964">
        <v>363.42379419845503</v>
      </c>
      <c r="AG964">
        <v>329.66241234065501</v>
      </c>
      <c r="AH964">
        <v>309.32647202249899</v>
      </c>
      <c r="AI964">
        <v>316.85764401883</v>
      </c>
      <c r="AJ964">
        <v>740.34700294460197</v>
      </c>
      <c r="AK964">
        <v>1383.44016625738</v>
      </c>
      <c r="AL964">
        <v>454.92283335206997</v>
      </c>
      <c r="AM964">
        <v>936.62621775727496</v>
      </c>
      <c r="AN964">
        <v>6338.5779824465399</v>
      </c>
      <c r="AO964">
        <v>5032.8592003789199</v>
      </c>
      <c r="AP964">
        <v>2596.0257068375299</v>
      </c>
      <c r="AQ964">
        <v>4991.21710417752</v>
      </c>
      <c r="AR964">
        <v>9724.3039542884108</v>
      </c>
      <c r="AS964">
        <v>2351.6128781806601</v>
      </c>
      <c r="AT964">
        <v>753.43456588432002</v>
      </c>
      <c r="AU964">
        <v>515.935007527778</v>
      </c>
      <c r="AV964">
        <v>493.77145085772901</v>
      </c>
      <c r="AW964">
        <v>725.67508606131105</v>
      </c>
      <c r="AX964">
        <v>241.14324475850901</v>
      </c>
      <c r="AY964">
        <v>217.99757602736599</v>
      </c>
      <c r="AZ964">
        <v>225.189193512092</v>
      </c>
      <c r="BA964">
        <v>220.52360662375801</v>
      </c>
      <c r="BB964">
        <v>223.73563189452699</v>
      </c>
      <c r="BC964">
        <v>226.854769143711</v>
      </c>
      <c r="BD964">
        <v>215.34886471043501</v>
      </c>
      <c r="BE964">
        <v>221.98994759526599</v>
      </c>
      <c r="BF964">
        <v>217.90390774844201</v>
      </c>
      <c r="BG964">
        <v>225.76650532421601</v>
      </c>
      <c r="BH964">
        <v>226.36869541090701</v>
      </c>
      <c r="BI964">
        <v>228.40914724874199</v>
      </c>
      <c r="BJ964">
        <v>223.11043674441001</v>
      </c>
      <c r="BK964">
        <v>221.356975910042</v>
      </c>
      <c r="BL964">
        <v>225.50786825755199</v>
      </c>
      <c r="BM964">
        <v>199.58396877907401</v>
      </c>
      <c r="BN964">
        <v>218.090524602231</v>
      </c>
      <c r="BO964">
        <v>213.697588027851</v>
      </c>
      <c r="BP964">
        <v>224.50893558658899</v>
      </c>
      <c r="BQ964">
        <v>223.357308381938</v>
      </c>
      <c r="BR964">
        <v>205.239570443514</v>
      </c>
      <c r="BS964">
        <v>227.77665743738399</v>
      </c>
      <c r="BT964">
        <v>231.215679076203</v>
      </c>
      <c r="BU964">
        <v>215.715992815486</v>
      </c>
      <c r="BV964">
        <v>217.02737578803001</v>
      </c>
      <c r="BW964">
        <v>228</v>
      </c>
      <c r="BX964">
        <v>216.64265189981501</v>
      </c>
      <c r="BY964">
        <v>215.26801107513799</v>
      </c>
      <c r="BZ964">
        <v>208.848701737938</v>
      </c>
      <c r="CA964">
        <v>213.357348100184</v>
      </c>
      <c r="CB964">
        <v>199.07204430055299</v>
      </c>
      <c r="CC964">
        <v>215</v>
      </c>
      <c r="CD964">
        <v>237.99999999999901</v>
      </c>
    </row>
    <row r="965" spans="1:82" x14ac:dyDescent="0.25">
      <c r="A965">
        <v>231.42857142857099</v>
      </c>
      <c r="B965">
        <v>218</v>
      </c>
      <c r="C965">
        <v>201.67002768784499</v>
      </c>
      <c r="D965">
        <v>0</v>
      </c>
      <c r="E965">
        <v>214.17867405009201</v>
      </c>
      <c r="F965">
        <v>209</v>
      </c>
      <c r="G965">
        <v>217.49135363775301</v>
      </c>
      <c r="H965">
        <v>220</v>
      </c>
      <c r="I965">
        <v>233</v>
      </c>
      <c r="J965">
        <v>223.68732041233801</v>
      </c>
      <c r="K965">
        <v>231.35639210698201</v>
      </c>
      <c r="L965">
        <v>220.18452565212999</v>
      </c>
      <c r="M965">
        <v>214.03049537892699</v>
      </c>
      <c r="N965">
        <v>219.50124912781499</v>
      </c>
      <c r="O965">
        <v>212.12554077286501</v>
      </c>
      <c r="P965">
        <v>230.23279125073901</v>
      </c>
      <c r="Q965">
        <v>235.99870305812399</v>
      </c>
      <c r="R965">
        <v>217.963579949376</v>
      </c>
      <c r="S965">
        <v>216.60555082277401</v>
      </c>
      <c r="T965">
        <v>214.30243962442901</v>
      </c>
      <c r="U965">
        <v>204.83565744740699</v>
      </c>
      <c r="V965">
        <v>209.122324554616</v>
      </c>
      <c r="W965">
        <v>245</v>
      </c>
      <c r="X965">
        <v>219.678809182187</v>
      </c>
      <c r="Y965">
        <v>211.61303575368899</v>
      </c>
      <c r="Z965">
        <v>211.221994390585</v>
      </c>
      <c r="AA965">
        <v>225.43757386517299</v>
      </c>
      <c r="AB965">
        <v>215.625575160419</v>
      </c>
      <c r="AC965">
        <v>299.22277217947999</v>
      </c>
      <c r="AD965">
        <v>349.04430077985</v>
      </c>
      <c r="AE965">
        <v>373.35998042128602</v>
      </c>
      <c r="AF965">
        <v>361.20937891667597</v>
      </c>
      <c r="AG965">
        <v>328.67214963423902</v>
      </c>
      <c r="AH965">
        <v>306.67854050961</v>
      </c>
      <c r="AI965">
        <v>315.04997633177999</v>
      </c>
      <c r="AJ965">
        <v>745.11722091185698</v>
      </c>
      <c r="AK965">
        <v>1376.9688231564601</v>
      </c>
      <c r="AL965">
        <v>453.31499915031401</v>
      </c>
      <c r="AM965">
        <v>959.21735263562198</v>
      </c>
      <c r="AN965">
        <v>6380.9043889021896</v>
      </c>
      <c r="AO965">
        <v>5006.8138107084396</v>
      </c>
      <c r="AP965">
        <v>2596.5332249293801</v>
      </c>
      <c r="AQ965">
        <v>4984.9575420483698</v>
      </c>
      <c r="AR965">
        <v>9690.9766074387699</v>
      </c>
      <c r="AS965">
        <v>2326.5989214353199</v>
      </c>
      <c r="AT965">
        <v>737.377794230581</v>
      </c>
      <c r="AU965">
        <v>509.56722698246301</v>
      </c>
      <c r="AV965">
        <v>486.86466055001603</v>
      </c>
      <c r="AW965">
        <v>716.95595983547196</v>
      </c>
      <c r="AX965">
        <v>242.641325458952</v>
      </c>
      <c r="AY965">
        <v>225.28868918061801</v>
      </c>
      <c r="AZ965">
        <v>227.778786457678</v>
      </c>
      <c r="BA965">
        <v>223.79078894223301</v>
      </c>
      <c r="BB965">
        <v>222.92264945461301</v>
      </c>
      <c r="BC965">
        <v>220.73331366936199</v>
      </c>
      <c r="BD965">
        <v>220.35140035398899</v>
      </c>
      <c r="BE965">
        <v>221.98994759526599</v>
      </c>
      <c r="BF965">
        <v>216.401089037383</v>
      </c>
      <c r="BG965">
        <v>218.67737475017199</v>
      </c>
      <c r="BH965">
        <v>226.36869541090701</v>
      </c>
      <c r="BI965">
        <v>234.46287821753799</v>
      </c>
      <c r="BJ965">
        <v>224.34828522595899</v>
      </c>
      <c r="BK965">
        <v>223.31827896748001</v>
      </c>
      <c r="BL965">
        <v>225.50786825755199</v>
      </c>
      <c r="BM965">
        <v>199.58396877907401</v>
      </c>
      <c r="BN965">
        <v>218.090524602231</v>
      </c>
      <c r="BO965">
        <v>213.697588027851</v>
      </c>
      <c r="BP965">
        <v>221.04236052979499</v>
      </c>
      <c r="BQ965">
        <v>223.357308381938</v>
      </c>
      <c r="BR965">
        <v>205.239570443514</v>
      </c>
      <c r="BS965">
        <v>227.77665743738399</v>
      </c>
      <c r="BT965">
        <v>231.215679076203</v>
      </c>
      <c r="BU965">
        <v>215.715992815486</v>
      </c>
      <c r="BV965">
        <v>217.02737578803001</v>
      </c>
      <c r="BW965">
        <v>228</v>
      </c>
      <c r="BX965">
        <v>216.64265189981501</v>
      </c>
      <c r="BY965">
        <v>215.26801107513799</v>
      </c>
      <c r="BZ965">
        <v>208.848701737938</v>
      </c>
      <c r="CA965">
        <v>213.357348100184</v>
      </c>
      <c r="CB965">
        <v>199.07204430055299</v>
      </c>
      <c r="CC965">
        <v>215</v>
      </c>
      <c r="CD965">
        <v>237.99999999999901</v>
      </c>
    </row>
    <row r="966" spans="1:82" x14ac:dyDescent="0.25">
      <c r="A966">
        <v>231.668891855807</v>
      </c>
      <c r="B966">
        <v>218</v>
      </c>
      <c r="C966">
        <v>201.67002768784499</v>
      </c>
      <c r="D966">
        <v>0</v>
      </c>
      <c r="E966">
        <v>214.17867405009201</v>
      </c>
      <c r="F966">
        <v>209</v>
      </c>
      <c r="G966">
        <v>217.49135363775301</v>
      </c>
      <c r="H966">
        <v>220</v>
      </c>
      <c r="I966">
        <v>233</v>
      </c>
      <c r="J966">
        <v>223.68732041233801</v>
      </c>
      <c r="K966">
        <v>229.644890881789</v>
      </c>
      <c r="L966">
        <v>220.18452565212999</v>
      </c>
      <c r="M966">
        <v>212.18522123376499</v>
      </c>
      <c r="N966">
        <v>219.50989854996499</v>
      </c>
      <c r="O966">
        <v>212.12554077286501</v>
      </c>
      <c r="P966">
        <v>230.23279125073901</v>
      </c>
      <c r="Q966">
        <v>235.59985565204801</v>
      </c>
      <c r="R966">
        <v>217.912185043649</v>
      </c>
      <c r="S966">
        <v>216.60555082277401</v>
      </c>
      <c r="T966">
        <v>214.34922117362399</v>
      </c>
      <c r="U966">
        <v>204.83565744740699</v>
      </c>
      <c r="V966">
        <v>209.21503754499199</v>
      </c>
      <c r="W966">
        <v>245</v>
      </c>
      <c r="X966">
        <v>219.09474556572599</v>
      </c>
      <c r="Y966">
        <v>211.38730524287999</v>
      </c>
      <c r="Z966">
        <v>211.18359585512599</v>
      </c>
      <c r="AA966">
        <v>225.67713736045599</v>
      </c>
      <c r="AB966">
        <v>216.62464794973499</v>
      </c>
      <c r="AC966">
        <v>294.27542100870699</v>
      </c>
      <c r="AD966">
        <v>343.81165084032102</v>
      </c>
      <c r="AE966">
        <v>369.976886170689</v>
      </c>
      <c r="AF966">
        <v>357.57698394374898</v>
      </c>
      <c r="AG966">
        <v>327.76805476453899</v>
      </c>
      <c r="AH966">
        <v>304.26784318144303</v>
      </c>
      <c r="AI966">
        <v>312.77564275459798</v>
      </c>
      <c r="AJ966">
        <v>757.65850027556496</v>
      </c>
      <c r="AK966">
        <v>1342.64310578294</v>
      </c>
      <c r="AL966">
        <v>452.526626727392</v>
      </c>
      <c r="AM966">
        <v>994.71778835620796</v>
      </c>
      <c r="AN966">
        <v>6528.7925501663003</v>
      </c>
      <c r="AO966">
        <v>4875.43092764005</v>
      </c>
      <c r="AP966">
        <v>2548.2115471566199</v>
      </c>
      <c r="AQ966">
        <v>4839.4596496367803</v>
      </c>
      <c r="AR966">
        <v>9287.70629219693</v>
      </c>
      <c r="AS966">
        <v>2224.6880253853701</v>
      </c>
      <c r="AT966">
        <v>712.13989193751797</v>
      </c>
      <c r="AU966">
        <v>500.47243928904697</v>
      </c>
      <c r="AV966">
        <v>474.59861004192697</v>
      </c>
      <c r="AW966">
        <v>697.46539599764401</v>
      </c>
      <c r="AX966">
        <v>238.27052074005201</v>
      </c>
      <c r="AY966">
        <v>225.788761307991</v>
      </c>
      <c r="AZ966">
        <v>227.95649818864001</v>
      </c>
      <c r="BA966">
        <v>224.01487362973899</v>
      </c>
      <c r="BB966">
        <v>222.86685824739399</v>
      </c>
      <c r="BC966">
        <v>220.42577953840299</v>
      </c>
      <c r="BD966">
        <v>220.694506898757</v>
      </c>
      <c r="BE966">
        <v>221.98994759526599</v>
      </c>
      <c r="BF966">
        <v>216.298015921646</v>
      </c>
      <c r="BG966">
        <v>218.01177248849999</v>
      </c>
      <c r="BH966">
        <v>226.36869541090701</v>
      </c>
      <c r="BI966">
        <v>234.76700995554501</v>
      </c>
      <c r="BJ966">
        <v>224.43318495395999</v>
      </c>
      <c r="BK966">
        <v>223.41681233652099</v>
      </c>
      <c r="BL966">
        <v>225.50786825755199</v>
      </c>
      <c r="BM966">
        <v>199.58396877907401</v>
      </c>
      <c r="BN966">
        <v>218.090524602231</v>
      </c>
      <c r="BO966">
        <v>213.697588027851</v>
      </c>
      <c r="BP966">
        <v>220.868204211586</v>
      </c>
      <c r="BQ966">
        <v>223.357308381938</v>
      </c>
      <c r="BR966">
        <v>205.239570443514</v>
      </c>
      <c r="BS966">
        <v>227.77665743738399</v>
      </c>
      <c r="BT966">
        <v>231.215679076203</v>
      </c>
      <c r="BU966">
        <v>215.715992815486</v>
      </c>
      <c r="BV966">
        <v>217.02737578803001</v>
      </c>
      <c r="BW966">
        <v>228</v>
      </c>
      <c r="BX966">
        <v>216.64265189981501</v>
      </c>
      <c r="BY966">
        <v>215.26801107513799</v>
      </c>
      <c r="BZ966">
        <v>208.848701737938</v>
      </c>
      <c r="CA966">
        <v>213.357348100184</v>
      </c>
      <c r="CB966">
        <v>199.07204430055299</v>
      </c>
      <c r="CC966">
        <v>215</v>
      </c>
      <c r="CD966">
        <v>237.99999999999901</v>
      </c>
    </row>
    <row r="967" spans="1:82" x14ac:dyDescent="0.25">
      <c r="A967">
        <v>231.90921228304401</v>
      </c>
      <c r="B967">
        <v>218</v>
      </c>
      <c r="C967">
        <v>201.67002768784499</v>
      </c>
      <c r="D967">
        <v>0</v>
      </c>
      <c r="E967">
        <v>214.17867405009201</v>
      </c>
      <c r="F967">
        <v>209</v>
      </c>
      <c r="G967">
        <v>217.49135363775301</v>
      </c>
      <c r="H967">
        <v>220</v>
      </c>
      <c r="I967">
        <v>233</v>
      </c>
      <c r="J967">
        <v>223.68732041233801</v>
      </c>
      <c r="K967">
        <v>228.98719233744799</v>
      </c>
      <c r="L967">
        <v>220.18452565212999</v>
      </c>
      <c r="M967">
        <v>211.32756631863401</v>
      </c>
      <c r="N967">
        <v>219.50989854996499</v>
      </c>
      <c r="O967">
        <v>212.12554077286501</v>
      </c>
      <c r="P967">
        <v>230.23279125073901</v>
      </c>
      <c r="Q967">
        <v>235.59985565204801</v>
      </c>
      <c r="R967">
        <v>217.912185043649</v>
      </c>
      <c r="S967">
        <v>216.60555082277401</v>
      </c>
      <c r="T967">
        <v>214.34922117362399</v>
      </c>
      <c r="U967">
        <v>204.83565744740699</v>
      </c>
      <c r="V967">
        <v>209.21503754499199</v>
      </c>
      <c r="W967">
        <v>245</v>
      </c>
      <c r="X967">
        <v>219.09474556572599</v>
      </c>
      <c r="Y967">
        <v>211.38730524287999</v>
      </c>
      <c r="Z967">
        <v>211.18359585512599</v>
      </c>
      <c r="AA967">
        <v>225.67713736045599</v>
      </c>
      <c r="AB967">
        <v>217.42833535076099</v>
      </c>
      <c r="AC967">
        <v>291.13386843685498</v>
      </c>
      <c r="AD967">
        <v>338.90721755766401</v>
      </c>
      <c r="AE967">
        <v>366.88351076806799</v>
      </c>
      <c r="AF967">
        <v>353.276848827062</v>
      </c>
      <c r="AG967">
        <v>325.907231570178</v>
      </c>
      <c r="AH967">
        <v>302.33477935572</v>
      </c>
      <c r="AI967">
        <v>310.96345269863201</v>
      </c>
      <c r="AJ967">
        <v>769.86854812906802</v>
      </c>
      <c r="AK967">
        <v>1302.3604187073499</v>
      </c>
      <c r="AL967">
        <v>450.52468036288298</v>
      </c>
      <c r="AM967">
        <v>1031.6632994162001</v>
      </c>
      <c r="AN967">
        <v>6732.7364114173697</v>
      </c>
      <c r="AO967">
        <v>4723.0720469408197</v>
      </c>
      <c r="AP967">
        <v>2483.8614128631998</v>
      </c>
      <c r="AQ967">
        <v>4716.2358083683703</v>
      </c>
      <c r="AR967">
        <v>8870.3656560315794</v>
      </c>
      <c r="AS967">
        <v>2095.2247914793802</v>
      </c>
      <c r="AT967">
        <v>685.99248178975404</v>
      </c>
      <c r="AU967">
        <v>490.20619815126202</v>
      </c>
      <c r="AV967">
        <v>462.32169141979398</v>
      </c>
      <c r="AW967">
        <v>677.32815651415001</v>
      </c>
      <c r="AX967">
        <v>236.03807092540799</v>
      </c>
      <c r="AY967">
        <v>225.788761307991</v>
      </c>
      <c r="AZ967">
        <v>227.95649818864001</v>
      </c>
      <c r="BA967">
        <v>224.01487362973899</v>
      </c>
      <c r="BB967">
        <v>222.86685824739399</v>
      </c>
      <c r="BC967">
        <v>220.42577953840299</v>
      </c>
      <c r="BD967">
        <v>220.694506898757</v>
      </c>
      <c r="BE967">
        <v>221.98994759526599</v>
      </c>
      <c r="BF967">
        <v>216.298015921646</v>
      </c>
      <c r="BG967">
        <v>218.01177248849999</v>
      </c>
      <c r="BH967">
        <v>226.36869541090701</v>
      </c>
      <c r="BI967">
        <v>234.76700995554501</v>
      </c>
      <c r="BJ967">
        <v>224.43318495395999</v>
      </c>
      <c r="BK967">
        <v>223.41681233652099</v>
      </c>
      <c r="BL967">
        <v>225.50786825755199</v>
      </c>
      <c r="BM967">
        <v>199.58396877907401</v>
      </c>
      <c r="BN967">
        <v>218.090524602231</v>
      </c>
      <c r="BO967">
        <v>213.697588027851</v>
      </c>
      <c r="BP967">
        <v>220.868204211586</v>
      </c>
      <c r="BQ967">
        <v>223.357308381938</v>
      </c>
      <c r="BR967">
        <v>205.239570443514</v>
      </c>
      <c r="BS967">
        <v>227.77665743738399</v>
      </c>
      <c r="BT967">
        <v>231.215679076203</v>
      </c>
      <c r="BU967">
        <v>215.715992815486</v>
      </c>
      <c r="BV967">
        <v>217.02737578803001</v>
      </c>
      <c r="BW967">
        <v>228</v>
      </c>
      <c r="BX967">
        <v>216.64265189981501</v>
      </c>
      <c r="BY967">
        <v>215.26801107513799</v>
      </c>
      <c r="BZ967">
        <v>208.848701737938</v>
      </c>
      <c r="CA967">
        <v>213.357348100184</v>
      </c>
      <c r="CB967">
        <v>199.07204430055299</v>
      </c>
      <c r="CC967">
        <v>215</v>
      </c>
      <c r="CD967">
        <v>237.99999999999901</v>
      </c>
    </row>
    <row r="968" spans="1:82" x14ac:dyDescent="0.25">
      <c r="A968">
        <v>232.14953271028</v>
      </c>
      <c r="B968">
        <v>203.59523485099899</v>
      </c>
      <c r="C968">
        <v>202.36210395882699</v>
      </c>
      <c r="D968">
        <v>0</v>
      </c>
      <c r="E968">
        <v>214.19957842600201</v>
      </c>
      <c r="F968">
        <v>215.30208475268699</v>
      </c>
      <c r="G968">
        <v>221.603717478861</v>
      </c>
      <c r="H968">
        <v>214.598213069124</v>
      </c>
      <c r="I968">
        <v>247.40476514900001</v>
      </c>
      <c r="J968">
        <v>218.24423534469</v>
      </c>
      <c r="K968">
        <v>228.42632932484301</v>
      </c>
      <c r="L968">
        <v>221.43204394743901</v>
      </c>
      <c r="M968">
        <v>211.64643192903199</v>
      </c>
      <c r="N968">
        <v>219.12010124404199</v>
      </c>
      <c r="O968">
        <v>212.24996551952799</v>
      </c>
      <c r="P968">
        <v>228.477973995696</v>
      </c>
      <c r="Q968">
        <v>234.602461481136</v>
      </c>
      <c r="R968">
        <v>217.75851422083201</v>
      </c>
      <c r="S968">
        <v>219.64768612223099</v>
      </c>
      <c r="T968">
        <v>214.95666512238699</v>
      </c>
      <c r="U968">
        <v>205.30549413252399</v>
      </c>
      <c r="V968">
        <v>209.51803605296499</v>
      </c>
      <c r="W968">
        <v>239.598213069124</v>
      </c>
      <c r="X968">
        <v>220.809618642196</v>
      </c>
      <c r="Y968">
        <v>211.40205874862701</v>
      </c>
      <c r="Z968">
        <v>211.997914853597</v>
      </c>
      <c r="AA968">
        <v>226.820603239501</v>
      </c>
      <c r="AB968">
        <v>218.03568251790301</v>
      </c>
      <c r="AC968">
        <v>289.32977979366098</v>
      </c>
      <c r="AD968">
        <v>332.24308533353002</v>
      </c>
      <c r="AE968">
        <v>364.074588547644</v>
      </c>
      <c r="AF968">
        <v>346.47480190173701</v>
      </c>
      <c r="AG968">
        <v>322.31511579103602</v>
      </c>
      <c r="AH968">
        <v>300.75988543967799</v>
      </c>
      <c r="AI968">
        <v>308.803247026132</v>
      </c>
      <c r="AJ968">
        <v>790.40884539557305</v>
      </c>
      <c r="AK968">
        <v>1244.7398113678701</v>
      </c>
      <c r="AL968">
        <v>447.14773240395601</v>
      </c>
      <c r="AM968">
        <v>1091.15429344619</v>
      </c>
      <c r="AN968">
        <v>7132.3240953811801</v>
      </c>
      <c r="AO968">
        <v>4513.1235060894996</v>
      </c>
      <c r="AP968">
        <v>2387.4456121032999</v>
      </c>
      <c r="AQ968">
        <v>4606.4242386420201</v>
      </c>
      <c r="AR968">
        <v>8335.6726322788199</v>
      </c>
      <c r="AS968">
        <v>1889.9704064162499</v>
      </c>
      <c r="AT968">
        <v>650.43795754548205</v>
      </c>
      <c r="AU968">
        <v>474.56675338944302</v>
      </c>
      <c r="AV968">
        <v>445.21598965771699</v>
      </c>
      <c r="AW968">
        <v>649.86876640990897</v>
      </c>
      <c r="AX968">
        <v>236.44244974794299</v>
      </c>
      <c r="AY968">
        <v>224.27333354819001</v>
      </c>
      <c r="AZ968">
        <v>230.11965945086001</v>
      </c>
      <c r="BA968">
        <v>226.35700655833</v>
      </c>
      <c r="BB968">
        <v>223.753154201614</v>
      </c>
      <c r="BC968">
        <v>220.96837294030601</v>
      </c>
      <c r="BD968">
        <v>220.326810001767</v>
      </c>
      <c r="BE968">
        <v>223.89314365753199</v>
      </c>
      <c r="BF968">
        <v>217.86268516601999</v>
      </c>
      <c r="BG968">
        <v>216.98838737858401</v>
      </c>
      <c r="BH968">
        <v>225.798207326652</v>
      </c>
      <c r="BI968">
        <v>234.456634597837</v>
      </c>
      <c r="BJ968">
        <v>224.369423501152</v>
      </c>
      <c r="BK968">
        <v>223.80802445806299</v>
      </c>
      <c r="BL968">
        <v>224.87531516323199</v>
      </c>
      <c r="BM968">
        <v>200.233095043605</v>
      </c>
      <c r="BN968">
        <v>214.69502183154199</v>
      </c>
      <c r="BO968">
        <v>214.52581515764501</v>
      </c>
      <c r="BP968">
        <v>222.611417761322</v>
      </c>
      <c r="BQ968">
        <v>228.130513325745</v>
      </c>
      <c r="BR968">
        <v>206.53742730680801</v>
      </c>
      <c r="BS968">
        <v>221.44294082272299</v>
      </c>
      <c r="BT968">
        <v>229.299166225471</v>
      </c>
      <c r="BU968">
        <v>216.63988848026</v>
      </c>
      <c r="BV968">
        <v>218.08855940353601</v>
      </c>
      <c r="BW968">
        <v>228</v>
      </c>
      <c r="BX968">
        <v>210.29325700322099</v>
      </c>
      <c r="BY968">
        <v>215.749909506487</v>
      </c>
      <c r="BZ968">
        <v>209.72533168118099</v>
      </c>
      <c r="CA968">
        <v>211.59698938207001</v>
      </c>
      <c r="CB968">
        <v>206.40614043575599</v>
      </c>
      <c r="CC968">
        <v>219.50148910906199</v>
      </c>
      <c r="CD968">
        <v>240.70089346543699</v>
      </c>
    </row>
    <row r="969" spans="1:82" x14ac:dyDescent="0.25">
      <c r="A969">
        <v>232.38985313751601</v>
      </c>
      <c r="B969">
        <v>202.88996616422801</v>
      </c>
      <c r="C969">
        <v>215.99999999999901</v>
      </c>
      <c r="D969">
        <v>0</v>
      </c>
      <c r="E969">
        <v>214.222491541057</v>
      </c>
      <c r="F969">
        <v>215.61063980315001</v>
      </c>
      <c r="G969">
        <v>226.111245770528</v>
      </c>
      <c r="H969">
        <v>214.333737311585</v>
      </c>
      <c r="I969">
        <v>248.11003383577099</v>
      </c>
      <c r="J969">
        <v>212.278114426321</v>
      </c>
      <c r="K969">
        <v>227.92511014230999</v>
      </c>
      <c r="L969">
        <v>223.706137817274</v>
      </c>
      <c r="M969">
        <v>211.37510479580399</v>
      </c>
      <c r="N969">
        <v>219.90244813976599</v>
      </c>
      <c r="O969">
        <v>214.063000232505</v>
      </c>
      <c r="P969">
        <v>223.23930163239999</v>
      </c>
      <c r="Q969">
        <v>231.697092189703</v>
      </c>
      <c r="R969">
        <v>218.47481585784101</v>
      </c>
      <c r="S969">
        <v>224.33403151926399</v>
      </c>
      <c r="T969">
        <v>216.47069073954901</v>
      </c>
      <c r="U969">
        <v>204.39163846810899</v>
      </c>
      <c r="V969">
        <v>209.38518426417801</v>
      </c>
      <c r="W969">
        <v>239.333737311585</v>
      </c>
      <c r="X969">
        <v>221.349562568799</v>
      </c>
      <c r="Y969">
        <v>210.20722166313399</v>
      </c>
      <c r="Z969">
        <v>213.29793011052499</v>
      </c>
      <c r="AA969">
        <v>227.91964534093401</v>
      </c>
      <c r="AB969">
        <v>219.50758285177901</v>
      </c>
      <c r="AC969">
        <v>282.98099919697802</v>
      </c>
      <c r="AD969">
        <v>326.96704448544699</v>
      </c>
      <c r="AE969">
        <v>358.13217993256899</v>
      </c>
      <c r="AF969">
        <v>339.00036088565798</v>
      </c>
      <c r="AG969">
        <v>321.33749378002898</v>
      </c>
      <c r="AH969">
        <v>297.49038359112598</v>
      </c>
      <c r="AI969">
        <v>307.93819700888997</v>
      </c>
      <c r="AJ969">
        <v>810.35367722671504</v>
      </c>
      <c r="AK969">
        <v>1205.9041078058699</v>
      </c>
      <c r="AL969">
        <v>443.55713928040899</v>
      </c>
      <c r="AM969">
        <v>1127.75034316807</v>
      </c>
      <c r="AN969">
        <v>7417.3896835761398</v>
      </c>
      <c r="AO969">
        <v>4382.8003144860504</v>
      </c>
      <c r="AP969">
        <v>2343.4446249541902</v>
      </c>
      <c r="AQ969">
        <v>4544.36183403832</v>
      </c>
      <c r="AR969">
        <v>8089.0536395894997</v>
      </c>
      <c r="AS969">
        <v>1720.89984801378</v>
      </c>
      <c r="AT969">
        <v>618.12297408377697</v>
      </c>
      <c r="AU969">
        <v>463.05739563299301</v>
      </c>
      <c r="AV969">
        <v>428.70399331785399</v>
      </c>
      <c r="AW969">
        <v>624.24847938842902</v>
      </c>
      <c r="AX969">
        <v>236.90541345141699</v>
      </c>
      <c r="AY969">
        <v>223.45073180787799</v>
      </c>
      <c r="AZ969">
        <v>230.822131494649</v>
      </c>
      <c r="BA969">
        <v>229.35060544313799</v>
      </c>
      <c r="BB969">
        <v>223.92270745144299</v>
      </c>
      <c r="BC969">
        <v>221.86382746506101</v>
      </c>
      <c r="BD969">
        <v>220.89832984736</v>
      </c>
      <c r="BE969">
        <v>225.962269667724</v>
      </c>
      <c r="BF969">
        <v>220.47765378620201</v>
      </c>
      <c r="BG969">
        <v>215.96363235380599</v>
      </c>
      <c r="BH969">
        <v>226.53025477599101</v>
      </c>
      <c r="BI969">
        <v>235.53198802062499</v>
      </c>
      <c r="BJ969">
        <v>224.59182745567901</v>
      </c>
      <c r="BK969">
        <v>225.64733044229001</v>
      </c>
      <c r="BL969">
        <v>225.31659369246199</v>
      </c>
      <c r="BM969">
        <v>200.988847790406</v>
      </c>
      <c r="BN969">
        <v>211.756216969918</v>
      </c>
      <c r="BO969">
        <v>216.16745427518401</v>
      </c>
      <c r="BP969">
        <v>224.207064892924</v>
      </c>
      <c r="BQ969">
        <v>227.153345429073</v>
      </c>
      <c r="BR969">
        <v>208.957507039094</v>
      </c>
      <c r="BS969">
        <v>214.50060596737799</v>
      </c>
      <c r="BT969">
        <v>227.47453760488199</v>
      </c>
      <c r="BU969">
        <v>219.31493331317901</v>
      </c>
      <c r="BV969">
        <v>239</v>
      </c>
      <c r="BW969">
        <v>228</v>
      </c>
      <c r="BX969">
        <v>203.333737311585</v>
      </c>
      <c r="BY969">
        <v>216.278114426321</v>
      </c>
      <c r="BZ969">
        <v>226.99999999999901</v>
      </c>
      <c r="CA969">
        <v>209.66747462317099</v>
      </c>
      <c r="CB969">
        <v>214.44498308211399</v>
      </c>
      <c r="CC969">
        <v>219.72188557367801</v>
      </c>
      <c r="CD969">
        <v>240.833131344207</v>
      </c>
    </row>
    <row r="970" spans="1:82" x14ac:dyDescent="0.25">
      <c r="A970">
        <v>232.63017356475299</v>
      </c>
      <c r="B970">
        <v>202.88996616422801</v>
      </c>
      <c r="C970">
        <v>215.99999999999901</v>
      </c>
      <c r="D970">
        <v>0</v>
      </c>
      <c r="E970">
        <v>214.222491541057</v>
      </c>
      <c r="F970">
        <v>215.61063980315001</v>
      </c>
      <c r="G970">
        <v>226.111245770528</v>
      </c>
      <c r="H970">
        <v>214.333737311585</v>
      </c>
      <c r="I970">
        <v>248.11003383577099</v>
      </c>
      <c r="J970">
        <v>212.278114426321</v>
      </c>
      <c r="K970">
        <v>227.940805289444</v>
      </c>
      <c r="L970">
        <v>226.33930335713401</v>
      </c>
      <c r="M970">
        <v>209.13674254245501</v>
      </c>
      <c r="N970">
        <v>224.456734927658</v>
      </c>
      <c r="O970">
        <v>218.17028598508199</v>
      </c>
      <c r="P970">
        <v>214.59126905022299</v>
      </c>
      <c r="Q970">
        <v>223.70643023877199</v>
      </c>
      <c r="R970">
        <v>221.90302315232501</v>
      </c>
      <c r="S970">
        <v>228.67275291099901</v>
      </c>
      <c r="T970">
        <v>220.31472582739701</v>
      </c>
      <c r="U970">
        <v>201.09246328119801</v>
      </c>
      <c r="V970">
        <v>207.75460754083699</v>
      </c>
      <c r="W970">
        <v>239.333737311585</v>
      </c>
      <c r="X970">
        <v>217.25293145799199</v>
      </c>
      <c r="Y970">
        <v>205.37034542784801</v>
      </c>
      <c r="Z970">
        <v>215.53031561952</v>
      </c>
      <c r="AA970">
        <v>228.146364657661</v>
      </c>
      <c r="AB970">
        <v>219.71654110171701</v>
      </c>
      <c r="AC970">
        <v>279.81806651871699</v>
      </c>
      <c r="AD970">
        <v>323.71562464728902</v>
      </c>
      <c r="AE970">
        <v>354.38446302638698</v>
      </c>
      <c r="AF970">
        <v>335.68213480495001</v>
      </c>
      <c r="AG970">
        <v>316.85135259349698</v>
      </c>
      <c r="AH970">
        <v>295.46310079867999</v>
      </c>
      <c r="AI970">
        <v>308.20731082479801</v>
      </c>
      <c r="AJ970">
        <v>821.71171196389696</v>
      </c>
      <c r="AK970">
        <v>1184.2636586393501</v>
      </c>
      <c r="AL970">
        <v>443.551268481276</v>
      </c>
      <c r="AM970">
        <v>1147.82111943728</v>
      </c>
      <c r="AN970">
        <v>7513.7676216397804</v>
      </c>
      <c r="AO970">
        <v>4317.0207901465601</v>
      </c>
      <c r="AP970">
        <v>2319.3007160208799</v>
      </c>
      <c r="AQ970">
        <v>4506.6474965985399</v>
      </c>
      <c r="AR970">
        <v>7967.1400445032004</v>
      </c>
      <c r="AS970">
        <v>1648.1033282917101</v>
      </c>
      <c r="AT970">
        <v>601.43175939430796</v>
      </c>
      <c r="AU970">
        <v>457.67437051047699</v>
      </c>
      <c r="AV970">
        <v>418.47671098475303</v>
      </c>
      <c r="AW970">
        <v>612.52485639650297</v>
      </c>
      <c r="AX970">
        <v>237.30123432740001</v>
      </c>
      <c r="AY970">
        <v>225.688024904678</v>
      </c>
      <c r="AZ970">
        <v>225.79462768803199</v>
      </c>
      <c r="BA970">
        <v>232.787113057575</v>
      </c>
      <c r="BB970">
        <v>221.389063691069</v>
      </c>
      <c r="BC970">
        <v>223.46832748841399</v>
      </c>
      <c r="BD970">
        <v>224.52800683062901</v>
      </c>
      <c r="BE970">
        <v>228.022640807214</v>
      </c>
      <c r="BF970">
        <v>225.235664026145</v>
      </c>
      <c r="BG970">
        <v>215.646282574612</v>
      </c>
      <c r="BH970">
        <v>231.563872693262</v>
      </c>
      <c r="BI970">
        <v>240.96937140455901</v>
      </c>
      <c r="BJ970">
        <v>225.714813946009</v>
      </c>
      <c r="BK970">
        <v>231.58258420499001</v>
      </c>
      <c r="BL970">
        <v>229.41695069424901</v>
      </c>
      <c r="BM970">
        <v>202.02304407986401</v>
      </c>
      <c r="BN970">
        <v>212.46858136946599</v>
      </c>
      <c r="BO970">
        <v>221.97450488498501</v>
      </c>
      <c r="BP970">
        <v>224.23308250502001</v>
      </c>
      <c r="BQ970">
        <v>213.770347963207</v>
      </c>
      <c r="BR970">
        <v>211.828350602021</v>
      </c>
      <c r="BS970">
        <v>214.50060596737799</v>
      </c>
      <c r="BT970">
        <v>227.47453760488199</v>
      </c>
      <c r="BU970">
        <v>226.59749423693501</v>
      </c>
      <c r="BV970">
        <v>239</v>
      </c>
      <c r="BW970">
        <v>228</v>
      </c>
      <c r="BX970">
        <v>203.333737311585</v>
      </c>
      <c r="BY970">
        <v>216.278114426321</v>
      </c>
      <c r="BZ970">
        <v>226.99999999999901</v>
      </c>
      <c r="CA970">
        <v>209.66747462317099</v>
      </c>
      <c r="CB970">
        <v>214.44498308211399</v>
      </c>
      <c r="CC970">
        <v>219.72188557367801</v>
      </c>
      <c r="CD970">
        <v>240.833131344207</v>
      </c>
    </row>
    <row r="971" spans="1:82" x14ac:dyDescent="0.25">
      <c r="A971">
        <v>232.87049399198901</v>
      </c>
      <c r="B971">
        <v>202.88996616422801</v>
      </c>
      <c r="C971">
        <v>215.99999999999901</v>
      </c>
      <c r="D971">
        <v>0</v>
      </c>
      <c r="E971">
        <v>214.222491541057</v>
      </c>
      <c r="F971">
        <v>215.61063980315001</v>
      </c>
      <c r="G971">
        <v>226.111245770528</v>
      </c>
      <c r="H971">
        <v>214.333737311585</v>
      </c>
      <c r="I971">
        <v>248.11003383577099</v>
      </c>
      <c r="J971">
        <v>212.278114426321</v>
      </c>
      <c r="K971">
        <v>229.26241603051699</v>
      </c>
      <c r="L971">
        <v>226.33930335713401</v>
      </c>
      <c r="M971">
        <v>207.93038117392501</v>
      </c>
      <c r="N971">
        <v>219.14110841254501</v>
      </c>
      <c r="O971">
        <v>218.17028598508199</v>
      </c>
      <c r="P971">
        <v>214.59126905022299</v>
      </c>
      <c r="Q971">
        <v>216.82777037752399</v>
      </c>
      <c r="R971">
        <v>222.08839265209599</v>
      </c>
      <c r="S971">
        <v>228.67275291099901</v>
      </c>
      <c r="T971">
        <v>214.347167738048</v>
      </c>
      <c r="U971">
        <v>201.09246328119801</v>
      </c>
      <c r="V971">
        <v>211.38655758833099</v>
      </c>
      <c r="W971">
        <v>239.333737311585</v>
      </c>
      <c r="X971">
        <v>213.15461909900799</v>
      </c>
      <c r="Y971">
        <v>205.37034542784801</v>
      </c>
      <c r="Z971">
        <v>213.91986245198601</v>
      </c>
      <c r="AA971">
        <v>225.586899482175</v>
      </c>
      <c r="AB971">
        <v>221.32199960988399</v>
      </c>
      <c r="AC971">
        <v>277.24448162074901</v>
      </c>
      <c r="AD971">
        <v>322.44522498731402</v>
      </c>
      <c r="AE971">
        <v>351.56862825083698</v>
      </c>
      <c r="AF971">
        <v>331.946853999121</v>
      </c>
      <c r="AG971">
        <v>319.56818466885102</v>
      </c>
      <c r="AH971">
        <v>297.75649313255599</v>
      </c>
      <c r="AI971">
        <v>308.53978347497002</v>
      </c>
      <c r="AJ971">
        <v>822.30761063736099</v>
      </c>
      <c r="AK971">
        <v>1166.6507874415299</v>
      </c>
      <c r="AL971">
        <v>439.45343060943998</v>
      </c>
      <c r="AM971">
        <v>1178.04750354005</v>
      </c>
      <c r="AN971">
        <v>7533.2929687018004</v>
      </c>
      <c r="AO971">
        <v>4236.9236163518299</v>
      </c>
      <c r="AP971">
        <v>2283.1584833761699</v>
      </c>
      <c r="AQ971">
        <v>4458.3873453787101</v>
      </c>
      <c r="AR971">
        <v>7784.7475795058399</v>
      </c>
      <c r="AS971">
        <v>1612.83083719878</v>
      </c>
      <c r="AT971">
        <v>594.17191184176204</v>
      </c>
      <c r="AU971">
        <v>449.23495981556101</v>
      </c>
      <c r="AV971">
        <v>411.29883001981898</v>
      </c>
      <c r="AW971">
        <v>602.56574300177704</v>
      </c>
      <c r="AX971">
        <v>233.652489322977</v>
      </c>
      <c r="AY971">
        <v>225.688024904678</v>
      </c>
      <c r="AZ971">
        <v>220.70565594541401</v>
      </c>
      <c r="BA971">
        <v>227.41565853769799</v>
      </c>
      <c r="BB971">
        <v>221.46208918718199</v>
      </c>
      <c r="BC971">
        <v>226.43086709944399</v>
      </c>
      <c r="BD971">
        <v>224.52800683062901</v>
      </c>
      <c r="BE971">
        <v>228.022640807214</v>
      </c>
      <c r="BF971">
        <v>225.235664026145</v>
      </c>
      <c r="BG971">
        <v>215.646282574612</v>
      </c>
      <c r="BH971">
        <v>231.563872693262</v>
      </c>
      <c r="BI971">
        <v>240.96937140455901</v>
      </c>
      <c r="BJ971">
        <v>225.714813946009</v>
      </c>
      <c r="BK971">
        <v>231.58258420499001</v>
      </c>
      <c r="BL971">
        <v>229.41695069424901</v>
      </c>
      <c r="BM971">
        <v>202.02304407986401</v>
      </c>
      <c r="BN971">
        <v>212.46858136946599</v>
      </c>
      <c r="BO971">
        <v>221.97450488498501</v>
      </c>
      <c r="BP971">
        <v>224.23308250502001</v>
      </c>
      <c r="BQ971">
        <v>213.770347963207</v>
      </c>
      <c r="BR971">
        <v>211.828350602021</v>
      </c>
      <c r="BS971">
        <v>214.50060596737799</v>
      </c>
      <c r="BT971">
        <v>227.47453760488199</v>
      </c>
      <c r="BU971">
        <v>226.59749423693501</v>
      </c>
      <c r="BV971">
        <v>239</v>
      </c>
      <c r="BW971">
        <v>228</v>
      </c>
      <c r="BX971">
        <v>203.333737311585</v>
      </c>
      <c r="BY971">
        <v>216.278114426321</v>
      </c>
      <c r="BZ971">
        <v>226.99999999999901</v>
      </c>
      <c r="CA971">
        <v>209.66747462317099</v>
      </c>
      <c r="CB971">
        <v>214.44498308211399</v>
      </c>
      <c r="CC971">
        <v>219.72188557367801</v>
      </c>
      <c r="CD971">
        <v>240.833131344207</v>
      </c>
    </row>
    <row r="972" spans="1:82" x14ac:dyDescent="0.25">
      <c r="A972">
        <v>233.11081441922499</v>
      </c>
      <c r="B972">
        <v>202.733473210733</v>
      </c>
      <c r="C972">
        <v>216</v>
      </c>
      <c r="D972">
        <v>0</v>
      </c>
      <c r="E972">
        <v>214.18336830268299</v>
      </c>
      <c r="F972">
        <v>215.67910547030399</v>
      </c>
      <c r="G972">
        <v>226.09168415134101</v>
      </c>
      <c r="H972">
        <v>214.275052454025</v>
      </c>
      <c r="I972">
        <v>248.26652678926601</v>
      </c>
      <c r="J972">
        <v>212.229210378354</v>
      </c>
      <c r="K972">
        <v>229.54835430679901</v>
      </c>
      <c r="L972">
        <v>226.32762734916099</v>
      </c>
      <c r="M972">
        <v>207.48643415921799</v>
      </c>
      <c r="N972">
        <v>217.69136018346001</v>
      </c>
      <c r="O972">
        <v>218.13763490365</v>
      </c>
      <c r="P972">
        <v>214.578050112981</v>
      </c>
      <c r="Q972">
        <v>214.930641058833</v>
      </c>
      <c r="R972">
        <v>222.12850787236599</v>
      </c>
      <c r="S972">
        <v>228.67001527134599</v>
      </c>
      <c r="T972">
        <v>212.695457642815</v>
      </c>
      <c r="U972">
        <v>201.05758903408801</v>
      </c>
      <c r="V972">
        <v>212.624669835296</v>
      </c>
      <c r="W972">
        <v>239.27505245402401</v>
      </c>
      <c r="X972">
        <v>211.99812438193601</v>
      </c>
      <c r="Y972">
        <v>205.329232989948</v>
      </c>
      <c r="Z972">
        <v>213.438810752519</v>
      </c>
      <c r="AA972">
        <v>224.86082348480301</v>
      </c>
      <c r="AB972">
        <v>221.606373661878</v>
      </c>
      <c r="AC972">
        <v>276.51229662115799</v>
      </c>
      <c r="AD972">
        <v>320.91347319368703</v>
      </c>
      <c r="AE972">
        <v>349.39583806966101</v>
      </c>
      <c r="AF972">
        <v>330.02576590469999</v>
      </c>
      <c r="AG972">
        <v>320.056703206652</v>
      </c>
      <c r="AH972">
        <v>298.47684649294098</v>
      </c>
      <c r="AI972">
        <v>308.50894720675899</v>
      </c>
      <c r="AJ972">
        <v>828.00516505459996</v>
      </c>
      <c r="AK972">
        <v>1151.61299265665</v>
      </c>
      <c r="AL972">
        <v>437.79776813823798</v>
      </c>
      <c r="AM972">
        <v>1204.1860446446799</v>
      </c>
      <c r="AN972">
        <v>7582.42994751879</v>
      </c>
      <c r="AO972">
        <v>4174.2515861174297</v>
      </c>
      <c r="AP972">
        <v>2256.7117817703602</v>
      </c>
      <c r="AQ972">
        <v>4411.9925736206196</v>
      </c>
      <c r="AR972">
        <v>7619.6665772301103</v>
      </c>
      <c r="AS972">
        <v>1578.2957704512501</v>
      </c>
      <c r="AT972">
        <v>588.02796769466602</v>
      </c>
      <c r="AU972">
        <v>444.446932246909</v>
      </c>
      <c r="AV972">
        <v>408.00332974101798</v>
      </c>
      <c r="AW972">
        <v>595.50710438626197</v>
      </c>
      <c r="AX972">
        <v>232.398144284355</v>
      </c>
      <c r="AY972">
        <v>225.69946454992001</v>
      </c>
      <c r="AZ972">
        <v>218.91179839036101</v>
      </c>
      <c r="BA972">
        <v>225.94167354843401</v>
      </c>
      <c r="BB972">
        <v>221.46969969121801</v>
      </c>
      <c r="BC972">
        <v>227.234123526914</v>
      </c>
      <c r="BD972">
        <v>224.52879249546501</v>
      </c>
      <c r="BE972">
        <v>228.01929568369999</v>
      </c>
      <c r="BF972">
        <v>225.213694955042</v>
      </c>
      <c r="BG972">
        <v>215.59398685458299</v>
      </c>
      <c r="BH972">
        <v>231.567098407549</v>
      </c>
      <c r="BI972">
        <v>240.994621529429</v>
      </c>
      <c r="BJ972">
        <v>225.71141362953</v>
      </c>
      <c r="BK972">
        <v>231.59981888567</v>
      </c>
      <c r="BL972">
        <v>229.430186585906</v>
      </c>
      <c r="BM972">
        <v>201.96151589412401</v>
      </c>
      <c r="BN972">
        <v>212.455109371085</v>
      </c>
      <c r="BO972">
        <v>221.95045932519901</v>
      </c>
      <c r="BP972">
        <v>224.21557353966099</v>
      </c>
      <c r="BQ972">
        <v>213.740997241711</v>
      </c>
      <c r="BR972">
        <v>211.81355803481</v>
      </c>
      <c r="BS972">
        <v>214.41257868103699</v>
      </c>
      <c r="BT972">
        <v>227.496697449636</v>
      </c>
      <c r="BU972">
        <v>226.59872665547201</v>
      </c>
      <c r="BV972">
        <v>238.99999999999901</v>
      </c>
      <c r="BW972">
        <v>228</v>
      </c>
      <c r="BX972">
        <v>203.275052454025</v>
      </c>
      <c r="BY972">
        <v>216.229210378354</v>
      </c>
      <c r="BZ972">
        <v>227</v>
      </c>
      <c r="CA972">
        <v>209.55010490805</v>
      </c>
      <c r="CB972">
        <v>214.36673660536599</v>
      </c>
      <c r="CC972">
        <v>219.77078962164501</v>
      </c>
      <c r="CD972">
        <v>240.86247377298699</v>
      </c>
    </row>
    <row r="973" spans="1:82" x14ac:dyDescent="0.25">
      <c r="A973">
        <v>233.35113484646101</v>
      </c>
      <c r="B973">
        <v>202</v>
      </c>
      <c r="C973">
        <v>0</v>
      </c>
      <c r="D973">
        <v>0</v>
      </c>
      <c r="E973">
        <v>214</v>
      </c>
      <c r="F973">
        <v>216</v>
      </c>
      <c r="G973">
        <v>226</v>
      </c>
      <c r="H973">
        <v>214</v>
      </c>
      <c r="I973">
        <v>249</v>
      </c>
      <c r="J973">
        <v>211.99999999999901</v>
      </c>
      <c r="K973">
        <v>228.68437320769399</v>
      </c>
      <c r="L973">
        <v>226.27536277757699</v>
      </c>
      <c r="M973">
        <v>207.36829280591601</v>
      </c>
      <c r="N973">
        <v>217.67936576436</v>
      </c>
      <c r="O973">
        <v>217.99148094531401</v>
      </c>
      <c r="P973">
        <v>214.51887902528301</v>
      </c>
      <c r="Q973">
        <v>214.821176291092</v>
      </c>
      <c r="R973">
        <v>222.082416492558</v>
      </c>
      <c r="S973">
        <v>228.65776094915299</v>
      </c>
      <c r="T973">
        <v>212.574380094915</v>
      </c>
      <c r="U973">
        <v>200.90148366068601</v>
      </c>
      <c r="V973">
        <v>212.54478810039799</v>
      </c>
      <c r="W973">
        <v>238.99999999999901</v>
      </c>
      <c r="X973">
        <v>211.81627394236099</v>
      </c>
      <c r="Y973">
        <v>205.14578046531599</v>
      </c>
      <c r="Z973">
        <v>213.248858979403</v>
      </c>
      <c r="AA973">
        <v>224.730214189755</v>
      </c>
      <c r="AB973">
        <v>220.00324519144701</v>
      </c>
      <c r="AC973">
        <v>277.45628078132501</v>
      </c>
      <c r="AD973">
        <v>314.34131992087498</v>
      </c>
      <c r="AE973">
        <v>342.16521615379497</v>
      </c>
      <c r="AF973">
        <v>326.21568188350301</v>
      </c>
      <c r="AG973">
        <v>317.30323396430202</v>
      </c>
      <c r="AH973">
        <v>298.00079321609797</v>
      </c>
      <c r="AI973">
        <v>307.57366714068002</v>
      </c>
      <c r="AJ973">
        <v>860.47861513403495</v>
      </c>
      <c r="AK973">
        <v>1097.3473926695899</v>
      </c>
      <c r="AL973">
        <v>436.23692833696902</v>
      </c>
      <c r="AM973">
        <v>1297.31254728772</v>
      </c>
      <c r="AN973">
        <v>7830.3071070456499</v>
      </c>
      <c r="AO973">
        <v>3961.7606330129802</v>
      </c>
      <c r="AP973">
        <v>2171.6265425725001</v>
      </c>
      <c r="AQ973">
        <v>4230.7519292562702</v>
      </c>
      <c r="AR973">
        <v>7002.9941613095698</v>
      </c>
      <c r="AS973">
        <v>1443.52686022391</v>
      </c>
      <c r="AT973">
        <v>566.05490955932805</v>
      </c>
      <c r="AU973">
        <v>433.13638754135798</v>
      </c>
      <c r="AV973">
        <v>403.04542958349401</v>
      </c>
      <c r="AW973">
        <v>573.63364965520805</v>
      </c>
      <c r="AX973">
        <v>232.43420533644499</v>
      </c>
      <c r="AY973">
        <v>225.750510703049</v>
      </c>
      <c r="AZ973">
        <v>218.760672139104</v>
      </c>
      <c r="BA973">
        <v>225.88941603210699</v>
      </c>
      <c r="BB973">
        <v>221.36010658440401</v>
      </c>
      <c r="BC973">
        <v>227.21975355834701</v>
      </c>
      <c r="BD973">
        <v>224.53229830064501</v>
      </c>
      <c r="BE973">
        <v>228.00421015369599</v>
      </c>
      <c r="BF973">
        <v>225.11566424308199</v>
      </c>
      <c r="BG973">
        <v>215.359898850419</v>
      </c>
      <c r="BH973">
        <v>231.58153746716999</v>
      </c>
      <c r="BI973">
        <v>241.10729300772999</v>
      </c>
      <c r="BJ973">
        <v>225.69624068736499</v>
      </c>
      <c r="BK973">
        <v>231.67672373110099</v>
      </c>
      <c r="BL973">
        <v>229.48943356557501</v>
      </c>
      <c r="BM973">
        <v>201.68404174754801</v>
      </c>
      <c r="BN973">
        <v>212.39480552191301</v>
      </c>
      <c r="BO973">
        <v>221.842020873774</v>
      </c>
      <c r="BP973">
        <v>224.13744477710401</v>
      </c>
      <c r="BQ973">
        <v>213.60961647457</v>
      </c>
      <c r="BR973">
        <v>211.74734300740599</v>
      </c>
      <c r="BS973">
        <v>214</v>
      </c>
      <c r="BT973">
        <v>227.596631877042</v>
      </c>
      <c r="BU973">
        <v>226.60424325215399</v>
      </c>
      <c r="BV973">
        <v>0</v>
      </c>
      <c r="BW973">
        <v>0</v>
      </c>
      <c r="BX973">
        <v>203</v>
      </c>
      <c r="BY973">
        <v>216</v>
      </c>
      <c r="BZ973">
        <v>0</v>
      </c>
      <c r="CA973">
        <v>209</v>
      </c>
      <c r="CB973">
        <v>214</v>
      </c>
      <c r="CC973">
        <v>220</v>
      </c>
      <c r="CD973">
        <v>241</v>
      </c>
    </row>
    <row r="974" spans="1:82" x14ac:dyDescent="0.25">
      <c r="A974">
        <v>233.59145527369799</v>
      </c>
      <c r="B974">
        <v>205.40954646969499</v>
      </c>
      <c r="C974">
        <v>0</v>
      </c>
      <c r="D974">
        <v>0</v>
      </c>
      <c r="E974">
        <v>211.15871127525401</v>
      </c>
      <c r="F974">
        <v>202.361814121219</v>
      </c>
      <c r="G974">
        <v>219.74916480555899</v>
      </c>
      <c r="H974">
        <v>207.74916480555899</v>
      </c>
      <c r="I974">
        <v>217.74582402779501</v>
      </c>
      <c r="J974">
        <v>212.56825774494899</v>
      </c>
      <c r="K974">
        <v>229.58932462972501</v>
      </c>
      <c r="L974">
        <v>232.56267545325801</v>
      </c>
      <c r="M974">
        <v>208.360065532139</v>
      </c>
      <c r="N974">
        <v>216.37268668351899</v>
      </c>
      <c r="O974">
        <v>221.60104162790299</v>
      </c>
      <c r="P974">
        <v>213.66808190188499</v>
      </c>
      <c r="Q974">
        <v>210.465458748207</v>
      </c>
      <c r="R974">
        <v>222.62503988104001</v>
      </c>
      <c r="S974">
        <v>231.92735159619099</v>
      </c>
      <c r="T974">
        <v>213.16677197022</v>
      </c>
      <c r="U974">
        <v>211.285599660277</v>
      </c>
      <c r="V974">
        <v>209.792626763003</v>
      </c>
      <c r="W974">
        <v>235.59045353030399</v>
      </c>
      <c r="X974">
        <v>209.790480991838</v>
      </c>
      <c r="Y974">
        <v>206.89989895519099</v>
      </c>
      <c r="Z974">
        <v>209.31480208274101</v>
      </c>
      <c r="AA974">
        <v>225.54128773723701</v>
      </c>
      <c r="AB974">
        <v>218.34562451748599</v>
      </c>
      <c r="AC974">
        <v>277.81494739659098</v>
      </c>
      <c r="AD974">
        <v>312.20256479808</v>
      </c>
      <c r="AE974">
        <v>340.874471927868</v>
      </c>
      <c r="AF974">
        <v>325.60753611364697</v>
      </c>
      <c r="AG974">
        <v>314.33491812111203</v>
      </c>
      <c r="AH974">
        <v>298.34030915919999</v>
      </c>
      <c r="AI974">
        <v>308.46562527310101</v>
      </c>
      <c r="AJ974">
        <v>883.93793175652502</v>
      </c>
      <c r="AK974">
        <v>1079.32301029054</v>
      </c>
      <c r="AL974">
        <v>439.86667842337903</v>
      </c>
      <c r="AM974">
        <v>1347.13170271388</v>
      </c>
      <c r="AN974">
        <v>8086.3559474871199</v>
      </c>
      <c r="AO974">
        <v>3890.99605144732</v>
      </c>
      <c r="AP974">
        <v>2149.2021586573601</v>
      </c>
      <c r="AQ974">
        <v>4197.5777583559102</v>
      </c>
      <c r="AR974">
        <v>6757.5478585668898</v>
      </c>
      <c r="AS974">
        <v>1381.3140108246</v>
      </c>
      <c r="AT974">
        <v>554.99122617006697</v>
      </c>
      <c r="AU974">
        <v>427.70866601146997</v>
      </c>
      <c r="AV974">
        <v>400.05554995757802</v>
      </c>
      <c r="AW974">
        <v>565.246832321385</v>
      </c>
      <c r="AX974">
        <v>233.78047536121599</v>
      </c>
      <c r="AY974">
        <v>220.361202763471</v>
      </c>
      <c r="AZ974">
        <v>222.70040077228401</v>
      </c>
      <c r="BA974">
        <v>225.124876350313</v>
      </c>
      <c r="BB974">
        <v>220.21169542248299</v>
      </c>
      <c r="BC974">
        <v>229.16287129190599</v>
      </c>
      <c r="BD974">
        <v>224.71093627631501</v>
      </c>
      <c r="BE974">
        <v>230.66220415020999</v>
      </c>
      <c r="BF974">
        <v>230.97162557001201</v>
      </c>
      <c r="BG974">
        <v>217.487177106948</v>
      </c>
      <c r="BH974">
        <v>231.04721087461201</v>
      </c>
      <c r="BI974">
        <v>243.733211011957</v>
      </c>
      <c r="BJ974">
        <v>220.40034249282201</v>
      </c>
      <c r="BK974">
        <v>233.015265843337</v>
      </c>
      <c r="BL974">
        <v>229.14876188712901</v>
      </c>
      <c r="BM974">
        <v>208.58293132512301</v>
      </c>
      <c r="BN974">
        <v>211.657917545521</v>
      </c>
      <c r="BO974">
        <v>226.93941726604899</v>
      </c>
      <c r="BP974">
        <v>224.78898526674701</v>
      </c>
      <c r="BQ974">
        <v>208.49326390364999</v>
      </c>
      <c r="BR974">
        <v>218.99582706615999</v>
      </c>
      <c r="BS974">
        <v>228.206443623729</v>
      </c>
      <c r="BT974">
        <v>221.91529782034399</v>
      </c>
      <c r="BU974">
        <v>233.87515097665101</v>
      </c>
      <c r="BV974">
        <v>0</v>
      </c>
      <c r="BW974">
        <v>0</v>
      </c>
      <c r="BX974">
        <v>203</v>
      </c>
      <c r="BY974">
        <v>216</v>
      </c>
      <c r="BZ974">
        <v>0</v>
      </c>
      <c r="CA974">
        <v>214.68257744949099</v>
      </c>
      <c r="CB974">
        <v>214</v>
      </c>
      <c r="CC974">
        <v>220</v>
      </c>
      <c r="CD974">
        <v>211.45059726264199</v>
      </c>
    </row>
    <row r="975" spans="1:82" x14ac:dyDescent="0.25">
      <c r="A975">
        <v>233.831775700934</v>
      </c>
      <c r="B975">
        <v>205.92489444523099</v>
      </c>
      <c r="C975">
        <v>0</v>
      </c>
      <c r="D975">
        <v>0</v>
      </c>
      <c r="E975">
        <v>210.729254628973</v>
      </c>
      <c r="F975">
        <v>200.300422219072</v>
      </c>
      <c r="G975">
        <v>218.80436018374101</v>
      </c>
      <c r="H975">
        <v>206.80436018374101</v>
      </c>
      <c r="I975">
        <v>213.02180091870801</v>
      </c>
      <c r="J975">
        <v>212.65414907420501</v>
      </c>
      <c r="K975">
        <v>230.729905752603</v>
      </c>
      <c r="L975">
        <v>235.134107195073</v>
      </c>
      <c r="M975">
        <v>208.575111225288</v>
      </c>
      <c r="N975">
        <v>215.50592417899</v>
      </c>
      <c r="O975">
        <v>222.98230759455299</v>
      </c>
      <c r="P975">
        <v>213.59143351311499</v>
      </c>
      <c r="Q975">
        <v>208.61346818925301</v>
      </c>
      <c r="R975">
        <v>222.601036696194</v>
      </c>
      <c r="S975">
        <v>232.59434902908399</v>
      </c>
      <c r="T975">
        <v>213.54927841517801</v>
      </c>
      <c r="U975">
        <v>216.238075135369</v>
      </c>
      <c r="V975">
        <v>209.01924626038101</v>
      </c>
      <c r="W975">
        <v>235.07510555476799</v>
      </c>
      <c r="X975">
        <v>209.05947389442801</v>
      </c>
      <c r="Y975">
        <v>208.30684798645501</v>
      </c>
      <c r="Z975">
        <v>208.30972080467899</v>
      </c>
      <c r="AA975">
        <v>225.754433853618</v>
      </c>
      <c r="AB975">
        <v>218.539757613277</v>
      </c>
      <c r="AC975">
        <v>276.82941760555502</v>
      </c>
      <c r="AD975">
        <v>309.37547899238501</v>
      </c>
      <c r="AE975">
        <v>337.48230682068299</v>
      </c>
      <c r="AF975">
        <v>322.29524582286501</v>
      </c>
      <c r="AG975">
        <v>311.387243204002</v>
      </c>
      <c r="AH975">
        <v>297.678237191162</v>
      </c>
      <c r="AI975">
        <v>308.88026299832097</v>
      </c>
      <c r="AJ975">
        <v>913.39171795459004</v>
      </c>
      <c r="AK975">
        <v>1042.1254747967</v>
      </c>
      <c r="AL975">
        <v>443.15901622143099</v>
      </c>
      <c r="AM975">
        <v>1415.22691142242</v>
      </c>
      <c r="AN975">
        <v>8431.6729108504696</v>
      </c>
      <c r="AO975">
        <v>3739.67420724461</v>
      </c>
      <c r="AP975">
        <v>2096.8011878835</v>
      </c>
      <c r="AQ975">
        <v>4107.0331158765102</v>
      </c>
      <c r="AR975">
        <v>6290.8022673053802</v>
      </c>
      <c r="AS975">
        <v>1268.4467356846901</v>
      </c>
      <c r="AT975">
        <v>535.98368229703794</v>
      </c>
      <c r="AU975">
        <v>417.52191226959701</v>
      </c>
      <c r="AV975">
        <v>395.686729079722</v>
      </c>
      <c r="AW975">
        <v>549.87723719857195</v>
      </c>
      <c r="AX975">
        <v>234.12516204012201</v>
      </c>
      <c r="AY975">
        <v>217.57165758386401</v>
      </c>
      <c r="AZ975">
        <v>224.53507482505501</v>
      </c>
      <c r="BA975">
        <v>224.89925361904699</v>
      </c>
      <c r="BB975">
        <v>220.28808462897001</v>
      </c>
      <c r="BC975">
        <v>230.67452574074699</v>
      </c>
      <c r="BD975">
        <v>224.83248098349401</v>
      </c>
      <c r="BE975">
        <v>231.91701851589301</v>
      </c>
      <c r="BF975">
        <v>233.802055721133</v>
      </c>
      <c r="BG975">
        <v>220.02067915176801</v>
      </c>
      <c r="BH975">
        <v>230.72112743951999</v>
      </c>
      <c r="BI975">
        <v>244.85694861955599</v>
      </c>
      <c r="BJ975">
        <v>218.67047283346301</v>
      </c>
      <c r="BK975">
        <v>233.71879945387599</v>
      </c>
      <c r="BL975">
        <v>228.70168070216499</v>
      </c>
      <c r="BM975">
        <v>218</v>
      </c>
      <c r="BN975">
        <v>211.16579282452099</v>
      </c>
      <c r="BO975">
        <v>229.345850925794</v>
      </c>
      <c r="BP975">
        <v>225.16417816881699</v>
      </c>
      <c r="BQ975">
        <v>206.90651651334301</v>
      </c>
      <c r="BR975">
        <v>221.92314468245499</v>
      </c>
      <c r="BS975">
        <v>230.35372685513201</v>
      </c>
      <c r="BT975">
        <v>219.233192593642</v>
      </c>
      <c r="BU975">
        <v>236.84509021053299</v>
      </c>
      <c r="BV975">
        <v>0</v>
      </c>
      <c r="BW975">
        <v>0</v>
      </c>
      <c r="BX975">
        <v>203</v>
      </c>
      <c r="BY975">
        <v>216</v>
      </c>
      <c r="BZ975">
        <v>0</v>
      </c>
      <c r="CA975">
        <v>215.54149074205301</v>
      </c>
      <c r="CB975">
        <v>214</v>
      </c>
      <c r="CC975">
        <v>220</v>
      </c>
      <c r="CD975">
        <v>206.984248141324</v>
      </c>
    </row>
    <row r="976" spans="1:82" x14ac:dyDescent="0.25">
      <c r="A976">
        <v>234.07209612816999</v>
      </c>
      <c r="B976">
        <v>205.92489444523099</v>
      </c>
      <c r="C976">
        <v>0</v>
      </c>
      <c r="D976">
        <v>0</v>
      </c>
      <c r="E976">
        <v>210.729254628973</v>
      </c>
      <c r="F976">
        <v>200.300422219072</v>
      </c>
      <c r="G976">
        <v>218.80436018374101</v>
      </c>
      <c r="H976">
        <v>206.80436018374101</v>
      </c>
      <c r="I976">
        <v>213.02180091870801</v>
      </c>
      <c r="J976">
        <v>212.65414907420501</v>
      </c>
      <c r="K976">
        <v>240.14069682234901</v>
      </c>
      <c r="L976">
        <v>232.38347952556501</v>
      </c>
      <c r="M976">
        <v>205.67420389074499</v>
      </c>
      <c r="N976">
        <v>211.925826324333</v>
      </c>
      <c r="O976">
        <v>220.544304588464</v>
      </c>
      <c r="P976">
        <v>216.416555689902</v>
      </c>
      <c r="Q976">
        <v>209.89485208351999</v>
      </c>
      <c r="R976">
        <v>219.196234851908</v>
      </c>
      <c r="S976">
        <v>225.10461377165799</v>
      </c>
      <c r="T976">
        <v>215.03925296899601</v>
      </c>
      <c r="U976">
        <v>218.073415661551</v>
      </c>
      <c r="V976">
        <v>214.88420065986301</v>
      </c>
      <c r="W976">
        <v>235.07510555476799</v>
      </c>
      <c r="X976">
        <v>211.31588410090299</v>
      </c>
      <c r="Y976">
        <v>216.134792213342</v>
      </c>
      <c r="Z976">
        <v>217.97273039756601</v>
      </c>
      <c r="AA976">
        <v>223.837804127742</v>
      </c>
      <c r="AB976">
        <v>224.91885766086901</v>
      </c>
      <c r="AC976">
        <v>276.259316898495</v>
      </c>
      <c r="AD976">
        <v>311.38921491660398</v>
      </c>
      <c r="AE976">
        <v>333.21058933214198</v>
      </c>
      <c r="AF976">
        <v>320.94654177788698</v>
      </c>
      <c r="AG976">
        <v>310.09654665218898</v>
      </c>
      <c r="AH976">
        <v>293.87707205574702</v>
      </c>
      <c r="AI976">
        <v>314.10460170502199</v>
      </c>
      <c r="AJ976">
        <v>928.17469696789396</v>
      </c>
      <c r="AK976">
        <v>1020.81327239907</v>
      </c>
      <c r="AL976">
        <v>440.92514477099701</v>
      </c>
      <c r="AM976">
        <v>1451.2100855262299</v>
      </c>
      <c r="AN976">
        <v>8522.5998948561792</v>
      </c>
      <c r="AO976">
        <v>3671.3363958967302</v>
      </c>
      <c r="AP976">
        <v>2072.59754953021</v>
      </c>
      <c r="AQ976">
        <v>4069.6303978156002</v>
      </c>
      <c r="AR976">
        <v>6165.9509881202403</v>
      </c>
      <c r="AS976">
        <v>1215.95398488974</v>
      </c>
      <c r="AT976">
        <v>523.79264371516899</v>
      </c>
      <c r="AU976">
        <v>407.19504279441202</v>
      </c>
      <c r="AV976">
        <v>390.595162789028</v>
      </c>
      <c r="AW976">
        <v>536.75061061028805</v>
      </c>
      <c r="AX976">
        <v>230.86011329304699</v>
      </c>
      <c r="AY976">
        <v>213.03573147338599</v>
      </c>
      <c r="AZ976">
        <v>225.408845057435</v>
      </c>
      <c r="BA976">
        <v>226.39116757256801</v>
      </c>
      <c r="BB976">
        <v>227.86000201984501</v>
      </c>
      <c r="BC976">
        <v>238.83588280670901</v>
      </c>
      <c r="BD976">
        <v>225.35298222608901</v>
      </c>
      <c r="BE976">
        <v>231.91701851589301</v>
      </c>
      <c r="BF976">
        <v>236.17666084787501</v>
      </c>
      <c r="BG976">
        <v>234.129051543656</v>
      </c>
      <c r="BH976">
        <v>229.98255143244501</v>
      </c>
      <c r="BI976">
        <v>244.07004540412899</v>
      </c>
      <c r="BJ976">
        <v>227.08584181066601</v>
      </c>
      <c r="BK976">
        <v>235.503951719209</v>
      </c>
      <c r="BL976">
        <v>226.068423438705</v>
      </c>
      <c r="BM976">
        <v>218</v>
      </c>
      <c r="BN976">
        <v>209.76367891309701</v>
      </c>
      <c r="BO976">
        <v>229.345850925794</v>
      </c>
      <c r="BP976">
        <v>226.195606110977</v>
      </c>
      <c r="BQ976">
        <v>213.71745986277901</v>
      </c>
      <c r="BR976">
        <v>218.415508671075</v>
      </c>
      <c r="BS976">
        <v>230.35372685513201</v>
      </c>
      <c r="BT976">
        <v>219.233192593642</v>
      </c>
      <c r="BU976">
        <v>233.63006275387099</v>
      </c>
      <c r="BV976">
        <v>0</v>
      </c>
      <c r="BW976">
        <v>0</v>
      </c>
      <c r="BX976">
        <v>203</v>
      </c>
      <c r="BY976">
        <v>216</v>
      </c>
      <c r="BZ976">
        <v>0</v>
      </c>
      <c r="CA976">
        <v>215.54149074205301</v>
      </c>
      <c r="CB976">
        <v>214</v>
      </c>
      <c r="CC976">
        <v>220</v>
      </c>
      <c r="CD976">
        <v>206.984248141324</v>
      </c>
    </row>
    <row r="977" spans="1:82" x14ac:dyDescent="0.25">
      <c r="A977">
        <v>234.312416555407</v>
      </c>
      <c r="B977">
        <v>205.92489444523099</v>
      </c>
      <c r="C977">
        <v>0</v>
      </c>
      <c r="D977">
        <v>0</v>
      </c>
      <c r="E977">
        <v>210.729254628973</v>
      </c>
      <c r="F977">
        <v>200.300422219072</v>
      </c>
      <c r="G977">
        <v>218.80436018374101</v>
      </c>
      <c r="H977">
        <v>206.80436018374101</v>
      </c>
      <c r="I977">
        <v>213.02180091870801</v>
      </c>
      <c r="J977">
        <v>212.65414907420501</v>
      </c>
      <c r="K977">
        <v>241.208192355411</v>
      </c>
      <c r="L977">
        <v>232.38347952556501</v>
      </c>
      <c r="M977">
        <v>207.15009100232501</v>
      </c>
      <c r="N977">
        <v>210.59950365391299</v>
      </c>
      <c r="O977">
        <v>220.544304588464</v>
      </c>
      <c r="P977">
        <v>216.416555689902</v>
      </c>
      <c r="Q977">
        <v>210.38514336238501</v>
      </c>
      <c r="R977">
        <v>218.035028834211</v>
      </c>
      <c r="S977">
        <v>225.10461377165799</v>
      </c>
      <c r="T977">
        <v>214.61343910649899</v>
      </c>
      <c r="U977">
        <v>218.073415661551</v>
      </c>
      <c r="V977">
        <v>214.34678343464901</v>
      </c>
      <c r="W977">
        <v>235.07510555476799</v>
      </c>
      <c r="X977">
        <v>211.29677584755501</v>
      </c>
      <c r="Y977">
        <v>216.134792213342</v>
      </c>
      <c r="Z977">
        <v>217.61143191725299</v>
      </c>
      <c r="AA977">
        <v>223.18221080598701</v>
      </c>
      <c r="AB977">
        <v>227.718343279919</v>
      </c>
      <c r="AC977">
        <v>275.722553005404</v>
      </c>
      <c r="AD977">
        <v>306.95755519387899</v>
      </c>
      <c r="AE977">
        <v>327.33765709239202</v>
      </c>
      <c r="AF977">
        <v>317.34495865509302</v>
      </c>
      <c r="AG977">
        <v>308.00339308268502</v>
      </c>
      <c r="AH977">
        <v>291.88610654553702</v>
      </c>
      <c r="AI977">
        <v>316.53396086064902</v>
      </c>
      <c r="AJ977">
        <v>948.17857560426205</v>
      </c>
      <c r="AK977">
        <v>994.30039374080695</v>
      </c>
      <c r="AL977">
        <v>437.92453311712802</v>
      </c>
      <c r="AM977">
        <v>1503.49285020761</v>
      </c>
      <c r="AN977">
        <v>8659.4877743746601</v>
      </c>
      <c r="AO977">
        <v>3564.49544140953</v>
      </c>
      <c r="AP977">
        <v>2038.77866776152</v>
      </c>
      <c r="AQ977">
        <v>4023.1334746192601</v>
      </c>
      <c r="AR977">
        <v>5956.9308067980801</v>
      </c>
      <c r="AS977">
        <v>1148.1803255160501</v>
      </c>
      <c r="AT977">
        <v>508.19195413365298</v>
      </c>
      <c r="AU977">
        <v>397.00896048982099</v>
      </c>
      <c r="AV977">
        <v>384.33657426923202</v>
      </c>
      <c r="AW977">
        <v>522.72889805152295</v>
      </c>
      <c r="AX977">
        <v>231.3980633123</v>
      </c>
      <c r="AY977">
        <v>213.03573147338599</v>
      </c>
      <c r="AZ977">
        <v>225.80755286872801</v>
      </c>
      <c r="BA977">
        <v>226.488488006008</v>
      </c>
      <c r="BB977">
        <v>227.86000201984501</v>
      </c>
      <c r="BC977">
        <v>237.69647496800999</v>
      </c>
      <c r="BD977">
        <v>225.35298222608901</v>
      </c>
      <c r="BE977">
        <v>231.91701851589301</v>
      </c>
      <c r="BF977">
        <v>236.17666084787501</v>
      </c>
      <c r="BG977">
        <v>234.129051543656</v>
      </c>
      <c r="BH977">
        <v>229.98255143244501</v>
      </c>
      <c r="BI977">
        <v>244.07004540412899</v>
      </c>
      <c r="BJ977">
        <v>227.08584181066601</v>
      </c>
      <c r="BK977">
        <v>235.503951719209</v>
      </c>
      <c r="BL977">
        <v>226.068423438705</v>
      </c>
      <c r="BM977">
        <v>218</v>
      </c>
      <c r="BN977">
        <v>209.76367891309701</v>
      </c>
      <c r="BO977">
        <v>229.345850925794</v>
      </c>
      <c r="BP977">
        <v>226.195606110977</v>
      </c>
      <c r="BQ977">
        <v>213.71745986277901</v>
      </c>
      <c r="BR977">
        <v>218.415508671075</v>
      </c>
      <c r="BS977">
        <v>230.35372685513201</v>
      </c>
      <c r="BT977">
        <v>219.233192593642</v>
      </c>
      <c r="BU977">
        <v>233.63006275387099</v>
      </c>
      <c r="BV977">
        <v>0</v>
      </c>
      <c r="BW977">
        <v>0</v>
      </c>
      <c r="BX977">
        <v>203</v>
      </c>
      <c r="BY977">
        <v>216</v>
      </c>
      <c r="BZ977">
        <v>0</v>
      </c>
      <c r="CA977">
        <v>215.54149074205301</v>
      </c>
      <c r="CB977">
        <v>214</v>
      </c>
      <c r="CC977">
        <v>220</v>
      </c>
      <c r="CD977">
        <v>206.984248141324</v>
      </c>
    </row>
    <row r="978" spans="1:82" x14ac:dyDescent="0.25">
      <c r="A978">
        <v>234.55273698264301</v>
      </c>
      <c r="B978">
        <v>208.05454478050001</v>
      </c>
      <c r="C978">
        <v>241.99999999999901</v>
      </c>
      <c r="D978">
        <v>213</v>
      </c>
      <c r="E978">
        <v>212.373293606998</v>
      </c>
      <c r="F978">
        <v>199.06662882837699</v>
      </c>
      <c r="G978">
        <v>217.55192693698299</v>
      </c>
      <c r="H978">
        <v>205.83948514555101</v>
      </c>
      <c r="I978">
        <v>211.552271494379</v>
      </c>
      <c r="J978">
        <v>212.49787620374099</v>
      </c>
      <c r="K978">
        <v>243.76098047037999</v>
      </c>
      <c r="L978">
        <v>232.424906872751</v>
      </c>
      <c r="M978">
        <v>210.28644629241299</v>
      </c>
      <c r="N978">
        <v>207.82330667970899</v>
      </c>
      <c r="O978">
        <v>221.67665861006901</v>
      </c>
      <c r="P978">
        <v>217.307456562596</v>
      </c>
      <c r="Q978">
        <v>211.84692272628999</v>
      </c>
      <c r="R978">
        <v>215.72102690449199</v>
      </c>
      <c r="S978">
        <v>224.98424381579099</v>
      </c>
      <c r="T978">
        <v>213.39655895824799</v>
      </c>
      <c r="U978">
        <v>218.182729458008</v>
      </c>
      <c r="V978">
        <v>212.756322621414</v>
      </c>
      <c r="W978">
        <v>235.24592088803999</v>
      </c>
      <c r="X978">
        <v>209.94725345825901</v>
      </c>
      <c r="Y978">
        <v>216.56049355394299</v>
      </c>
      <c r="Z978">
        <v>215.91894440722399</v>
      </c>
      <c r="AA978">
        <v>222.276145867347</v>
      </c>
      <c r="AB978">
        <v>230.81845953687599</v>
      </c>
      <c r="AC978">
        <v>276.37373094913897</v>
      </c>
      <c r="AD978">
        <v>306.65050080689502</v>
      </c>
      <c r="AE978">
        <v>323.95259132272997</v>
      </c>
      <c r="AF978">
        <v>313.57050268309399</v>
      </c>
      <c r="AG978">
        <v>308.61769625092398</v>
      </c>
      <c r="AH978">
        <v>292.65948069241301</v>
      </c>
      <c r="AI978">
        <v>317.36362909239398</v>
      </c>
      <c r="AJ978">
        <v>970.65468324475</v>
      </c>
      <c r="AK978">
        <v>975.916441028637</v>
      </c>
      <c r="AL978">
        <v>439.17477950355101</v>
      </c>
      <c r="AM978">
        <v>1580.28566135558</v>
      </c>
      <c r="AN978">
        <v>8757.4379604412607</v>
      </c>
      <c r="AO978">
        <v>3455.45778533573</v>
      </c>
      <c r="AP978">
        <v>1998.4750561368801</v>
      </c>
      <c r="AQ978">
        <v>3965.5337417071501</v>
      </c>
      <c r="AR978">
        <v>5712.5716747216502</v>
      </c>
      <c r="AS978">
        <v>1113.3662004502801</v>
      </c>
      <c r="AT978">
        <v>503.13559580252399</v>
      </c>
      <c r="AU978">
        <v>392.80647403244001</v>
      </c>
      <c r="AV978">
        <v>380.58601011785203</v>
      </c>
      <c r="AW978">
        <v>516.99880403346197</v>
      </c>
      <c r="AX978">
        <v>233.171332902269</v>
      </c>
      <c r="AY978">
        <v>213.52055693975299</v>
      </c>
      <c r="AZ978">
        <v>226.58943500586599</v>
      </c>
      <c r="BA978">
        <v>226.75685914755999</v>
      </c>
      <c r="BB978">
        <v>226.77290473906399</v>
      </c>
      <c r="BC978">
        <v>235.76081492098001</v>
      </c>
      <c r="BD978">
        <v>225.713674633854</v>
      </c>
      <c r="BE978">
        <v>229.09960628144901</v>
      </c>
      <c r="BF978">
        <v>234.78797566061201</v>
      </c>
      <c r="BG978">
        <v>235.217603290825</v>
      </c>
      <c r="BH978">
        <v>230.01037620921099</v>
      </c>
      <c r="BI978">
        <v>245.16894413864301</v>
      </c>
      <c r="BJ978">
        <v>227.212005719524</v>
      </c>
      <c r="BK978">
        <v>238.52018642901601</v>
      </c>
      <c r="BL978">
        <v>227.016462490224</v>
      </c>
      <c r="BM978">
        <v>215.83850017313199</v>
      </c>
      <c r="BN978">
        <v>210.859357200646</v>
      </c>
      <c r="BO978">
        <v>227.776774544853</v>
      </c>
      <c r="BP978">
        <v>225.7672025784</v>
      </c>
      <c r="BQ978">
        <v>213.081562792759</v>
      </c>
      <c r="BR978">
        <v>218.494064572681</v>
      </c>
      <c r="BS978">
        <v>233.54000757152599</v>
      </c>
      <c r="BT978">
        <v>221.24200266035999</v>
      </c>
      <c r="BU978">
        <v>233.80280772990201</v>
      </c>
      <c r="BV978">
        <v>0</v>
      </c>
      <c r="BW978">
        <v>207</v>
      </c>
      <c r="BX978">
        <v>214.73385620299601</v>
      </c>
      <c r="BY978">
        <v>211.67700034626401</v>
      </c>
      <c r="BZ978">
        <v>223</v>
      </c>
      <c r="CA978">
        <v>217.81287148497799</v>
      </c>
      <c r="CB978">
        <v>222.02842792836501</v>
      </c>
      <c r="CC978">
        <v>211.35400069252901</v>
      </c>
      <c r="CD978">
        <v>204.950047369412</v>
      </c>
    </row>
    <row r="979" spans="1:82" x14ac:dyDescent="0.25">
      <c r="A979">
        <v>234.793057409879</v>
      </c>
      <c r="B979">
        <v>211.53512899779099</v>
      </c>
      <c r="C979">
        <v>242</v>
      </c>
      <c r="D979">
        <v>213</v>
      </c>
      <c r="E979">
        <v>215.06022113907099</v>
      </c>
      <c r="F979">
        <v>197.050184282559</v>
      </c>
      <c r="G979">
        <v>215.50501842825599</v>
      </c>
      <c r="H979">
        <v>204.26254607063899</v>
      </c>
      <c r="I979">
        <v>209.150552847678</v>
      </c>
      <c r="J979">
        <v>212.24247235761601</v>
      </c>
      <c r="K979">
        <v>241.74490842136399</v>
      </c>
      <c r="L979">
        <v>232.48735999083601</v>
      </c>
      <c r="M979">
        <v>209.73065547163699</v>
      </c>
      <c r="N979">
        <v>207.56053790415601</v>
      </c>
      <c r="O979">
        <v>223.38372035135899</v>
      </c>
      <c r="P979">
        <v>218.650519567663</v>
      </c>
      <c r="Q979">
        <v>212.58807849957799</v>
      </c>
      <c r="R979">
        <v>215.663361108598</v>
      </c>
      <c r="S979">
        <v>224.80278206218699</v>
      </c>
      <c r="T979">
        <v>212.83074533704999</v>
      </c>
      <c r="U979">
        <v>218.34752367975199</v>
      </c>
      <c r="V979">
        <v>211.96141006995899</v>
      </c>
      <c r="W979">
        <v>235.525092141279</v>
      </c>
      <c r="X979">
        <v>208.007041449062</v>
      </c>
      <c r="Y979">
        <v>217.20225263095301</v>
      </c>
      <c r="Z979">
        <v>214.46293314934701</v>
      </c>
      <c r="AA979">
        <v>222.83563056233399</v>
      </c>
      <c r="AB979">
        <v>230.124707031989</v>
      </c>
      <c r="AC979">
        <v>276.06915812313798</v>
      </c>
      <c r="AD979">
        <v>305.61235953396198</v>
      </c>
      <c r="AE979">
        <v>320.58404803950702</v>
      </c>
      <c r="AF979">
        <v>312.72268922283899</v>
      </c>
      <c r="AG979">
        <v>309.22774072155801</v>
      </c>
      <c r="AH979">
        <v>292.66672396167701</v>
      </c>
      <c r="AI979">
        <v>319.51162398442898</v>
      </c>
      <c r="AJ979">
        <v>994.21201541217602</v>
      </c>
      <c r="AK979">
        <v>964.57191542691498</v>
      </c>
      <c r="AL979">
        <v>444.18520125500697</v>
      </c>
      <c r="AM979">
        <v>1652.6114246017</v>
      </c>
      <c r="AN979">
        <v>8993.5576509944203</v>
      </c>
      <c r="AO979">
        <v>3382.0329333032</v>
      </c>
      <c r="AP979">
        <v>1986.66075034855</v>
      </c>
      <c r="AQ979">
        <v>3942.3889678559599</v>
      </c>
      <c r="AR979">
        <v>5553.1113457379497</v>
      </c>
      <c r="AS979">
        <v>1081.4217606889899</v>
      </c>
      <c r="AT979">
        <v>499.47584448075003</v>
      </c>
      <c r="AU979">
        <v>391.04591785530801</v>
      </c>
      <c r="AV979">
        <v>380.32946264271902</v>
      </c>
      <c r="AW979">
        <v>510.75609944352902</v>
      </c>
      <c r="AX979">
        <v>233.900481572378</v>
      </c>
      <c r="AY979">
        <v>214.25144762327201</v>
      </c>
      <c r="AZ979">
        <v>226.59053527339699</v>
      </c>
      <c r="BA979">
        <v>226.87176105114699</v>
      </c>
      <c r="BB979">
        <v>225.13406905545901</v>
      </c>
      <c r="BC979">
        <v>236.19946105804701</v>
      </c>
      <c r="BD979">
        <v>226.25743055993499</v>
      </c>
      <c r="BE979">
        <v>224.49498157174401</v>
      </c>
      <c r="BF979">
        <v>232.69448607286699</v>
      </c>
      <c r="BG979">
        <v>236.85863163138899</v>
      </c>
      <c r="BH979">
        <v>230.05232299526199</v>
      </c>
      <c r="BI979">
        <v>246.82557091035</v>
      </c>
      <c r="BJ979">
        <v>227.40220205197301</v>
      </c>
      <c r="BK979">
        <v>243.17123069701</v>
      </c>
      <c r="BL979">
        <v>228.445663220048</v>
      </c>
      <c r="BM979">
        <v>211</v>
      </c>
      <c r="BN979">
        <v>212.51112904032701</v>
      </c>
      <c r="BO979">
        <v>225.21236178807999</v>
      </c>
      <c r="BP979">
        <v>225.12136985617499</v>
      </c>
      <c r="BQ979">
        <v>212.12292658984299</v>
      </c>
      <c r="BR979">
        <v>218.612490234289</v>
      </c>
      <c r="BS979">
        <v>238.747490785872</v>
      </c>
      <c r="BT979">
        <v>224.525092141279</v>
      </c>
      <c r="BU979">
        <v>234.063226586512</v>
      </c>
      <c r="BV979">
        <v>0</v>
      </c>
      <c r="BW979">
        <v>207</v>
      </c>
      <c r="BX979">
        <v>241</v>
      </c>
      <c r="BY979">
        <v>202</v>
      </c>
      <c r="BZ979">
        <v>223</v>
      </c>
      <c r="CA979">
        <v>221.525092141279</v>
      </c>
      <c r="CB979">
        <v>240</v>
      </c>
      <c r="CC979">
        <v>192</v>
      </c>
      <c r="CD979">
        <v>201.625460706399</v>
      </c>
    </row>
    <row r="980" spans="1:82" x14ac:dyDescent="0.25">
      <c r="A980">
        <v>235.03337783711601</v>
      </c>
      <c r="B980">
        <v>211.697730547253</v>
      </c>
      <c r="C980">
        <v>242</v>
      </c>
      <c r="D980">
        <v>213</v>
      </c>
      <c r="E980">
        <v>215.06022113907099</v>
      </c>
      <c r="F980">
        <v>197.050184282559</v>
      </c>
      <c r="G980">
        <v>215.50501842825599</v>
      </c>
      <c r="H980">
        <v>205.91960221257801</v>
      </c>
      <c r="I980">
        <v>209.150552847678</v>
      </c>
      <c r="J980">
        <v>214.955883193425</v>
      </c>
      <c r="K980">
        <v>239.93076874867401</v>
      </c>
      <c r="L980">
        <v>234.51630422445399</v>
      </c>
      <c r="M980">
        <v>214.16599481133301</v>
      </c>
      <c r="N980">
        <v>206.072630482965</v>
      </c>
      <c r="O980">
        <v>219.33407405776501</v>
      </c>
      <c r="P980">
        <v>223.65600782117599</v>
      </c>
      <c r="Q980">
        <v>213.471537691024</v>
      </c>
      <c r="R980">
        <v>216.328911779875</v>
      </c>
      <c r="S980">
        <v>217.128193333936</v>
      </c>
      <c r="T980">
        <v>213.21551380761099</v>
      </c>
      <c r="U980">
        <v>221.92639153112401</v>
      </c>
      <c r="V980">
        <v>216.394338159922</v>
      </c>
      <c r="W980">
        <v>231.49387094021199</v>
      </c>
      <c r="X980">
        <v>208.91123062420499</v>
      </c>
      <c r="Y980">
        <v>225.20803401734301</v>
      </c>
      <c r="Z980">
        <v>218.26133415211601</v>
      </c>
      <c r="AA980">
        <v>225.65058494210899</v>
      </c>
      <c r="AB980">
        <v>230.66028573330399</v>
      </c>
      <c r="AC980">
        <v>274.38427976985599</v>
      </c>
      <c r="AD980">
        <v>302.20898036270302</v>
      </c>
      <c r="AE980">
        <v>316.33306591321599</v>
      </c>
      <c r="AF980">
        <v>311.10951904194599</v>
      </c>
      <c r="AG980">
        <v>309.07575734702101</v>
      </c>
      <c r="AH980">
        <v>293.44592431524302</v>
      </c>
      <c r="AI980">
        <v>321.95370972614</v>
      </c>
      <c r="AJ980">
        <v>1025.5561955994899</v>
      </c>
      <c r="AK980">
        <v>929.09983602266004</v>
      </c>
      <c r="AL980">
        <v>447.41904911375201</v>
      </c>
      <c r="AM980">
        <v>1767.6277548477501</v>
      </c>
      <c r="AN980">
        <v>9267.5639110518096</v>
      </c>
      <c r="AO980">
        <v>3167.4523889402799</v>
      </c>
      <c r="AP980">
        <v>1924.7043968969899</v>
      </c>
      <c r="AQ980">
        <v>3813.1983341514501</v>
      </c>
      <c r="AR980">
        <v>5120.7333901156799</v>
      </c>
      <c r="AS980">
        <v>996.04902226012598</v>
      </c>
      <c r="AT980">
        <v>488.84184496211799</v>
      </c>
      <c r="AU980">
        <v>384.39690143798998</v>
      </c>
      <c r="AV980">
        <v>378.04458684095698</v>
      </c>
      <c r="AW980">
        <v>490.80240203914701</v>
      </c>
      <c r="AX980">
        <v>237.29595599989</v>
      </c>
      <c r="AY980">
        <v>214.247542866267</v>
      </c>
      <c r="AZ980">
        <v>227.96828662104599</v>
      </c>
      <c r="BA980">
        <v>223.20803355220599</v>
      </c>
      <c r="BB980">
        <v>229.33834335396199</v>
      </c>
      <c r="BC980">
        <v>232.99804189137299</v>
      </c>
      <c r="BD980">
        <v>229.29296408641599</v>
      </c>
      <c r="BE980">
        <v>232.016959283907</v>
      </c>
      <c r="BF980">
        <v>232.251904051563</v>
      </c>
      <c r="BG980">
        <v>239.63307934793599</v>
      </c>
      <c r="BH980">
        <v>231.67653164979799</v>
      </c>
      <c r="BI980">
        <v>243.34000273565701</v>
      </c>
      <c r="BJ980">
        <v>228.60050488586899</v>
      </c>
      <c r="BK980">
        <v>235.253752913011</v>
      </c>
      <c r="BL980">
        <v>224.18965697164899</v>
      </c>
      <c r="BM980">
        <v>211</v>
      </c>
      <c r="BN980">
        <v>213.73405353800501</v>
      </c>
      <c r="BO980">
        <v>236.33097147214301</v>
      </c>
      <c r="BP980">
        <v>219.66681768380499</v>
      </c>
      <c r="BQ980">
        <v>222.799761767403</v>
      </c>
      <c r="BR980">
        <v>218.61057914708999</v>
      </c>
      <c r="BS980">
        <v>236.387368404499</v>
      </c>
      <c r="BT980">
        <v>237.982760190081</v>
      </c>
      <c r="BU980">
        <v>234.68152935088199</v>
      </c>
      <c r="BV980">
        <v>0</v>
      </c>
      <c r="BW980">
        <v>207</v>
      </c>
      <c r="BX980">
        <v>241</v>
      </c>
      <c r="BY980">
        <v>202</v>
      </c>
      <c r="BZ980">
        <v>223</v>
      </c>
      <c r="CA980">
        <v>221.525092141279</v>
      </c>
      <c r="CB980">
        <v>240</v>
      </c>
      <c r="CC980">
        <v>192</v>
      </c>
      <c r="CD980">
        <v>196.16002167095101</v>
      </c>
    </row>
    <row r="981" spans="1:82" x14ac:dyDescent="0.25">
      <c r="A981">
        <v>235.27369826435199</v>
      </c>
      <c r="B981">
        <v>211.747251810134</v>
      </c>
      <c r="C981">
        <v>242</v>
      </c>
      <c r="D981">
        <v>213</v>
      </c>
      <c r="E981">
        <v>215.06022113907099</v>
      </c>
      <c r="F981">
        <v>197.050184282559</v>
      </c>
      <c r="G981">
        <v>215.50501842825599</v>
      </c>
      <c r="H981">
        <v>206.42426845397799</v>
      </c>
      <c r="I981">
        <v>209.150552847678</v>
      </c>
      <c r="J981">
        <v>215.78226850000701</v>
      </c>
      <c r="K981">
        <v>240.82345760973701</v>
      </c>
      <c r="L981">
        <v>235.647312922537</v>
      </c>
      <c r="M981">
        <v>216.64290492205299</v>
      </c>
      <c r="N981">
        <v>205.241710309084</v>
      </c>
      <c r="O981">
        <v>217.07665115459801</v>
      </c>
      <c r="P981">
        <v>226.4462524514</v>
      </c>
      <c r="Q981">
        <v>213.964904451965</v>
      </c>
      <c r="R981">
        <v>216.70058778043099</v>
      </c>
      <c r="S981">
        <v>212.85009319592001</v>
      </c>
      <c r="T981">
        <v>213.43038731378999</v>
      </c>
      <c r="U981">
        <v>223.92138508596199</v>
      </c>
      <c r="V981">
        <v>218.86990171102499</v>
      </c>
      <c r="W981">
        <v>230.26613869849501</v>
      </c>
      <c r="X981">
        <v>209.41617402050201</v>
      </c>
      <c r="Y981">
        <v>229.670753215307</v>
      </c>
      <c r="Z981">
        <v>220.38254678721799</v>
      </c>
      <c r="AA981">
        <v>227.22259295107401</v>
      </c>
      <c r="AB981">
        <v>231.68127149918399</v>
      </c>
      <c r="AC981">
        <v>274.46045284745901</v>
      </c>
      <c r="AD981">
        <v>301.32127788832997</v>
      </c>
      <c r="AE981">
        <v>315.78732642081098</v>
      </c>
      <c r="AF981">
        <v>309.96528040020002</v>
      </c>
      <c r="AG981">
        <v>308.28977841118399</v>
      </c>
      <c r="AH981">
        <v>293.77667592076</v>
      </c>
      <c r="AI981">
        <v>323.449018202307</v>
      </c>
      <c r="AJ981">
        <v>1032.45319082683</v>
      </c>
      <c r="AK981">
        <v>923.30950873376503</v>
      </c>
      <c r="AL981">
        <v>447.95575948326803</v>
      </c>
      <c r="AM981">
        <v>1787.1076380306899</v>
      </c>
      <c r="AN981">
        <v>9327.7135562951098</v>
      </c>
      <c r="AO981">
        <v>3132.1576944263802</v>
      </c>
      <c r="AP981">
        <v>1917.2410533592899</v>
      </c>
      <c r="AQ981">
        <v>3796.2672312354398</v>
      </c>
      <c r="AR981">
        <v>5059.7928946526699</v>
      </c>
      <c r="AS981">
        <v>975.00878327419298</v>
      </c>
      <c r="AT981">
        <v>484.40101419055901</v>
      </c>
      <c r="AU981">
        <v>380.77695842558302</v>
      </c>
      <c r="AV981">
        <v>376.198661752372</v>
      </c>
      <c r="AW981">
        <v>484.141286650712</v>
      </c>
      <c r="AX981">
        <v>239.19215475630301</v>
      </c>
      <c r="AY981">
        <v>214.24536621002201</v>
      </c>
      <c r="AZ981">
        <v>228.73769026340301</v>
      </c>
      <c r="BA981">
        <v>221.16202917914001</v>
      </c>
      <c r="BB981">
        <v>231.68196163678499</v>
      </c>
      <c r="BC981">
        <v>231.21021307033701</v>
      </c>
      <c r="BD981">
        <v>230.985082955378</v>
      </c>
      <c r="BE981">
        <v>234.30782205180799</v>
      </c>
      <c r="BF981">
        <v>232.005192433068</v>
      </c>
      <c r="BG981">
        <v>241.17965931193899</v>
      </c>
      <c r="BH981">
        <v>232.581925738678</v>
      </c>
      <c r="BI981">
        <v>241.397017877807</v>
      </c>
      <c r="BJ981">
        <v>229.26848328843801</v>
      </c>
      <c r="BK981">
        <v>230.84980376119901</v>
      </c>
      <c r="BL981">
        <v>221.817201383032</v>
      </c>
      <c r="BM981">
        <v>211</v>
      </c>
      <c r="BN981">
        <v>214.41575696831799</v>
      </c>
      <c r="BO981">
        <v>239.71720976355101</v>
      </c>
      <c r="BP981">
        <v>216.626248185203</v>
      </c>
      <c r="BQ981">
        <v>228.75142532411601</v>
      </c>
      <c r="BR981">
        <v>218.60951383627099</v>
      </c>
      <c r="BS981">
        <v>235.668579184686</v>
      </c>
      <c r="BT981">
        <v>242.08137253054599</v>
      </c>
      <c r="BU981">
        <v>235.026194222871</v>
      </c>
      <c r="BV981">
        <v>0</v>
      </c>
      <c r="BW981">
        <v>207</v>
      </c>
      <c r="BX981">
        <v>241</v>
      </c>
      <c r="BY981">
        <v>202</v>
      </c>
      <c r="BZ981">
        <v>223</v>
      </c>
      <c r="CA981">
        <v>221.525092141279</v>
      </c>
      <c r="CB981">
        <v>240</v>
      </c>
      <c r="CC981">
        <v>192</v>
      </c>
      <c r="CD981">
        <v>194.49548991139801</v>
      </c>
    </row>
    <row r="982" spans="1:82" x14ac:dyDescent="0.25">
      <c r="A982">
        <v>235.51401869158801</v>
      </c>
      <c r="B982">
        <v>211.747251810134</v>
      </c>
      <c r="C982">
        <v>242</v>
      </c>
      <c r="D982">
        <v>213</v>
      </c>
      <c r="E982">
        <v>215.06022113907099</v>
      </c>
      <c r="F982">
        <v>197.050184282559</v>
      </c>
      <c r="G982">
        <v>215.50501842825599</v>
      </c>
      <c r="H982">
        <v>206.42426845397799</v>
      </c>
      <c r="I982">
        <v>209.150552847678</v>
      </c>
      <c r="J982">
        <v>215.78226850000701</v>
      </c>
      <c r="K982">
        <v>242.10912632326099</v>
      </c>
      <c r="L982">
        <v>229.53018436176399</v>
      </c>
      <c r="M982">
        <v>221.018293303576</v>
      </c>
      <c r="N982">
        <v>209.64961361716999</v>
      </c>
      <c r="O982">
        <v>213.53203410284999</v>
      </c>
      <c r="P982">
        <v>229.72199447770601</v>
      </c>
      <c r="Q982">
        <v>220.61551112281199</v>
      </c>
      <c r="R982">
        <v>217.92450398039799</v>
      </c>
      <c r="S982">
        <v>213.93588506213001</v>
      </c>
      <c r="T982">
        <v>218.47379183254299</v>
      </c>
      <c r="U982">
        <v>221.110397704223</v>
      </c>
      <c r="V982">
        <v>218.04341301829501</v>
      </c>
      <c r="W982">
        <v>230.26613869849501</v>
      </c>
      <c r="X982">
        <v>213.142600346969</v>
      </c>
      <c r="Y982">
        <v>229.02266632374599</v>
      </c>
      <c r="Z982">
        <v>219.14038053689401</v>
      </c>
      <c r="AA982">
        <v>228.534585077668</v>
      </c>
      <c r="AB982">
        <v>232.75719871930099</v>
      </c>
      <c r="AC982">
        <v>275.829272608905</v>
      </c>
      <c r="AD982">
        <v>299.48778139966203</v>
      </c>
      <c r="AE982">
        <v>306.912520289908</v>
      </c>
      <c r="AF982">
        <v>300.52245760863099</v>
      </c>
      <c r="AG982">
        <v>304.12650628823599</v>
      </c>
      <c r="AH982">
        <v>294.92735129272597</v>
      </c>
      <c r="AI982">
        <v>329.05858602733298</v>
      </c>
      <c r="AJ982">
        <v>1077.90288798299</v>
      </c>
      <c r="AK982">
        <v>890.62226667590403</v>
      </c>
      <c r="AL982">
        <v>458.599397224624</v>
      </c>
      <c r="AM982">
        <v>1901.5698338334</v>
      </c>
      <c r="AN982">
        <v>9572.7617721784209</v>
      </c>
      <c r="AO982">
        <v>2951.74062482929</v>
      </c>
      <c r="AP982">
        <v>1855.0901414785301</v>
      </c>
      <c r="AQ982">
        <v>3697.3343304863201</v>
      </c>
      <c r="AR982">
        <v>4740.03321948758</v>
      </c>
      <c r="AS982">
        <v>886.30241350479002</v>
      </c>
      <c r="AT982">
        <v>462.956853766721</v>
      </c>
      <c r="AU982">
        <v>368.01782521155701</v>
      </c>
      <c r="AV982">
        <v>363.66336881812299</v>
      </c>
      <c r="AW982">
        <v>456.136740094468</v>
      </c>
      <c r="AX982">
        <v>240.403672130914</v>
      </c>
      <c r="AY982">
        <v>214.24536621002201</v>
      </c>
      <c r="AZ982">
        <v>231.77553421285</v>
      </c>
      <c r="BA982">
        <v>227.03056422932099</v>
      </c>
      <c r="BB982">
        <v>232.09122104193099</v>
      </c>
      <c r="BC982">
        <v>232.442009816358</v>
      </c>
      <c r="BD982">
        <v>231.51737921752201</v>
      </c>
      <c r="BE982">
        <v>234.30782205180799</v>
      </c>
      <c r="BF982">
        <v>229.532516909197</v>
      </c>
      <c r="BG982">
        <v>239.55895192026401</v>
      </c>
      <c r="BH982">
        <v>232.581925738678</v>
      </c>
      <c r="BI982">
        <v>240.09104331562199</v>
      </c>
      <c r="BJ982">
        <v>233.45838219896399</v>
      </c>
      <c r="BK982">
        <v>230.84980376119901</v>
      </c>
      <c r="BL982">
        <v>219.90737906359999</v>
      </c>
      <c r="BM982">
        <v>211</v>
      </c>
      <c r="BN982">
        <v>214.41575696831799</v>
      </c>
      <c r="BO982">
        <v>239.71720976355101</v>
      </c>
      <c r="BP982">
        <v>212.984597470257</v>
      </c>
      <c r="BQ982">
        <v>228.75142532411601</v>
      </c>
      <c r="BR982">
        <v>214.26460084716899</v>
      </c>
      <c r="BS982">
        <v>235.668579184686</v>
      </c>
      <c r="BT982">
        <v>242.08137253054599</v>
      </c>
      <c r="BU982">
        <v>235.026194222871</v>
      </c>
      <c r="BV982">
        <v>0</v>
      </c>
      <c r="BW982">
        <v>207</v>
      </c>
      <c r="BX982">
        <v>241</v>
      </c>
      <c r="BY982">
        <v>202</v>
      </c>
      <c r="BZ982">
        <v>223</v>
      </c>
      <c r="CA982">
        <v>221.525092141279</v>
      </c>
      <c r="CB982">
        <v>240</v>
      </c>
      <c r="CC982">
        <v>192</v>
      </c>
      <c r="CD982">
        <v>194.49548991139801</v>
      </c>
    </row>
    <row r="983" spans="1:82" x14ac:dyDescent="0.25">
      <c r="A983">
        <v>235.75433911882499</v>
      </c>
      <c r="B983">
        <v>211.747251810134</v>
      </c>
      <c r="C983">
        <v>242</v>
      </c>
      <c r="D983">
        <v>213</v>
      </c>
      <c r="E983">
        <v>215.06022113907099</v>
      </c>
      <c r="F983">
        <v>197.050184282559</v>
      </c>
      <c r="G983">
        <v>215.50501842825599</v>
      </c>
      <c r="H983">
        <v>206.42426845397799</v>
      </c>
      <c r="I983">
        <v>209.150552847678</v>
      </c>
      <c r="J983">
        <v>215.78226850000701</v>
      </c>
      <c r="K983">
        <v>242.63919239118999</v>
      </c>
      <c r="L983">
        <v>227.590090834612</v>
      </c>
      <c r="M983">
        <v>222.82070798478901</v>
      </c>
      <c r="N983">
        <v>211.46542262498701</v>
      </c>
      <c r="O983">
        <v>212.40783203156599</v>
      </c>
      <c r="P983">
        <v>230.76092080379499</v>
      </c>
      <c r="Q983">
        <v>223.35518816568501</v>
      </c>
      <c r="R983">
        <v>218.42868882869899</v>
      </c>
      <c r="S983">
        <v>214.28025215373901</v>
      </c>
      <c r="T983">
        <v>220.551391706028</v>
      </c>
      <c r="U983">
        <v>220.21887182405899</v>
      </c>
      <c r="V983">
        <v>217.70294601885701</v>
      </c>
      <c r="W983">
        <v>230.26613869849501</v>
      </c>
      <c r="X983">
        <v>214.677679049387</v>
      </c>
      <c r="Y983">
        <v>228.817120670935</v>
      </c>
      <c r="Z983">
        <v>218.628677691143</v>
      </c>
      <c r="AA983">
        <v>229.07505226924201</v>
      </c>
      <c r="AB983">
        <v>232.666440110395</v>
      </c>
      <c r="AC983">
        <v>276.44086584562598</v>
      </c>
      <c r="AD983">
        <v>299.47948426567598</v>
      </c>
      <c r="AE983">
        <v>305.40560060062001</v>
      </c>
      <c r="AF983">
        <v>299.021772961382</v>
      </c>
      <c r="AG983">
        <v>304.68155632967398</v>
      </c>
      <c r="AH983">
        <v>295.51245966648401</v>
      </c>
      <c r="AI983">
        <v>329.75088007530502</v>
      </c>
      <c r="AJ983">
        <v>1082.3569623799001</v>
      </c>
      <c r="AK983">
        <v>886.573646503124</v>
      </c>
      <c r="AL983">
        <v>460.509401471415</v>
      </c>
      <c r="AM983">
        <v>1917.5033963757701</v>
      </c>
      <c r="AN983">
        <v>9555.9235638153496</v>
      </c>
      <c r="AO983">
        <v>2932.0683923850502</v>
      </c>
      <c r="AP983">
        <v>1839.6188621624599</v>
      </c>
      <c r="AQ983">
        <v>3678.4685914872998</v>
      </c>
      <c r="AR983">
        <v>4704.7589578908301</v>
      </c>
      <c r="AS983">
        <v>881.01232016556196</v>
      </c>
      <c r="AT983">
        <v>460.546136123954</v>
      </c>
      <c r="AU983">
        <v>367.40858942224202</v>
      </c>
      <c r="AV983">
        <v>361.91389024000102</v>
      </c>
      <c r="AW983">
        <v>453.036895358533</v>
      </c>
      <c r="AX983">
        <v>240.90274935838099</v>
      </c>
      <c r="AY983">
        <v>214.24536621002201</v>
      </c>
      <c r="AZ983">
        <v>233.02695558537101</v>
      </c>
      <c r="BA983">
        <v>229.44807161594201</v>
      </c>
      <c r="BB983">
        <v>232.221020753505</v>
      </c>
      <c r="BC983">
        <v>232.94944100776399</v>
      </c>
      <c r="BD983">
        <v>231.68620099761901</v>
      </c>
      <c r="BE983">
        <v>234.30782205180799</v>
      </c>
      <c r="BF983">
        <v>228.748289190105</v>
      </c>
      <c r="BG983">
        <v>239.04493232941201</v>
      </c>
      <c r="BH983">
        <v>232.581925738678</v>
      </c>
      <c r="BI983">
        <v>239.676843618894</v>
      </c>
      <c r="BJ983">
        <v>234.78724028572299</v>
      </c>
      <c r="BK983">
        <v>230.84980376119901</v>
      </c>
      <c r="BL983">
        <v>219.30166448965801</v>
      </c>
      <c r="BM983">
        <v>211</v>
      </c>
      <c r="BN983">
        <v>214.41575696831799</v>
      </c>
      <c r="BO983">
        <v>239.71720976355101</v>
      </c>
      <c r="BP983">
        <v>211.82962043977199</v>
      </c>
      <c r="BQ983">
        <v>228.75142532411601</v>
      </c>
      <c r="BR983">
        <v>212.88657887453101</v>
      </c>
      <c r="BS983">
        <v>235.668579184686</v>
      </c>
      <c r="BT983">
        <v>242.08137253054599</v>
      </c>
      <c r="BU983">
        <v>235.026194222871</v>
      </c>
      <c r="BV983">
        <v>0</v>
      </c>
      <c r="BW983">
        <v>207</v>
      </c>
      <c r="BX983">
        <v>241</v>
      </c>
      <c r="BY983">
        <v>202</v>
      </c>
      <c r="BZ983">
        <v>223</v>
      </c>
      <c r="CA983">
        <v>221.525092141279</v>
      </c>
      <c r="CB983">
        <v>240</v>
      </c>
      <c r="CC983">
        <v>192</v>
      </c>
      <c r="CD983">
        <v>194.49548991139801</v>
      </c>
    </row>
    <row r="984" spans="1:82" x14ac:dyDescent="0.25">
      <c r="A984">
        <v>235.994659546061</v>
      </c>
      <c r="B984">
        <v>213.77221199936</v>
      </c>
      <c r="C984">
        <v>226.86896946884099</v>
      </c>
      <c r="D984">
        <v>213</v>
      </c>
      <c r="E984">
        <v>220.446937978487</v>
      </c>
      <c r="F984">
        <v>199.46493400403901</v>
      </c>
      <c r="G984">
        <v>211.13667869161301</v>
      </c>
      <c r="H984">
        <v>206.98760874416101</v>
      </c>
      <c r="I984">
        <v>223.71842673058299</v>
      </c>
      <c r="J984">
        <v>218.640719529161</v>
      </c>
      <c r="K984">
        <v>241.16200370621101</v>
      </c>
      <c r="L984">
        <v>229.39229780351801</v>
      </c>
      <c r="M984">
        <v>222.69663137217501</v>
      </c>
      <c r="N984">
        <v>213.41358211412799</v>
      </c>
      <c r="O984">
        <v>213.695736318776</v>
      </c>
      <c r="P984">
        <v>231.79730076469099</v>
      </c>
      <c r="Q984">
        <v>224.30667854457201</v>
      </c>
      <c r="R984">
        <v>221.477609476986</v>
      </c>
      <c r="S984">
        <v>213.50044069425499</v>
      </c>
      <c r="T984">
        <v>220.973297921642</v>
      </c>
      <c r="U984">
        <v>218.579473951175</v>
      </c>
      <c r="V984">
        <v>218.11980231784301</v>
      </c>
      <c r="W984">
        <v>229.29385468195301</v>
      </c>
      <c r="X984">
        <v>216.45774755662401</v>
      </c>
      <c r="Y984">
        <v>228.106677292504</v>
      </c>
      <c r="Z984">
        <v>218.73443250642401</v>
      </c>
      <c r="AA984">
        <v>228.30564445074299</v>
      </c>
      <c r="AB984">
        <v>237.719938016838</v>
      </c>
      <c r="AC984">
        <v>273.97319196928299</v>
      </c>
      <c r="AD984">
        <v>301.012386246642</v>
      </c>
      <c r="AE984">
        <v>310.19587845923201</v>
      </c>
      <c r="AF984">
        <v>306.720996611808</v>
      </c>
      <c r="AG984">
        <v>305.02549242779099</v>
      </c>
      <c r="AH984">
        <v>302.16949849165599</v>
      </c>
      <c r="AI984">
        <v>346.488703586371</v>
      </c>
      <c r="AJ984">
        <v>1113.7840181700501</v>
      </c>
      <c r="AK984">
        <v>878.58954961155098</v>
      </c>
      <c r="AL984">
        <v>467.74665440286901</v>
      </c>
      <c r="AM984">
        <v>1992.0968226674399</v>
      </c>
      <c r="AN984">
        <v>9379.9286624058204</v>
      </c>
      <c r="AO984">
        <v>2772.4117741863502</v>
      </c>
      <c r="AP984">
        <v>1762.5377746403001</v>
      </c>
      <c r="AQ984">
        <v>3492.9839683197401</v>
      </c>
      <c r="AR984">
        <v>4298.4550376754896</v>
      </c>
      <c r="AS984">
        <v>851.78822763671997</v>
      </c>
      <c r="AT984">
        <v>460.87349830854299</v>
      </c>
      <c r="AU984">
        <v>365.18309353496898</v>
      </c>
      <c r="AV984">
        <v>363.15355976490201</v>
      </c>
      <c r="AW984">
        <v>450.42887266974401</v>
      </c>
      <c r="AX984">
        <v>241.96883241579499</v>
      </c>
      <c r="AY984">
        <v>217.93321397183499</v>
      </c>
      <c r="AZ984">
        <v>234.10440942935799</v>
      </c>
      <c r="BA984">
        <v>231.91228113890099</v>
      </c>
      <c r="BB984">
        <v>232.19150673990401</v>
      </c>
      <c r="BC984">
        <v>229.93367422811099</v>
      </c>
      <c r="BD984">
        <v>232.83341576161899</v>
      </c>
      <c r="BE984">
        <v>239.58538465467799</v>
      </c>
      <c r="BF984">
        <v>226.07014044973801</v>
      </c>
      <c r="BG984">
        <v>240.061098971767</v>
      </c>
      <c r="BH984">
        <v>234.63451530072601</v>
      </c>
      <c r="BI984">
        <v>238.789821755616</v>
      </c>
      <c r="BJ984">
        <v>237.450902589923</v>
      </c>
      <c r="BK984">
        <v>225.69072597268701</v>
      </c>
      <c r="BL984">
        <v>218.996463770632</v>
      </c>
      <c r="BM984">
        <v>229.15723663739001</v>
      </c>
      <c r="BN984">
        <v>215.871735032706</v>
      </c>
      <c r="BO984">
        <v>238.66985529991001</v>
      </c>
      <c r="BP984">
        <v>212.746982258527</v>
      </c>
      <c r="BQ984">
        <v>231.14610890011801</v>
      </c>
      <c r="BR984">
        <v>212.43594717398599</v>
      </c>
      <c r="BS984">
        <v>236.70317336899899</v>
      </c>
      <c r="BT984">
        <v>244.71924424756699</v>
      </c>
      <c r="BU984">
        <v>233.08854918940199</v>
      </c>
      <c r="BV984">
        <v>0</v>
      </c>
      <c r="BW984">
        <v>213.556779896835</v>
      </c>
      <c r="BX984">
        <v>230.40827862818799</v>
      </c>
      <c r="BY984">
        <v>227.72275190297</v>
      </c>
      <c r="BZ984">
        <v>232.58298600306699</v>
      </c>
      <c r="CA984">
        <v>220.32867691489801</v>
      </c>
      <c r="CB984">
        <v>216.799086518889</v>
      </c>
      <c r="CC984">
        <v>192</v>
      </c>
      <c r="CD984">
        <v>197.74565029064399</v>
      </c>
    </row>
    <row r="985" spans="1:82" x14ac:dyDescent="0.25">
      <c r="A985">
        <v>236.23497997329699</v>
      </c>
      <c r="B985">
        <v>216.66855602806399</v>
      </c>
      <c r="C985">
        <v>220.95118194302901</v>
      </c>
      <c r="D985">
        <v>213</v>
      </c>
      <c r="E985">
        <v>228.790236388605</v>
      </c>
      <c r="F985">
        <v>212</v>
      </c>
      <c r="G985">
        <v>204.370709165817</v>
      </c>
      <c r="H985">
        <v>207.79336645450101</v>
      </c>
      <c r="I985">
        <v>246.28210004577701</v>
      </c>
      <c r="J985">
        <v>222.72922339885599</v>
      </c>
      <c r="K985">
        <v>240.12546980942599</v>
      </c>
      <c r="L985">
        <v>231.86449250255899</v>
      </c>
      <c r="M985">
        <v>222.59425851827501</v>
      </c>
      <c r="N985">
        <v>215.439247423295</v>
      </c>
      <c r="O985">
        <v>215.46243138024599</v>
      </c>
      <c r="P985">
        <v>233.21896491854699</v>
      </c>
      <c r="Q985">
        <v>226.03900084490101</v>
      </c>
      <c r="R985">
        <v>225.10815063868699</v>
      </c>
      <c r="S985">
        <v>212.43072684360001</v>
      </c>
      <c r="T985">
        <v>221.54714243812299</v>
      </c>
      <c r="U985">
        <v>216.330614191508</v>
      </c>
      <c r="V985">
        <v>219.51407347086101</v>
      </c>
      <c r="W985">
        <v>227.90317598096101</v>
      </c>
      <c r="X985">
        <v>218.29354103894499</v>
      </c>
      <c r="Y985">
        <v>227.13211977251399</v>
      </c>
      <c r="Z985">
        <v>219.86450709046801</v>
      </c>
      <c r="AA985">
        <v>227.04414776177401</v>
      </c>
      <c r="AB985">
        <v>241.31693822638201</v>
      </c>
      <c r="AC985">
        <v>271.74332938883498</v>
      </c>
      <c r="AD985">
        <v>300.72088517963698</v>
      </c>
      <c r="AE985">
        <v>312.16117634869499</v>
      </c>
      <c r="AF985">
        <v>308.409352470692</v>
      </c>
      <c r="AG985">
        <v>305.79625199141799</v>
      </c>
      <c r="AH985">
        <v>304.357218034862</v>
      </c>
      <c r="AI985">
        <v>354.286712427547</v>
      </c>
      <c r="AJ985">
        <v>1142.01540667359</v>
      </c>
      <c r="AK985">
        <v>873.07119084502096</v>
      </c>
      <c r="AL985">
        <v>470.24120390861702</v>
      </c>
      <c r="AM985">
        <v>2072.05857642521</v>
      </c>
      <c r="AN985">
        <v>9446.4899359648807</v>
      </c>
      <c r="AO985">
        <v>2696.7291474714398</v>
      </c>
      <c r="AP985">
        <v>1739.89554098653</v>
      </c>
      <c r="AQ985">
        <v>3438.9071686454499</v>
      </c>
      <c r="AR985">
        <v>4107.3679201454497</v>
      </c>
      <c r="AS985">
        <v>832.95587252877601</v>
      </c>
      <c r="AT985">
        <v>459.915043071311</v>
      </c>
      <c r="AU985">
        <v>362.19894308117199</v>
      </c>
      <c r="AV985">
        <v>362.40787773879998</v>
      </c>
      <c r="AW985">
        <v>447.28843304133602</v>
      </c>
      <c r="AX985">
        <v>243.41883692857601</v>
      </c>
      <c r="AY985">
        <v>223.06438028347</v>
      </c>
      <c r="AZ985">
        <v>235.56987961503299</v>
      </c>
      <c r="BA985">
        <v>235.26391017369099</v>
      </c>
      <c r="BB985">
        <v>232.151020608604</v>
      </c>
      <c r="BC985">
        <v>227.50241858867</v>
      </c>
      <c r="BD985">
        <v>234.40711861992301</v>
      </c>
      <c r="BE985">
        <v>247.13399573960601</v>
      </c>
      <c r="BF985">
        <v>222.396364222362</v>
      </c>
      <c r="BG985">
        <v>241.455035311996</v>
      </c>
      <c r="BH985">
        <v>237.49042994054901</v>
      </c>
      <c r="BI985">
        <v>237.57304100503501</v>
      </c>
      <c r="BJ985">
        <v>241.10480690951101</v>
      </c>
      <c r="BK985">
        <v>218.31158626126199</v>
      </c>
      <c r="BL985">
        <v>218.57780175636901</v>
      </c>
      <c r="BM985">
        <v>236.258581668364</v>
      </c>
      <c r="BN985">
        <v>217.897541431718</v>
      </c>
      <c r="BO985">
        <v>237.171801726886</v>
      </c>
      <c r="BP985">
        <v>214.00538213410101</v>
      </c>
      <c r="BQ985">
        <v>234.47800340494101</v>
      </c>
      <c r="BR985">
        <v>211.817788815634</v>
      </c>
      <c r="BS985">
        <v>238.182975640574</v>
      </c>
      <c r="BT985">
        <v>248.492248791919</v>
      </c>
      <c r="BU985">
        <v>230.39256509195801</v>
      </c>
      <c r="BV985">
        <v>0</v>
      </c>
      <c r="BW985">
        <v>216.121154491353</v>
      </c>
      <c r="BX985">
        <v>226.26582736012</v>
      </c>
      <c r="BY985">
        <v>237.782990696849</v>
      </c>
      <c r="BZ985">
        <v>236.33091810274701</v>
      </c>
      <c r="CA985">
        <v>218.47559097151401</v>
      </c>
      <c r="CB985">
        <v>207.72514564597799</v>
      </c>
      <c r="CC985">
        <v>192</v>
      </c>
      <c r="CD985">
        <v>202.39442445264501</v>
      </c>
    </row>
    <row r="986" spans="1:82" x14ac:dyDescent="0.25">
      <c r="A986">
        <v>236.475300400534</v>
      </c>
      <c r="B986">
        <v>213.08261005028999</v>
      </c>
      <c r="C986">
        <v>220.95118194302901</v>
      </c>
      <c r="D986">
        <v>213</v>
      </c>
      <c r="E986">
        <v>228.790236388605</v>
      </c>
      <c r="F986">
        <v>212</v>
      </c>
      <c r="G986">
        <v>204.370709165817</v>
      </c>
      <c r="H986">
        <v>207.79336645450101</v>
      </c>
      <c r="I986">
        <v>246.28210004577701</v>
      </c>
      <c r="J986">
        <v>222.72922339885599</v>
      </c>
      <c r="K986">
        <v>238.67703861667701</v>
      </c>
      <c r="L986">
        <v>231.03489326538099</v>
      </c>
      <c r="M986">
        <v>222.89555408301101</v>
      </c>
      <c r="N986">
        <v>215.85905137389</v>
      </c>
      <c r="O986">
        <v>215.91470725524599</v>
      </c>
      <c r="P986">
        <v>232.65832013354901</v>
      </c>
      <c r="Q986">
        <v>226.15506932126999</v>
      </c>
      <c r="R986">
        <v>226.441976608283</v>
      </c>
      <c r="S986">
        <v>213.509788491308</v>
      </c>
      <c r="T986">
        <v>222.580811921128</v>
      </c>
      <c r="U986">
        <v>216.25056864934001</v>
      </c>
      <c r="V986">
        <v>221.68168851891099</v>
      </c>
      <c r="W986">
        <v>227.46332522625701</v>
      </c>
      <c r="X986">
        <v>221.42921880576699</v>
      </c>
      <c r="Y986">
        <v>227.221204332159</v>
      </c>
      <c r="Z986">
        <v>220.62360515221999</v>
      </c>
      <c r="AA986">
        <v>227.58495124845899</v>
      </c>
      <c r="AB986">
        <v>241.82551275609401</v>
      </c>
      <c r="AC986">
        <v>271.47534987431902</v>
      </c>
      <c r="AD986">
        <v>298.10812065010202</v>
      </c>
      <c r="AE986">
        <v>311.17281728601199</v>
      </c>
      <c r="AF986">
        <v>308.30230942549798</v>
      </c>
      <c r="AG986">
        <v>306.64806744090203</v>
      </c>
      <c r="AH986">
        <v>306.06751790456002</v>
      </c>
      <c r="AI986">
        <v>356.40763724741498</v>
      </c>
      <c r="AJ986">
        <v>1164.9023106571799</v>
      </c>
      <c r="AK986">
        <v>862.80509611386196</v>
      </c>
      <c r="AL986">
        <v>472.815933210965</v>
      </c>
      <c r="AM986">
        <v>2127.89846572941</v>
      </c>
      <c r="AN986">
        <v>9515.7378070988198</v>
      </c>
      <c r="AO986">
        <v>2638.9698152062501</v>
      </c>
      <c r="AP986">
        <v>1724.49063983619</v>
      </c>
      <c r="AQ986">
        <v>3404.30523427654</v>
      </c>
      <c r="AR986">
        <v>4004.5423354948998</v>
      </c>
      <c r="AS986">
        <v>813.40605838166596</v>
      </c>
      <c r="AT986">
        <v>454.31712386991899</v>
      </c>
      <c r="AU986">
        <v>358.58239170215597</v>
      </c>
      <c r="AV986">
        <v>359.33522575231501</v>
      </c>
      <c r="AW986">
        <v>441.10441421500298</v>
      </c>
      <c r="AX986">
        <v>244.50778001364901</v>
      </c>
      <c r="AY986">
        <v>223.66051678341699</v>
      </c>
      <c r="AZ986">
        <v>233.88024356709099</v>
      </c>
      <c r="BA986">
        <v>234.60246439476501</v>
      </c>
      <c r="BB986">
        <v>231.892667771314</v>
      </c>
      <c r="BC986">
        <v>224.97866511860701</v>
      </c>
      <c r="BD986">
        <v>239.38652745976501</v>
      </c>
      <c r="BE986">
        <v>243.02301225721601</v>
      </c>
      <c r="BF986">
        <v>223.40087330657099</v>
      </c>
      <c r="BG986">
        <v>240.777435796118</v>
      </c>
      <c r="BH986">
        <v>237.109612784842</v>
      </c>
      <c r="BI986">
        <v>237.591694340705</v>
      </c>
      <c r="BJ986">
        <v>241.664923170289</v>
      </c>
      <c r="BK986">
        <v>221.90054081622401</v>
      </c>
      <c r="BL986">
        <v>218.48755832282001</v>
      </c>
      <c r="BM986">
        <v>236.258581668364</v>
      </c>
      <c r="BN986">
        <v>218.952944881641</v>
      </c>
      <c r="BO986">
        <v>233.812624127362</v>
      </c>
      <c r="BP986">
        <v>214.91633203323099</v>
      </c>
      <c r="BQ986">
        <v>233.511719308002</v>
      </c>
      <c r="BR986">
        <v>212.26785220897401</v>
      </c>
      <c r="BS986">
        <v>235.73114561182501</v>
      </c>
      <c r="BT986">
        <v>244.32698755424701</v>
      </c>
      <c r="BU986">
        <v>234.104582356988</v>
      </c>
      <c r="BV986">
        <v>0</v>
      </c>
      <c r="BW986">
        <v>216.121154491353</v>
      </c>
      <c r="BX986">
        <v>226.26582736012</v>
      </c>
      <c r="BY986">
        <v>237.782990696849</v>
      </c>
      <c r="BZ986">
        <v>236.33091810274701</v>
      </c>
      <c r="CA986">
        <v>218.47559097151401</v>
      </c>
      <c r="CB986">
        <v>207.72514564597799</v>
      </c>
      <c r="CC986">
        <v>192</v>
      </c>
      <c r="CD986">
        <v>202.39442445264501</v>
      </c>
    </row>
    <row r="987" spans="1:82" x14ac:dyDescent="0.25">
      <c r="A987">
        <v>236.71562082777001</v>
      </c>
      <c r="B987">
        <v>208.861824099361</v>
      </c>
      <c r="C987">
        <v>220.95118194302901</v>
      </c>
      <c r="D987">
        <v>213</v>
      </c>
      <c r="E987">
        <v>228.790236388605</v>
      </c>
      <c r="F987">
        <v>212</v>
      </c>
      <c r="G987">
        <v>204.370709165817</v>
      </c>
      <c r="H987">
        <v>207.79336645450101</v>
      </c>
      <c r="I987">
        <v>246.28210004577701</v>
      </c>
      <c r="J987">
        <v>222.72922339885599</v>
      </c>
      <c r="K987">
        <v>236.22755924692601</v>
      </c>
      <c r="L987">
        <v>229.58437338924799</v>
      </c>
      <c r="M987">
        <v>223.42311217797999</v>
      </c>
      <c r="N987">
        <v>216.59411354657701</v>
      </c>
      <c r="O987">
        <v>216.705492874111</v>
      </c>
      <c r="P987">
        <v>231.678055967858</v>
      </c>
      <c r="Q987">
        <v>226.358301202007</v>
      </c>
      <c r="R987">
        <v>228.77745966843099</v>
      </c>
      <c r="S987">
        <v>215.39648305108099</v>
      </c>
      <c r="T987">
        <v>224.38968895011999</v>
      </c>
      <c r="U987">
        <v>216.110612337053</v>
      </c>
      <c r="V987">
        <v>225.477107367428</v>
      </c>
      <c r="W987">
        <v>226.945605244565</v>
      </c>
      <c r="X987">
        <v>226.91968193471499</v>
      </c>
      <c r="Y987">
        <v>227.37696499180299</v>
      </c>
      <c r="Z987">
        <v>221.95275955813699</v>
      </c>
      <c r="AA987">
        <v>228.531879416609</v>
      </c>
      <c r="AB987">
        <v>242.32894321737399</v>
      </c>
      <c r="AC987">
        <v>271.11815048267499</v>
      </c>
      <c r="AD987">
        <v>292.29704951856002</v>
      </c>
      <c r="AE987">
        <v>308.74115791958002</v>
      </c>
      <c r="AF987">
        <v>308.43773111129798</v>
      </c>
      <c r="AG987">
        <v>308.43993690756702</v>
      </c>
      <c r="AH987">
        <v>309.06640588788298</v>
      </c>
      <c r="AI987">
        <v>362.47136774523398</v>
      </c>
      <c r="AJ987">
        <v>1228.1697581420001</v>
      </c>
      <c r="AK987">
        <v>835.54487846627796</v>
      </c>
      <c r="AL987">
        <v>478.93552548066799</v>
      </c>
      <c r="AM987">
        <v>2283.7897628616802</v>
      </c>
      <c r="AN987">
        <v>9744.3014537730705</v>
      </c>
      <c r="AO987">
        <v>2478.8408765099798</v>
      </c>
      <c r="AP987">
        <v>1686.63739847394</v>
      </c>
      <c r="AQ987">
        <v>3313.3449752328202</v>
      </c>
      <c r="AR987">
        <v>3722.5278702887099</v>
      </c>
      <c r="AS987">
        <v>760.01185000922806</v>
      </c>
      <c r="AT987">
        <v>439.61280371865001</v>
      </c>
      <c r="AU987">
        <v>349.22089088000899</v>
      </c>
      <c r="AV987">
        <v>350.62503474612998</v>
      </c>
      <c r="AW987">
        <v>424.354479253477</v>
      </c>
      <c r="AX987">
        <v>246.41338346316101</v>
      </c>
      <c r="AY987">
        <v>224.70133475261099</v>
      </c>
      <c r="AZ987">
        <v>230.92345333120801</v>
      </c>
      <c r="BA987">
        <v>233.444962799628</v>
      </c>
      <c r="BB987">
        <v>231.44094854503001</v>
      </c>
      <c r="BC987">
        <v>220.55966023215299</v>
      </c>
      <c r="BD987">
        <v>248.09281740062201</v>
      </c>
      <c r="BE987">
        <v>238.184238490262</v>
      </c>
      <c r="BF987">
        <v>225.15721579955499</v>
      </c>
      <c r="BG987">
        <v>239.59268113170401</v>
      </c>
      <c r="BH987">
        <v>236.44472925787801</v>
      </c>
      <c r="BI987">
        <v>237.62430892487299</v>
      </c>
      <c r="BJ987">
        <v>242.64426323329101</v>
      </c>
      <c r="BK987">
        <v>226.12486796950199</v>
      </c>
      <c r="BL987">
        <v>218.32977142019499</v>
      </c>
      <c r="BM987">
        <v>236.258581668364</v>
      </c>
      <c r="BN987">
        <v>220.795614933764</v>
      </c>
      <c r="BO987">
        <v>229.85875262271099</v>
      </c>
      <c r="BP987">
        <v>216.509090169492</v>
      </c>
      <c r="BQ987">
        <v>231.824646210596</v>
      </c>
      <c r="BR987">
        <v>213.054769395374</v>
      </c>
      <c r="BS987">
        <v>232.845254468024</v>
      </c>
      <c r="BT987">
        <v>239.424326938924</v>
      </c>
      <c r="BU987">
        <v>240.585538097409</v>
      </c>
      <c r="BV987">
        <v>0</v>
      </c>
      <c r="BW987">
        <v>216.121154491353</v>
      </c>
      <c r="BX987">
        <v>226.26582736012</v>
      </c>
      <c r="BY987">
        <v>237.782990696849</v>
      </c>
      <c r="BZ987">
        <v>236.33091810274701</v>
      </c>
      <c r="CA987">
        <v>218.47559097151401</v>
      </c>
      <c r="CB987">
        <v>207.72514564597799</v>
      </c>
      <c r="CC987">
        <v>192</v>
      </c>
      <c r="CD987">
        <v>202.39442445264501</v>
      </c>
    </row>
    <row r="988" spans="1:82" x14ac:dyDescent="0.25">
      <c r="A988">
        <v>236.955941255006</v>
      </c>
      <c r="B988">
        <v>208.260352141699</v>
      </c>
      <c r="C988">
        <v>218.08831502628499</v>
      </c>
      <c r="D988">
        <v>212.99999999999901</v>
      </c>
      <c r="E988">
        <v>228.19531120023399</v>
      </c>
      <c r="F988">
        <v>217.32057873265299</v>
      </c>
      <c r="G988">
        <v>203.40549978485399</v>
      </c>
      <c r="H988">
        <v>208.28040519764099</v>
      </c>
      <c r="I988">
        <v>244.45876136914501</v>
      </c>
      <c r="J988">
        <v>223.70985298335501</v>
      </c>
      <c r="K988">
        <v>236.40392348490099</v>
      </c>
      <c r="L988">
        <v>229.56408257979899</v>
      </c>
      <c r="M988">
        <v>223.73758829726299</v>
      </c>
      <c r="N988">
        <v>217.25531381965399</v>
      </c>
      <c r="O988">
        <v>215.67835702881499</v>
      </c>
      <c r="P988">
        <v>231.196144811761</v>
      </c>
      <c r="Q988">
        <v>225.86561921728099</v>
      </c>
      <c r="R988">
        <v>228.91925719235701</v>
      </c>
      <c r="S988">
        <v>214.59867906445501</v>
      </c>
      <c r="T988">
        <v>224.86452050100399</v>
      </c>
      <c r="U988">
        <v>216.08772714321901</v>
      </c>
      <c r="V988">
        <v>225.65689064862801</v>
      </c>
      <c r="W988">
        <v>226.53981412276099</v>
      </c>
      <c r="X988">
        <v>226.907184622453</v>
      </c>
      <c r="Y988">
        <v>227.00714517184099</v>
      </c>
      <c r="Z988">
        <v>222.26718432041599</v>
      </c>
      <c r="AA988">
        <v>228.35735697889399</v>
      </c>
      <c r="AB988">
        <v>242.18286656955701</v>
      </c>
      <c r="AC988">
        <v>270.63401426773402</v>
      </c>
      <c r="AD988">
        <v>292.66338439426403</v>
      </c>
      <c r="AE988">
        <v>309.52286097463502</v>
      </c>
      <c r="AF988">
        <v>309.33126433400901</v>
      </c>
      <c r="AG988">
        <v>308.41109292613999</v>
      </c>
      <c r="AH988">
        <v>309.836649938888</v>
      </c>
      <c r="AI988">
        <v>364.07814824685403</v>
      </c>
      <c r="AJ988">
        <v>1241.0028930015101</v>
      </c>
      <c r="AK988">
        <v>839.72987085880095</v>
      </c>
      <c r="AL988">
        <v>481.19208829104599</v>
      </c>
      <c r="AM988">
        <v>2315.6041201871099</v>
      </c>
      <c r="AN988">
        <v>9819.3342811217208</v>
      </c>
      <c r="AO988">
        <v>2489.98446695953</v>
      </c>
      <c r="AP988">
        <v>1695.20723287842</v>
      </c>
      <c r="AQ988">
        <v>3334.7375338658499</v>
      </c>
      <c r="AR988">
        <v>3735.6125689605901</v>
      </c>
      <c r="AS988">
        <v>762.036028776742</v>
      </c>
      <c r="AT988">
        <v>440.85906391904399</v>
      </c>
      <c r="AU988">
        <v>349.80476641171401</v>
      </c>
      <c r="AV988">
        <v>351.144881505196</v>
      </c>
      <c r="AW988">
        <v>424.92338904864999</v>
      </c>
      <c r="AX988">
        <v>245.710411386798</v>
      </c>
      <c r="AY988">
        <v>224.754320959621</v>
      </c>
      <c r="AZ988">
        <v>230.89981782901299</v>
      </c>
      <c r="BA988">
        <v>232.844174494535</v>
      </c>
      <c r="BB988">
        <v>231.78322735591499</v>
      </c>
      <c r="BC988">
        <v>220.23601423605299</v>
      </c>
      <c r="BD988">
        <v>248.385192731291</v>
      </c>
      <c r="BE988">
        <v>238.81871031498599</v>
      </c>
      <c r="BF988">
        <v>225.926613745796</v>
      </c>
      <c r="BG988">
        <v>238.86036429884601</v>
      </c>
      <c r="BH988">
        <v>236.14515768774601</v>
      </c>
      <c r="BI988">
        <v>236.91290609064899</v>
      </c>
      <c r="BJ988">
        <v>242.51196321966299</v>
      </c>
      <c r="BK988">
        <v>224.76624339275099</v>
      </c>
      <c r="BL988">
        <v>217.10867439579499</v>
      </c>
      <c r="BM988">
        <v>240.05165084881301</v>
      </c>
      <c r="BN988">
        <v>220.358866802037</v>
      </c>
      <c r="BO988">
        <v>230.89046047257699</v>
      </c>
      <c r="BP988">
        <v>216.169495081267</v>
      </c>
      <c r="BQ988">
        <v>231.15350058752401</v>
      </c>
      <c r="BR988">
        <v>213.15788447345599</v>
      </c>
      <c r="BS988">
        <v>232.53305834488</v>
      </c>
      <c r="BT988">
        <v>239.566155652129</v>
      </c>
      <c r="BU988">
        <v>240.46195758692099</v>
      </c>
      <c r="BV988">
        <v>243</v>
      </c>
      <c r="BW988">
        <v>217.981371861171</v>
      </c>
      <c r="BX988">
        <v>224.220842209192</v>
      </c>
      <c r="BY988">
        <v>242.13204763896499</v>
      </c>
      <c r="BZ988">
        <v>238.190012527009</v>
      </c>
      <c r="CA988">
        <v>217.50982011777299</v>
      </c>
      <c r="CB988">
        <v>203.93394804145601</v>
      </c>
      <c r="CC988">
        <v>191.99999999999901</v>
      </c>
      <c r="CD988">
        <v>200.40304560964901</v>
      </c>
    </row>
    <row r="989" spans="1:82" x14ac:dyDescent="0.25">
      <c r="A989">
        <v>237.19626168224201</v>
      </c>
      <c r="B989">
        <v>207.41265670849501</v>
      </c>
      <c r="C989">
        <v>213.29511737514801</v>
      </c>
      <c r="D989">
        <v>213</v>
      </c>
      <c r="E989">
        <v>227.199248826945</v>
      </c>
      <c r="F989">
        <v>244</v>
      </c>
      <c r="G989">
        <v>201.789483577243</v>
      </c>
      <c r="H989">
        <v>208.99504202209599</v>
      </c>
      <c r="I989">
        <v>241.406009384432</v>
      </c>
      <c r="J989">
        <v>225.14874059158799</v>
      </c>
      <c r="K989">
        <v>237.63139533709</v>
      </c>
      <c r="L989">
        <v>228.363011246908</v>
      </c>
      <c r="M989">
        <v>225.59942885008701</v>
      </c>
      <c r="N989">
        <v>221.07668018669301</v>
      </c>
      <c r="O989">
        <v>211.94681330098001</v>
      </c>
      <c r="P989">
        <v>227.67345816451501</v>
      </c>
      <c r="Q989">
        <v>225.70048174112901</v>
      </c>
      <c r="R989">
        <v>232.29461631375801</v>
      </c>
      <c r="S989">
        <v>212.06739652462099</v>
      </c>
      <c r="T989">
        <v>231.69253660424499</v>
      </c>
      <c r="U989">
        <v>214.023055470841</v>
      </c>
      <c r="V989">
        <v>229.36793547815699</v>
      </c>
      <c r="W989">
        <v>225.96790503139599</v>
      </c>
      <c r="X989">
        <v>227.89201221048799</v>
      </c>
      <c r="Y989">
        <v>227.68904231417099</v>
      </c>
      <c r="Z989">
        <v>224.75097104734101</v>
      </c>
      <c r="AA989">
        <v>233.163965839903</v>
      </c>
      <c r="AB989">
        <v>241.05123142823601</v>
      </c>
      <c r="AC989">
        <v>269.23924899337601</v>
      </c>
      <c r="AD989">
        <v>291.79699293204197</v>
      </c>
      <c r="AE989">
        <v>307.50433758272402</v>
      </c>
      <c r="AF989">
        <v>309.43790203862198</v>
      </c>
      <c r="AG989">
        <v>308.45405607102703</v>
      </c>
      <c r="AH989">
        <v>314.13739999513899</v>
      </c>
      <c r="AI989">
        <v>377.28005819412903</v>
      </c>
      <c r="AJ989">
        <v>1314.0001378043301</v>
      </c>
      <c r="AK989">
        <v>826.24063368268503</v>
      </c>
      <c r="AL989">
        <v>491.41986650406801</v>
      </c>
      <c r="AM989">
        <v>2518.2624146983699</v>
      </c>
      <c r="AN989">
        <v>9964.7674136202204</v>
      </c>
      <c r="AO989">
        <v>2374.08270674715</v>
      </c>
      <c r="AP989">
        <v>1661.6681609008899</v>
      </c>
      <c r="AQ989">
        <v>3306.1952804499001</v>
      </c>
      <c r="AR989">
        <v>3551.7768854067399</v>
      </c>
      <c r="AS989">
        <v>712.80660302941703</v>
      </c>
      <c r="AT989">
        <v>432.77323435129398</v>
      </c>
      <c r="AU989">
        <v>343.87942395463301</v>
      </c>
      <c r="AV989">
        <v>346.03407391099103</v>
      </c>
      <c r="AW989">
        <v>417.46906500257501</v>
      </c>
      <c r="AX989">
        <v>241.49707326236799</v>
      </c>
      <c r="AY989">
        <v>224.828998033311</v>
      </c>
      <c r="AZ989">
        <v>235.39002229533301</v>
      </c>
      <c r="BA989">
        <v>232.32299441564999</v>
      </c>
      <c r="BB989">
        <v>234.68767628584001</v>
      </c>
      <c r="BC989">
        <v>221.10081710350801</v>
      </c>
      <c r="BD989">
        <v>247.089278449153</v>
      </c>
      <c r="BE989">
        <v>239.71291471049099</v>
      </c>
      <c r="BF989">
        <v>226.94226471698599</v>
      </c>
      <c r="BG989">
        <v>234.64640388804901</v>
      </c>
      <c r="BH989">
        <v>235.72295105170301</v>
      </c>
      <c r="BI989">
        <v>235.05124233689</v>
      </c>
      <c r="BJ989">
        <v>238.39059742544799</v>
      </c>
      <c r="BK989">
        <v>222.85144115720399</v>
      </c>
      <c r="BL989">
        <v>212.31706013629599</v>
      </c>
      <c r="BM989">
        <v>246.402253519162</v>
      </c>
      <c r="BN989">
        <v>219.743327886201</v>
      </c>
      <c r="BO989">
        <v>232.34451667850701</v>
      </c>
      <c r="BP989">
        <v>215.70000673656</v>
      </c>
      <c r="BQ989">
        <v>230.20760930789601</v>
      </c>
      <c r="BR989">
        <v>211.68870083453501</v>
      </c>
      <c r="BS989">
        <v>232.093059065641</v>
      </c>
      <c r="BT989">
        <v>239.766044526331</v>
      </c>
      <c r="BU989">
        <v>240.287787148815</v>
      </c>
      <c r="BV989">
        <v>243</v>
      </c>
      <c r="BW989">
        <v>221.09586854820199</v>
      </c>
      <c r="BX989">
        <v>220.79699530778299</v>
      </c>
      <c r="BY989">
        <v>249.41352111497201</v>
      </c>
      <c r="BZ989">
        <v>241.30262910568899</v>
      </c>
      <c r="CA989">
        <v>215.89286385598601</v>
      </c>
      <c r="CB989">
        <v>197.58647888502699</v>
      </c>
      <c r="CC989">
        <v>192</v>
      </c>
      <c r="CD989">
        <v>197.48107549394001</v>
      </c>
    </row>
    <row r="990" spans="1:82" x14ac:dyDescent="0.25">
      <c r="A990">
        <v>237.43658210947899</v>
      </c>
      <c r="B990">
        <v>206.88165877550099</v>
      </c>
      <c r="C990">
        <v>213.29511737514801</v>
      </c>
      <c r="D990">
        <v>213</v>
      </c>
      <c r="E990">
        <v>223.294629798822</v>
      </c>
      <c r="F990">
        <v>244</v>
      </c>
      <c r="G990">
        <v>204.73267034329899</v>
      </c>
      <c r="H990">
        <v>208.576927294044</v>
      </c>
      <c r="I990">
        <v>241.406009384432</v>
      </c>
      <c r="J990">
        <v>224.020132468681</v>
      </c>
      <c r="K990">
        <v>238.591352893486</v>
      </c>
      <c r="L990">
        <v>228.53660084888199</v>
      </c>
      <c r="M990">
        <v>225.11387986893101</v>
      </c>
      <c r="N990">
        <v>220.984126862572</v>
      </c>
      <c r="O990">
        <v>213.85966707952801</v>
      </c>
      <c r="P990">
        <v>228.94528578245601</v>
      </c>
      <c r="Q990">
        <v>224.93400394603199</v>
      </c>
      <c r="R990">
        <v>233.76722918550499</v>
      </c>
      <c r="S990">
        <v>212.960863054138</v>
      </c>
      <c r="T990">
        <v>232.530079033037</v>
      </c>
      <c r="U990">
        <v>215.24630490668699</v>
      </c>
      <c r="V990">
        <v>231.37515128521301</v>
      </c>
      <c r="W990">
        <v>227.22176836358099</v>
      </c>
      <c r="X990">
        <v>228.732744990322</v>
      </c>
      <c r="Y990">
        <v>227.681278896245</v>
      </c>
      <c r="Z990">
        <v>225.46913444904601</v>
      </c>
      <c r="AA990">
        <v>232.95540585723799</v>
      </c>
      <c r="AB990">
        <v>241.43534250795901</v>
      </c>
      <c r="AC990">
        <v>269.58146613251103</v>
      </c>
      <c r="AD990">
        <v>290.96000256077599</v>
      </c>
      <c r="AE990">
        <v>305.87980265768402</v>
      </c>
      <c r="AF990">
        <v>308.79818316722998</v>
      </c>
      <c r="AG990">
        <v>309.42672065975</v>
      </c>
      <c r="AH990">
        <v>315.53370079208202</v>
      </c>
      <c r="AI990">
        <v>380.66920195155097</v>
      </c>
      <c r="AJ990">
        <v>1327.77891632213</v>
      </c>
      <c r="AK990">
        <v>821.965292154194</v>
      </c>
      <c r="AL990">
        <v>494.073047237271</v>
      </c>
      <c r="AM990">
        <v>2545.4555613970301</v>
      </c>
      <c r="AN990">
        <v>10036.190286522</v>
      </c>
      <c r="AO990">
        <v>2343.97705687295</v>
      </c>
      <c r="AP990">
        <v>1654.77067905532</v>
      </c>
      <c r="AQ990">
        <v>3301.2931695768302</v>
      </c>
      <c r="AR990">
        <v>3523.5046022267302</v>
      </c>
      <c r="AS990">
        <v>695.63862845059202</v>
      </c>
      <c r="AT990">
        <v>428.35429153786998</v>
      </c>
      <c r="AU990">
        <v>341.70832425436902</v>
      </c>
      <c r="AV990">
        <v>344.57209261196101</v>
      </c>
      <c r="AW990">
        <v>415.38906641879498</v>
      </c>
      <c r="AX990">
        <v>241.545806257039</v>
      </c>
      <c r="AY990">
        <v>226.24567997301901</v>
      </c>
      <c r="AZ990">
        <v>237.084285941736</v>
      </c>
      <c r="BA990">
        <v>233.42424878155501</v>
      </c>
      <c r="BB990">
        <v>236.27812128220199</v>
      </c>
      <c r="BC990">
        <v>222.64581561514399</v>
      </c>
      <c r="BD990">
        <v>248.03902547172601</v>
      </c>
      <c r="BE990">
        <v>240.62162410656899</v>
      </c>
      <c r="BF990">
        <v>227.413707737767</v>
      </c>
      <c r="BG990">
        <v>237.14456055510001</v>
      </c>
      <c r="BH990">
        <v>235.90642830473999</v>
      </c>
      <c r="BI990">
        <v>235.62104507810099</v>
      </c>
      <c r="BJ990">
        <v>238.858558758019</v>
      </c>
      <c r="BK990">
        <v>224.63579831369901</v>
      </c>
      <c r="BL990">
        <v>214.339116241113</v>
      </c>
      <c r="BM990">
        <v>246.30529552056399</v>
      </c>
      <c r="BN990">
        <v>222.34799089432201</v>
      </c>
      <c r="BO990">
        <v>231.39866942862199</v>
      </c>
      <c r="BP990">
        <v>217.491950202655</v>
      </c>
      <c r="BQ990">
        <v>229.682066240925</v>
      </c>
      <c r="BR990">
        <v>210.57632825795801</v>
      </c>
      <c r="BS990">
        <v>232.27250248701799</v>
      </c>
      <c r="BT990">
        <v>239.17698149991</v>
      </c>
      <c r="BU990">
        <v>237.50346937982701</v>
      </c>
      <c r="BV990">
        <v>243</v>
      </c>
      <c r="BW990">
        <v>221.09586854820199</v>
      </c>
      <c r="BX990">
        <v>220.79699530778299</v>
      </c>
      <c r="BY990">
        <v>249.41352111497201</v>
      </c>
      <c r="BZ990">
        <v>241.30262910568899</v>
      </c>
      <c r="CA990">
        <v>215.89286385598601</v>
      </c>
      <c r="CB990">
        <v>206.12244927942999</v>
      </c>
      <c r="CC990">
        <v>192</v>
      </c>
      <c r="CD990">
        <v>197.72949968802899</v>
      </c>
    </row>
    <row r="991" spans="1:82" x14ac:dyDescent="0.25">
      <c r="A991">
        <v>237.676902536715</v>
      </c>
      <c r="B991">
        <v>205.25509060950299</v>
      </c>
      <c r="C991">
        <v>213.29511737514801</v>
      </c>
      <c r="D991">
        <v>213</v>
      </c>
      <c r="E991">
        <v>218.051722220729</v>
      </c>
      <c r="F991">
        <v>244</v>
      </c>
      <c r="G991">
        <v>208.684619582995</v>
      </c>
      <c r="H991">
        <v>207.30103012377799</v>
      </c>
      <c r="I991">
        <v>241.406009384432</v>
      </c>
      <c r="J991">
        <v>220.57613058655201</v>
      </c>
      <c r="K991">
        <v>243.806733162961</v>
      </c>
      <c r="L991">
        <v>229.069847016262</v>
      </c>
      <c r="M991">
        <v>224.83114051368301</v>
      </c>
      <c r="N991">
        <v>219.912928970623</v>
      </c>
      <c r="O991">
        <v>219.735721489285</v>
      </c>
      <c r="P991">
        <v>232.852185706884</v>
      </c>
      <c r="Q991">
        <v>223.972488793906</v>
      </c>
      <c r="R991">
        <v>234.46938578119199</v>
      </c>
      <c r="S991">
        <v>215.705483683073</v>
      </c>
      <c r="T991">
        <v>235.10290761891699</v>
      </c>
      <c r="U991">
        <v>219.00397855762</v>
      </c>
      <c r="V991">
        <v>237.54522914567499</v>
      </c>
      <c r="W991">
        <v>231.062638645589</v>
      </c>
      <c r="X991">
        <v>231.288438033744</v>
      </c>
      <c r="Y991">
        <v>227.65743061957301</v>
      </c>
      <c r="Z991">
        <v>227.52510738727199</v>
      </c>
      <c r="AA991">
        <v>234.727450496041</v>
      </c>
      <c r="AB991">
        <v>245.254649479081</v>
      </c>
      <c r="AC991">
        <v>272.554818091801</v>
      </c>
      <c r="AD991">
        <v>290.206499548598</v>
      </c>
      <c r="AE991">
        <v>305.24718113423199</v>
      </c>
      <c r="AF991">
        <v>309.19401782152602</v>
      </c>
      <c r="AG991">
        <v>309.63590724169501</v>
      </c>
      <c r="AH991">
        <v>317.38834290583401</v>
      </c>
      <c r="AI991">
        <v>382.77854902989901</v>
      </c>
      <c r="AJ991">
        <v>1414.04878102666</v>
      </c>
      <c r="AK991">
        <v>803.47896633484095</v>
      </c>
      <c r="AL991">
        <v>500.24952081624201</v>
      </c>
      <c r="AM991">
        <v>2739.0553188512299</v>
      </c>
      <c r="AN991">
        <v>10064.7893750698</v>
      </c>
      <c r="AO991">
        <v>2227.5162671098201</v>
      </c>
      <c r="AP991">
        <v>1626.2821898192101</v>
      </c>
      <c r="AQ991">
        <v>3223.31869012997</v>
      </c>
      <c r="AR991">
        <v>3325.2408119401198</v>
      </c>
      <c r="AS991">
        <v>665.97476029578695</v>
      </c>
      <c r="AT991">
        <v>418.28844633132297</v>
      </c>
      <c r="AU991">
        <v>338.14847511951399</v>
      </c>
      <c r="AV991">
        <v>341.185998249791</v>
      </c>
      <c r="AW991">
        <v>410.19026241147901</v>
      </c>
      <c r="AX991">
        <v>241.69550809596299</v>
      </c>
      <c r="AY991">
        <v>230.58530090427101</v>
      </c>
      <c r="AZ991">
        <v>242.28885802266899</v>
      </c>
      <c r="BA991">
        <v>236.80716839914899</v>
      </c>
      <c r="BB991">
        <v>241.163775083427</v>
      </c>
      <c r="BC991">
        <v>227.08805107831699</v>
      </c>
      <c r="BD991">
        <v>250.95653293765201</v>
      </c>
      <c r="BE991">
        <v>243.405208907868</v>
      </c>
      <c r="BF991">
        <v>228.86192342067699</v>
      </c>
      <c r="BG991">
        <v>244.818594328253</v>
      </c>
      <c r="BH991">
        <v>236.46846111208299</v>
      </c>
      <c r="BI991">
        <v>237.371409872176</v>
      </c>
      <c r="BJ991">
        <v>240.29607911775</v>
      </c>
      <c r="BK991">
        <v>230.10169256146</v>
      </c>
      <c r="BL991">
        <v>220.550626929869</v>
      </c>
      <c r="BM991">
        <v>246.17510565519001</v>
      </c>
      <c r="BN991">
        <v>230.32666965918099</v>
      </c>
      <c r="BO991">
        <v>228.50132288362599</v>
      </c>
      <c r="BP991">
        <v>222.990845574589</v>
      </c>
      <c r="BQ991">
        <v>228.07220757767899</v>
      </c>
      <c r="BR991">
        <v>207.159254847965</v>
      </c>
      <c r="BS991">
        <v>232.82217874501001</v>
      </c>
      <c r="BT991">
        <v>237.37254666691601</v>
      </c>
      <c r="BU991">
        <v>228.97446697576299</v>
      </c>
      <c r="BV991">
        <v>243</v>
      </c>
      <c r="BW991">
        <v>221.09586854820199</v>
      </c>
      <c r="BX991">
        <v>220.79699530778299</v>
      </c>
      <c r="BY991">
        <v>249.41352111497201</v>
      </c>
      <c r="BZ991">
        <v>241.30262910568899</v>
      </c>
      <c r="CA991">
        <v>215.89286385598601</v>
      </c>
      <c r="CB991">
        <v>217.58408063061901</v>
      </c>
      <c r="CC991">
        <v>192</v>
      </c>
      <c r="CD991">
        <v>198.48757804546801</v>
      </c>
    </row>
    <row r="992" spans="1:82" x14ac:dyDescent="0.25">
      <c r="A992">
        <v>237.91722296395099</v>
      </c>
      <c r="B992">
        <v>205.25509060950299</v>
      </c>
      <c r="C992">
        <v>213.29511737514801</v>
      </c>
      <c r="D992">
        <v>213</v>
      </c>
      <c r="E992">
        <v>218.051722220729</v>
      </c>
      <c r="F992">
        <v>244</v>
      </c>
      <c r="G992">
        <v>208.684619582995</v>
      </c>
      <c r="H992">
        <v>207.30103012377799</v>
      </c>
      <c r="I992">
        <v>241.406009384432</v>
      </c>
      <c r="J992">
        <v>220.57613058655201</v>
      </c>
      <c r="K992">
        <v>245.81300182673999</v>
      </c>
      <c r="L992">
        <v>229.069847016262</v>
      </c>
      <c r="M992">
        <v>225.480294605111</v>
      </c>
      <c r="N992">
        <v>219.490809689663</v>
      </c>
      <c r="O992">
        <v>219.735721489285</v>
      </c>
      <c r="P992">
        <v>232.852185706884</v>
      </c>
      <c r="Q992">
        <v>224.72079362084801</v>
      </c>
      <c r="R992">
        <v>232.41721653700901</v>
      </c>
      <c r="S992">
        <v>215.705483683073</v>
      </c>
      <c r="T992">
        <v>235.10290761891699</v>
      </c>
      <c r="U992">
        <v>219.00397855762</v>
      </c>
      <c r="V992">
        <v>237.54522914567499</v>
      </c>
      <c r="W992">
        <v>231.062638645589</v>
      </c>
      <c r="X992">
        <v>231.27305115792899</v>
      </c>
      <c r="Y992">
        <v>227.65743061957301</v>
      </c>
      <c r="Z992">
        <v>227.44374974636699</v>
      </c>
      <c r="AA992">
        <v>236.02228217994801</v>
      </c>
      <c r="AB992">
        <v>247.72289655714701</v>
      </c>
      <c r="AC992">
        <v>273.88425766483198</v>
      </c>
      <c r="AD992">
        <v>289.960588163431</v>
      </c>
      <c r="AE992">
        <v>305.11296792591202</v>
      </c>
      <c r="AF992">
        <v>309.24048680142698</v>
      </c>
      <c r="AG992">
        <v>309.04273054706402</v>
      </c>
      <c r="AH992">
        <v>318.263136473521</v>
      </c>
      <c r="AI992">
        <v>383.61326965491901</v>
      </c>
      <c r="AJ992">
        <v>1466.16232492276</v>
      </c>
      <c r="AK992">
        <v>793.44038949085802</v>
      </c>
      <c r="AL992">
        <v>502.62959460517902</v>
      </c>
      <c r="AM992">
        <v>2858.3248676129801</v>
      </c>
      <c r="AN992">
        <v>10100.707179867801</v>
      </c>
      <c r="AO992">
        <v>2158.8919550964802</v>
      </c>
      <c r="AP992">
        <v>1612.4223465496</v>
      </c>
      <c r="AQ992">
        <v>3181.8827399956199</v>
      </c>
      <c r="AR992">
        <v>3208.7124278728402</v>
      </c>
      <c r="AS992">
        <v>649.67042365201996</v>
      </c>
      <c r="AT992">
        <v>414.50714929836403</v>
      </c>
      <c r="AU992">
        <v>336.27986353497101</v>
      </c>
      <c r="AV992">
        <v>339.33281435091698</v>
      </c>
      <c r="AW992">
        <v>407.17315961989198</v>
      </c>
      <c r="AX992">
        <v>241.69550809596299</v>
      </c>
      <c r="AY992">
        <v>230.58530090427101</v>
      </c>
      <c r="AZ992">
        <v>242.28885802266899</v>
      </c>
      <c r="BA992">
        <v>236.80716839914899</v>
      </c>
      <c r="BB992">
        <v>241.163775083427</v>
      </c>
      <c r="BC992">
        <v>226.923317399349</v>
      </c>
      <c r="BD992">
        <v>250.95653293765201</v>
      </c>
      <c r="BE992">
        <v>243.405208907868</v>
      </c>
      <c r="BF992">
        <v>228.86192342067699</v>
      </c>
      <c r="BG992">
        <v>244.818594328253</v>
      </c>
      <c r="BH992">
        <v>236.46846111208299</v>
      </c>
      <c r="BI992">
        <v>237.371409872176</v>
      </c>
      <c r="BJ992">
        <v>240.29607911775</v>
      </c>
      <c r="BK992">
        <v>230.10169256146</v>
      </c>
      <c r="BL992">
        <v>220.550626929869</v>
      </c>
      <c r="BM992">
        <v>246.17510565519001</v>
      </c>
      <c r="BN992">
        <v>230.32666965918099</v>
      </c>
      <c r="BO992">
        <v>228.50132288362599</v>
      </c>
      <c r="BP992">
        <v>222.990845574589</v>
      </c>
      <c r="BQ992">
        <v>228.07220757767899</v>
      </c>
      <c r="BR992">
        <v>207.159254847965</v>
      </c>
      <c r="BS992">
        <v>232.82217874501001</v>
      </c>
      <c r="BT992">
        <v>237.37254666691601</v>
      </c>
      <c r="BU992">
        <v>228.97446697576299</v>
      </c>
      <c r="BV992">
        <v>243</v>
      </c>
      <c r="BW992">
        <v>221.09586854820199</v>
      </c>
      <c r="BX992">
        <v>220.79699530778299</v>
      </c>
      <c r="BY992">
        <v>249.41352111497201</v>
      </c>
      <c r="BZ992">
        <v>241.30262910568899</v>
      </c>
      <c r="CA992">
        <v>215.89286385598601</v>
      </c>
      <c r="CB992">
        <v>217.58408063061901</v>
      </c>
      <c r="CC992">
        <v>192</v>
      </c>
      <c r="CD992">
        <v>198.48757804546801</v>
      </c>
    </row>
    <row r="993" spans="1:82" x14ac:dyDescent="0.25">
      <c r="A993">
        <v>238.157543391188</v>
      </c>
      <c r="B993">
        <v>205.25509060950299</v>
      </c>
      <c r="C993">
        <v>213.29511737514801</v>
      </c>
      <c r="D993">
        <v>213</v>
      </c>
      <c r="E993">
        <v>218.051722220729</v>
      </c>
      <c r="F993">
        <v>244</v>
      </c>
      <c r="G993">
        <v>208.684619582995</v>
      </c>
      <c r="H993">
        <v>207.30103012377799</v>
      </c>
      <c r="I993">
        <v>241.406009384432</v>
      </c>
      <c r="J993">
        <v>220.57613058655201</v>
      </c>
      <c r="K993">
        <v>245.730203368068</v>
      </c>
      <c r="L993">
        <v>235.19659403353501</v>
      </c>
      <c r="M993">
        <v>224.57502249368801</v>
      </c>
      <c r="N993">
        <v>217.967486497252</v>
      </c>
      <c r="O993">
        <v>229.26414785305201</v>
      </c>
      <c r="P993">
        <v>224.70880067202199</v>
      </c>
      <c r="Q993">
        <v>226.66853291453501</v>
      </c>
      <c r="R993">
        <v>231.645805915073</v>
      </c>
      <c r="S993">
        <v>215.895613909199</v>
      </c>
      <c r="T993">
        <v>235.414358244075</v>
      </c>
      <c r="U993">
        <v>228.75359474307399</v>
      </c>
      <c r="V993">
        <v>238.932210820725</v>
      </c>
      <c r="W993">
        <v>228.04416999475399</v>
      </c>
      <c r="X993">
        <v>235.48244097161</v>
      </c>
      <c r="Y993">
        <v>227.473326925859</v>
      </c>
      <c r="Z993">
        <v>232.24150340516101</v>
      </c>
      <c r="AA993">
        <v>240.09598869971401</v>
      </c>
      <c r="AB993">
        <v>250.06353144547799</v>
      </c>
      <c r="AC993">
        <v>273.43925908656001</v>
      </c>
      <c r="AD993">
        <v>289.52422748528699</v>
      </c>
      <c r="AE993">
        <v>307.96602682075201</v>
      </c>
      <c r="AF993">
        <v>307.431188574678</v>
      </c>
      <c r="AG993">
        <v>306.52317996047901</v>
      </c>
      <c r="AH993">
        <v>316.17237303901902</v>
      </c>
      <c r="AI993">
        <v>384.56936982749801</v>
      </c>
      <c r="AJ993">
        <v>1484.1124446195599</v>
      </c>
      <c r="AK993">
        <v>788.45241302742795</v>
      </c>
      <c r="AL993">
        <v>504.30001270609603</v>
      </c>
      <c r="AM993">
        <v>2904.2975663196999</v>
      </c>
      <c r="AN993">
        <v>9992.5687551774299</v>
      </c>
      <c r="AO993">
        <v>2120.9077955202702</v>
      </c>
      <c r="AP993">
        <v>1591.47173326959</v>
      </c>
      <c r="AQ993">
        <v>3119.6004158921</v>
      </c>
      <c r="AR993">
        <v>3161.0052634152298</v>
      </c>
      <c r="AS993">
        <v>638.95208069947205</v>
      </c>
      <c r="AT993">
        <v>409.99159963828203</v>
      </c>
      <c r="AU993">
        <v>335.92601822680098</v>
      </c>
      <c r="AV993">
        <v>339.65638110784403</v>
      </c>
      <c r="AW993">
        <v>406.85933841307002</v>
      </c>
      <c r="AX993">
        <v>236.204327545307</v>
      </c>
      <c r="AY993">
        <v>236.22696380558</v>
      </c>
      <c r="AZ993">
        <v>247.754327329951</v>
      </c>
      <c r="BA993">
        <v>239.32936004391701</v>
      </c>
      <c r="BB993">
        <v>241.315405656054</v>
      </c>
      <c r="BC993">
        <v>226.085901607713</v>
      </c>
      <c r="BD993">
        <v>256.23417958281101</v>
      </c>
      <c r="BE993">
        <v>244.466957092521</v>
      </c>
      <c r="BF993">
        <v>231.49197189053899</v>
      </c>
      <c r="BG993">
        <v>246.907432991288</v>
      </c>
      <c r="BH993">
        <v>233.12513994416599</v>
      </c>
      <c r="BI993">
        <v>236.29098524902301</v>
      </c>
      <c r="BJ993">
        <v>235.71478658239599</v>
      </c>
      <c r="BK993">
        <v>231.926805698609</v>
      </c>
      <c r="BL993">
        <v>226.21154114772199</v>
      </c>
      <c r="BM993">
        <v>246.17510565519001</v>
      </c>
      <c r="BN993">
        <v>226.322883700723</v>
      </c>
      <c r="BO993">
        <v>225.84363759436201</v>
      </c>
      <c r="BP993">
        <v>229.10311123919999</v>
      </c>
      <c r="BQ993">
        <v>230.597363462684</v>
      </c>
      <c r="BR993">
        <v>207.11081225513999</v>
      </c>
      <c r="BS993">
        <v>232.63219256882201</v>
      </c>
      <c r="BT993">
        <v>233.358159610672</v>
      </c>
      <c r="BU993">
        <v>230.59790246719999</v>
      </c>
      <c r="BV993">
        <v>243</v>
      </c>
      <c r="BW993">
        <v>221.09586854820199</v>
      </c>
      <c r="BX993">
        <v>220.79699530778299</v>
      </c>
      <c r="BY993">
        <v>249.41352111497201</v>
      </c>
      <c r="BZ993">
        <v>241.30262910568899</v>
      </c>
      <c r="CA993">
        <v>215.89286385598601</v>
      </c>
      <c r="CB993">
        <v>217.58408063061901</v>
      </c>
      <c r="CC993">
        <v>192</v>
      </c>
      <c r="CD993">
        <v>198.48757804546801</v>
      </c>
    </row>
    <row r="994" spans="1:82" x14ac:dyDescent="0.25">
      <c r="A994">
        <v>238.39786381842401</v>
      </c>
      <c r="B994">
        <v>205.49704093167699</v>
      </c>
      <c r="C994">
        <v>211.63265561480799</v>
      </c>
      <c r="D994">
        <v>207.63243372736</v>
      </c>
      <c r="E994">
        <v>217.729524127492</v>
      </c>
      <c r="F994">
        <v>229.91013853432199</v>
      </c>
      <c r="G994">
        <v>210.79893027457899</v>
      </c>
      <c r="H994">
        <v>209.30436530392501</v>
      </c>
      <c r="I994">
        <v>243.939200561321</v>
      </c>
      <c r="J994">
        <v>218.93636463697899</v>
      </c>
      <c r="K994">
        <v>245.243561020621</v>
      </c>
      <c r="L994">
        <v>234.74641212537099</v>
      </c>
      <c r="M994">
        <v>224.96209009864199</v>
      </c>
      <c r="N994">
        <v>217.428007464221</v>
      </c>
      <c r="O994">
        <v>230.056739767902</v>
      </c>
      <c r="P994">
        <v>222.63288498243699</v>
      </c>
      <c r="Q994">
        <v>225.92690068465799</v>
      </c>
      <c r="R994">
        <v>230.68418428958799</v>
      </c>
      <c r="S994">
        <v>216.95774842275699</v>
      </c>
      <c r="T994">
        <v>235.88664039679199</v>
      </c>
      <c r="U994">
        <v>230.71043311153801</v>
      </c>
      <c r="V994">
        <v>238.93290968355799</v>
      </c>
      <c r="W994">
        <v>228.20764485621601</v>
      </c>
      <c r="X994">
        <v>236.01841823421299</v>
      </c>
      <c r="Y994">
        <v>227.244063789872</v>
      </c>
      <c r="Z994">
        <v>232.687256528262</v>
      </c>
      <c r="AA994">
        <v>241.82796941166899</v>
      </c>
      <c r="AB994">
        <v>254.184051614369</v>
      </c>
      <c r="AC994">
        <v>275.998517260477</v>
      </c>
      <c r="AD994">
        <v>286.55433398609199</v>
      </c>
      <c r="AE994">
        <v>307.59765828971001</v>
      </c>
      <c r="AF994">
        <v>310.36901968795098</v>
      </c>
      <c r="AG994">
        <v>308.72424680037</v>
      </c>
      <c r="AH994">
        <v>317.88187440077701</v>
      </c>
      <c r="AI994">
        <v>393.12236871793499</v>
      </c>
      <c r="AJ994">
        <v>1599.8074404751201</v>
      </c>
      <c r="AK994">
        <v>780.93493392607297</v>
      </c>
      <c r="AL994">
        <v>515.55674689298803</v>
      </c>
      <c r="AM994">
        <v>3127.8452235017999</v>
      </c>
      <c r="AN994">
        <v>10245.7065134039</v>
      </c>
      <c r="AO994">
        <v>2026.8032193286699</v>
      </c>
      <c r="AP994">
        <v>1582.2759221221399</v>
      </c>
      <c r="AQ994">
        <v>3111.36472889884</v>
      </c>
      <c r="AR994">
        <v>3029.91301885755</v>
      </c>
      <c r="AS994">
        <v>599.62434938125898</v>
      </c>
      <c r="AT994">
        <v>400.523074127374</v>
      </c>
      <c r="AU994">
        <v>336.63335693342401</v>
      </c>
      <c r="AV994">
        <v>337.584220344561</v>
      </c>
      <c r="AW994">
        <v>400.95909398492302</v>
      </c>
      <c r="AX994">
        <v>235.097895018798</v>
      </c>
      <c r="AY994">
        <v>238.51609023197199</v>
      </c>
      <c r="AZ994">
        <v>248.40795552279801</v>
      </c>
      <c r="BA994">
        <v>239.361763689231</v>
      </c>
      <c r="BB994">
        <v>243.73802909177101</v>
      </c>
      <c r="BC994">
        <v>226.46569760385199</v>
      </c>
      <c r="BD994">
        <v>257.759474451747</v>
      </c>
      <c r="BE994">
        <v>242.90169971472699</v>
      </c>
      <c r="BF994">
        <v>232.13041384328801</v>
      </c>
      <c r="BG994">
        <v>248.87354595156401</v>
      </c>
      <c r="BH994">
        <v>233.11928717959</v>
      </c>
      <c r="BI994">
        <v>237.250008056881</v>
      </c>
      <c r="BJ994">
        <v>233.77206058826701</v>
      </c>
      <c r="BK994">
        <v>233.94906737156401</v>
      </c>
      <c r="BL994">
        <v>226.716603878993</v>
      </c>
      <c r="BM994">
        <v>245.85929781324799</v>
      </c>
      <c r="BN994">
        <v>226.58534812570699</v>
      </c>
      <c r="BO994">
        <v>226.566979926465</v>
      </c>
      <c r="BP994">
        <v>230.11119014009</v>
      </c>
      <c r="BQ994">
        <v>232.39648789671401</v>
      </c>
      <c r="BR994">
        <v>207.310291266787</v>
      </c>
      <c r="BS994">
        <v>232.03785510120699</v>
      </c>
      <c r="BT994">
        <v>233.72786957845801</v>
      </c>
      <c r="BU994">
        <v>231.98189336921499</v>
      </c>
      <c r="BV994">
        <v>240.98716264775999</v>
      </c>
      <c r="BW994">
        <v>216.92322660724599</v>
      </c>
      <c r="BX994">
        <v>219.304253393121</v>
      </c>
      <c r="BY994">
        <v>239.50910475391601</v>
      </c>
      <c r="BZ994">
        <v>234.43924224638599</v>
      </c>
      <c r="CA994">
        <v>216.559577134476</v>
      </c>
      <c r="CB994">
        <v>222.100571798326</v>
      </c>
      <c r="CC994">
        <v>206.76080724975699</v>
      </c>
      <c r="CD994">
        <v>197.768963522512</v>
      </c>
    </row>
    <row r="995" spans="1:82" x14ac:dyDescent="0.25">
      <c r="A995">
        <v>238.63818424566</v>
      </c>
      <c r="B995">
        <v>206.01323346167499</v>
      </c>
      <c r="C995">
        <v>206.99081819258899</v>
      </c>
      <c r="D995">
        <v>206.13935931146199</v>
      </c>
      <c r="E995">
        <v>217.00552244990001</v>
      </c>
      <c r="F995">
        <v>225.99081819258899</v>
      </c>
      <c r="G995">
        <v>215.54993445426399</v>
      </c>
      <c r="H995">
        <v>213.80599973829101</v>
      </c>
      <c r="I995">
        <v>251.01224240988</v>
      </c>
      <c r="J995">
        <v>215.25169572283201</v>
      </c>
      <c r="K995">
        <v>245.18916031102199</v>
      </c>
      <c r="L995">
        <v>233.61732909430501</v>
      </c>
      <c r="M995">
        <v>226.55735485341401</v>
      </c>
      <c r="N995">
        <v>216.661452959271</v>
      </c>
      <c r="O995">
        <v>228.044461241769</v>
      </c>
      <c r="P995">
        <v>221.46001813695599</v>
      </c>
      <c r="Q995">
        <v>223.32555579516099</v>
      </c>
      <c r="R995">
        <v>228.69285773696001</v>
      </c>
      <c r="S995">
        <v>218.53502379758501</v>
      </c>
      <c r="T995">
        <v>235.149377535231</v>
      </c>
      <c r="U995">
        <v>231.65444293208799</v>
      </c>
      <c r="V995">
        <v>240.35341836894699</v>
      </c>
      <c r="W995">
        <v>229.31902472357299</v>
      </c>
      <c r="X995">
        <v>236.01334174337501</v>
      </c>
      <c r="Y995">
        <v>227.821862935425</v>
      </c>
      <c r="Z995">
        <v>234.19065759837099</v>
      </c>
      <c r="AA995">
        <v>244.73584838286499</v>
      </c>
      <c r="AB995">
        <v>255.724511201046</v>
      </c>
      <c r="AC995">
        <v>276.28457279437703</v>
      </c>
      <c r="AD995">
        <v>287.27817354016202</v>
      </c>
      <c r="AE995">
        <v>306.46908900588102</v>
      </c>
      <c r="AF995">
        <v>310.08667507572198</v>
      </c>
      <c r="AG995">
        <v>310.60397972520298</v>
      </c>
      <c r="AH995">
        <v>320.33819418126302</v>
      </c>
      <c r="AI995">
        <v>397.22084254987698</v>
      </c>
      <c r="AJ995">
        <v>1656.0267469175401</v>
      </c>
      <c r="AK995">
        <v>782.18093150445895</v>
      </c>
      <c r="AL995">
        <v>524.20965543039995</v>
      </c>
      <c r="AM995">
        <v>3269.4978440313598</v>
      </c>
      <c r="AN995">
        <v>10332.8281005996</v>
      </c>
      <c r="AO995">
        <v>2007.6342512265401</v>
      </c>
      <c r="AP995">
        <v>1586.9529338975799</v>
      </c>
      <c r="AQ995">
        <v>3119.89324784459</v>
      </c>
      <c r="AR995">
        <v>3000.5088626749498</v>
      </c>
      <c r="AS995">
        <v>591.44074702894397</v>
      </c>
      <c r="AT995">
        <v>399.85053576668997</v>
      </c>
      <c r="AU995">
        <v>338.88279070066898</v>
      </c>
      <c r="AV995">
        <v>338.32478447966599</v>
      </c>
      <c r="AW995">
        <v>401.043367204113</v>
      </c>
      <c r="AX995">
        <v>235.33497025123501</v>
      </c>
      <c r="AY995">
        <v>241.845030878839</v>
      </c>
      <c r="AZ995">
        <v>247.46474358420301</v>
      </c>
      <c r="BA995">
        <v>238.88841374891001</v>
      </c>
      <c r="BB995">
        <v>247.16683711609301</v>
      </c>
      <c r="BC995">
        <v>228.23335602205799</v>
      </c>
      <c r="BD995">
        <v>256.16614859338898</v>
      </c>
      <c r="BE995">
        <v>239.369264518633</v>
      </c>
      <c r="BF995">
        <v>233.06336083260501</v>
      </c>
      <c r="BG995">
        <v>250.48529580805501</v>
      </c>
      <c r="BH995">
        <v>233.96081324963399</v>
      </c>
      <c r="BI995">
        <v>238.727100098862</v>
      </c>
      <c r="BJ995">
        <v>230.57961362675201</v>
      </c>
      <c r="BK995">
        <v>237.69653788691201</v>
      </c>
      <c r="BL995">
        <v>224.817577353865</v>
      </c>
      <c r="BM995">
        <v>245.14965547779701</v>
      </c>
      <c r="BN995">
        <v>228.154581100277</v>
      </c>
      <c r="BO995">
        <v>228.752754050768</v>
      </c>
      <c r="BP995">
        <v>230.11546066800199</v>
      </c>
      <c r="BQ995">
        <v>235.500280630383</v>
      </c>
      <c r="BR995">
        <v>207.73683268152701</v>
      </c>
      <c r="BS995">
        <v>230.84802709284699</v>
      </c>
      <c r="BT995">
        <v>235.523262693459</v>
      </c>
      <c r="BU995">
        <v>234.45098338004499</v>
      </c>
      <c r="BV995">
        <v>240.427259741798</v>
      </c>
      <c r="BW995">
        <v>205.272597417985</v>
      </c>
      <c r="BX995">
        <v>215.136298708992</v>
      </c>
      <c r="BY995">
        <v>211.85451948359699</v>
      </c>
      <c r="BZ995">
        <v>215.27565802045501</v>
      </c>
      <c r="CA995">
        <v>218.421138536858</v>
      </c>
      <c r="CB995">
        <v>232.249443721782</v>
      </c>
      <c r="CC995">
        <v>210.86676189347699</v>
      </c>
      <c r="CD995">
        <v>196.15418636807701</v>
      </c>
    </row>
    <row r="996" spans="1:82" x14ac:dyDescent="0.25">
      <c r="A996">
        <v>238.87850467289701</v>
      </c>
      <c r="B996">
        <v>206.01323346167499</v>
      </c>
      <c r="C996">
        <v>206.99081819258899</v>
      </c>
      <c r="D996">
        <v>206.13935931146199</v>
      </c>
      <c r="E996">
        <v>217.00552244990001</v>
      </c>
      <c r="F996">
        <v>225.99081819258899</v>
      </c>
      <c r="G996">
        <v>215.54993445426399</v>
      </c>
      <c r="H996">
        <v>213.80599973829101</v>
      </c>
      <c r="I996">
        <v>251.01224240988</v>
      </c>
      <c r="J996">
        <v>215.25169572283201</v>
      </c>
      <c r="K996">
        <v>246.25211558135601</v>
      </c>
      <c r="L996">
        <v>238.363466581029</v>
      </c>
      <c r="M996">
        <v>228.11055243086301</v>
      </c>
      <c r="N996">
        <v>216.103476102825</v>
      </c>
      <c r="O996">
        <v>226.99505727802401</v>
      </c>
      <c r="P996">
        <v>222.31316201864499</v>
      </c>
      <c r="Q996">
        <v>221.95821418961401</v>
      </c>
      <c r="R996">
        <v>227.77418500877201</v>
      </c>
      <c r="S996">
        <v>217.16072471165799</v>
      </c>
      <c r="T996">
        <v>231.08592576745701</v>
      </c>
      <c r="U996">
        <v>232.22132300953399</v>
      </c>
      <c r="V996">
        <v>246.11036397896899</v>
      </c>
      <c r="W996">
        <v>229.31902472357299</v>
      </c>
      <c r="X996">
        <v>236.97870340600099</v>
      </c>
      <c r="Y996">
        <v>230.32366043906799</v>
      </c>
      <c r="Z996">
        <v>240.924405939531</v>
      </c>
      <c r="AA996">
        <v>247.05830357059</v>
      </c>
      <c r="AB996">
        <v>258.67117112995601</v>
      </c>
      <c r="AC996">
        <v>276.10701454689303</v>
      </c>
      <c r="AD996">
        <v>286.10197118180702</v>
      </c>
      <c r="AE996">
        <v>303.533662683307</v>
      </c>
      <c r="AF996">
        <v>309.12443253802599</v>
      </c>
      <c r="AG996">
        <v>308.54104517931802</v>
      </c>
      <c r="AH996">
        <v>323.16451835024799</v>
      </c>
      <c r="AI996">
        <v>399.46774101593098</v>
      </c>
      <c r="AJ996">
        <v>1724.4560704774999</v>
      </c>
      <c r="AK996">
        <v>766.76857393110004</v>
      </c>
      <c r="AL996">
        <v>530.77211390797299</v>
      </c>
      <c r="AM996">
        <v>3483.9898952578201</v>
      </c>
      <c r="AN996">
        <v>10042.1365936001</v>
      </c>
      <c r="AO996">
        <v>1919.2061425822999</v>
      </c>
      <c r="AP996">
        <v>1552.13358350315</v>
      </c>
      <c r="AQ996">
        <v>3026.5213531688401</v>
      </c>
      <c r="AR996">
        <v>2852.6330395586001</v>
      </c>
      <c r="AS996">
        <v>574.80914840403602</v>
      </c>
      <c r="AT996">
        <v>393.26792723541098</v>
      </c>
      <c r="AU996">
        <v>339.58687778529901</v>
      </c>
      <c r="AV996">
        <v>338.18677060776901</v>
      </c>
      <c r="AW996">
        <v>395.96419899007299</v>
      </c>
      <c r="AX996">
        <v>236.987129671221</v>
      </c>
      <c r="AY996">
        <v>241.845030878839</v>
      </c>
      <c r="AZ996">
        <v>246.36051358018199</v>
      </c>
      <c r="BA996">
        <v>239.68567321028499</v>
      </c>
      <c r="BB996">
        <v>243.36200873049501</v>
      </c>
      <c r="BC996">
        <v>230.42759532595599</v>
      </c>
      <c r="BD996">
        <v>248.708796121549</v>
      </c>
      <c r="BE996">
        <v>239.369264518633</v>
      </c>
      <c r="BF996">
        <v>234.35960034637401</v>
      </c>
      <c r="BG996">
        <v>246.11712234161001</v>
      </c>
      <c r="BH996">
        <v>233.96081324963399</v>
      </c>
      <c r="BI996">
        <v>236.54504158454401</v>
      </c>
      <c r="BJ996">
        <v>228.67769578913001</v>
      </c>
      <c r="BK996">
        <v>237.69653788691201</v>
      </c>
      <c r="BL996">
        <v>222.23236454694899</v>
      </c>
      <c r="BM996">
        <v>245.14965547779701</v>
      </c>
      <c r="BN996">
        <v>228.154581100277</v>
      </c>
      <c r="BO996">
        <v>228.752754050768</v>
      </c>
      <c r="BP996">
        <v>230.11546066800199</v>
      </c>
      <c r="BQ996">
        <v>235.500280630383</v>
      </c>
      <c r="BR996">
        <v>207.73683268152701</v>
      </c>
      <c r="BS996">
        <v>230.84802709284699</v>
      </c>
      <c r="BT996">
        <v>235.523262693459</v>
      </c>
      <c r="BU996">
        <v>234.45098338004499</v>
      </c>
      <c r="BV996">
        <v>240.427259741798</v>
      </c>
      <c r="BW996">
        <v>205.272597417985</v>
      </c>
      <c r="BX996">
        <v>215.136298708992</v>
      </c>
      <c r="BY996">
        <v>211.85451948359699</v>
      </c>
      <c r="BZ996">
        <v>215.27565802045501</v>
      </c>
      <c r="CA996">
        <v>218.421138536858</v>
      </c>
      <c r="CB996">
        <v>232.249443721782</v>
      </c>
      <c r="CC996">
        <v>210.86676189347699</v>
      </c>
      <c r="CD996">
        <v>196.15418636807701</v>
      </c>
    </row>
    <row r="997" spans="1:82" x14ac:dyDescent="0.25">
      <c r="A997">
        <v>239.11882510013299</v>
      </c>
      <c r="B997">
        <v>212.32783469905101</v>
      </c>
      <c r="C997">
        <v>206.99081819258899</v>
      </c>
      <c r="D997">
        <v>206.13935931146199</v>
      </c>
      <c r="E997">
        <v>217.00552244990001</v>
      </c>
      <c r="F997">
        <v>225.99081819258899</v>
      </c>
      <c r="G997">
        <v>223.81485341671299</v>
      </c>
      <c r="H997">
        <v>213.87437466195999</v>
      </c>
      <c r="I997">
        <v>251.01224240988</v>
      </c>
      <c r="J997">
        <v>214.10564341916799</v>
      </c>
      <c r="K997">
        <v>244.92767327790301</v>
      </c>
      <c r="L997">
        <v>245.50959196033</v>
      </c>
      <c r="M997">
        <v>228.22158836565799</v>
      </c>
      <c r="N997">
        <v>221.06507943055999</v>
      </c>
      <c r="O997">
        <v>231.04989998781801</v>
      </c>
      <c r="P997">
        <v>225.909481458736</v>
      </c>
      <c r="Q997">
        <v>223.16661855272201</v>
      </c>
      <c r="R997">
        <v>228.56198047879101</v>
      </c>
      <c r="S997">
        <v>220.143117440618</v>
      </c>
      <c r="T997">
        <v>228.59738969472701</v>
      </c>
      <c r="U997">
        <v>234.85565753047501</v>
      </c>
      <c r="V997">
        <v>241.11318423086101</v>
      </c>
      <c r="W997">
        <v>229.77716655410501</v>
      </c>
      <c r="X997">
        <v>234.857473168486</v>
      </c>
      <c r="Y997">
        <v>232.66735685077199</v>
      </c>
      <c r="Z997">
        <v>237.84388560476199</v>
      </c>
      <c r="AA997">
        <v>252.09656576846999</v>
      </c>
      <c r="AB997">
        <v>257.895104003602</v>
      </c>
      <c r="AC997">
        <v>281.69359901789301</v>
      </c>
      <c r="AD997">
        <v>284.59665532684301</v>
      </c>
      <c r="AE997">
        <v>300.19957571737899</v>
      </c>
      <c r="AF997">
        <v>300.43220336527202</v>
      </c>
      <c r="AG997">
        <v>306.276133404147</v>
      </c>
      <c r="AH997">
        <v>316.94142131779</v>
      </c>
      <c r="AI997">
        <v>392.83176457098</v>
      </c>
      <c r="AJ997">
        <v>1760.6415345640601</v>
      </c>
      <c r="AK997">
        <v>764.15599863452201</v>
      </c>
      <c r="AL997">
        <v>525.87559951473804</v>
      </c>
      <c r="AM997">
        <v>3659.7875105242401</v>
      </c>
      <c r="AN997">
        <v>10152.6012744707</v>
      </c>
      <c r="AO997">
        <v>1887.3762784780299</v>
      </c>
      <c r="AP997">
        <v>1531.8523109123901</v>
      </c>
      <c r="AQ997">
        <v>3008.65202348512</v>
      </c>
      <c r="AR997">
        <v>2882.4956491481598</v>
      </c>
      <c r="AS997">
        <v>570.11134206242195</v>
      </c>
      <c r="AT997">
        <v>380.876482754714</v>
      </c>
      <c r="AU997">
        <v>336.28218355906398</v>
      </c>
      <c r="AV997">
        <v>328.43179468593399</v>
      </c>
      <c r="AW997">
        <v>391.50224867538799</v>
      </c>
      <c r="AX997">
        <v>234.038095974708</v>
      </c>
      <c r="AY997">
        <v>247.769449585616</v>
      </c>
      <c r="AZ997">
        <v>253.319178581172</v>
      </c>
      <c r="BA997">
        <v>241.212686758231</v>
      </c>
      <c r="BB997">
        <v>243.971839873622</v>
      </c>
      <c r="BC997">
        <v>237.87844942985299</v>
      </c>
      <c r="BD997">
        <v>247.70222645010401</v>
      </c>
      <c r="BE997">
        <v>245.035160636136</v>
      </c>
      <c r="BF997">
        <v>237.19109494071199</v>
      </c>
      <c r="BG997">
        <v>244.921699714298</v>
      </c>
      <c r="BH997">
        <v>242.563774489835</v>
      </c>
      <c r="BI997">
        <v>236.587213653254</v>
      </c>
      <c r="BJ997">
        <v>226.41525797503201</v>
      </c>
      <c r="BK997">
        <v>242.764317017861</v>
      </c>
      <c r="BL997">
        <v>224.41598743630601</v>
      </c>
      <c r="BM997">
        <v>242.629776673272</v>
      </c>
      <c r="BN997">
        <v>230.96954879853001</v>
      </c>
      <c r="BO997">
        <v>235.16853626322199</v>
      </c>
      <c r="BP997">
        <v>226.004517731531</v>
      </c>
      <c r="BQ997">
        <v>231.35625323938501</v>
      </c>
      <c r="BR997">
        <v>210.22862429403801</v>
      </c>
      <c r="BS997">
        <v>226.71774298076301</v>
      </c>
      <c r="BT997">
        <v>238.81166012287599</v>
      </c>
      <c r="BU997">
        <v>235.043166584114</v>
      </c>
      <c r="BV997">
        <v>240.427259741798</v>
      </c>
      <c r="BW997">
        <v>205.272597417985</v>
      </c>
      <c r="BX997">
        <v>215.136298708992</v>
      </c>
      <c r="BY997">
        <v>211.85451948359699</v>
      </c>
      <c r="BZ997">
        <v>215.27565802045501</v>
      </c>
      <c r="CA997">
        <v>218.421138536858</v>
      </c>
      <c r="CB997">
        <v>231.809080299832</v>
      </c>
      <c r="CC997">
        <v>210.86676189347699</v>
      </c>
      <c r="CD997">
        <v>196.15418636807701</v>
      </c>
    </row>
    <row r="998" spans="1:82" x14ac:dyDescent="0.25">
      <c r="A998">
        <v>239.35914552736901</v>
      </c>
      <c r="B998">
        <v>214.413243217993</v>
      </c>
      <c r="C998">
        <v>205.21502326225601</v>
      </c>
      <c r="D998">
        <v>205.462866004669</v>
      </c>
      <c r="E998">
        <v>216.616125564665</v>
      </c>
      <c r="F998">
        <v>224.21502326225601</v>
      </c>
      <c r="G998">
        <v>224.690828825381</v>
      </c>
      <c r="H998">
        <v>213.450669149845</v>
      </c>
      <c r="I998">
        <v>253.37996898365699</v>
      </c>
      <c r="J998">
        <v>213.68511264593499</v>
      </c>
      <c r="K998">
        <v>245.27092977879201</v>
      </c>
      <c r="L998">
        <v>246.572666475582</v>
      </c>
      <c r="M998">
        <v>228.16059288305999</v>
      </c>
      <c r="N998">
        <v>220.76273935339299</v>
      </c>
      <c r="O998">
        <v>231.75051252021001</v>
      </c>
      <c r="P998">
        <v>226.37810711942601</v>
      </c>
      <c r="Q998">
        <v>222.76400376588199</v>
      </c>
      <c r="R998">
        <v>228.53114675670801</v>
      </c>
      <c r="S998">
        <v>221.850085181987</v>
      </c>
      <c r="T998">
        <v>228.06275981726401</v>
      </c>
      <c r="U998">
        <v>235.31148389216901</v>
      </c>
      <c r="V998">
        <v>240.36878162045801</v>
      </c>
      <c r="W998">
        <v>227.281893137624</v>
      </c>
      <c r="X998">
        <v>233.293346302114</v>
      </c>
      <c r="Y998">
        <v>232.94908285931601</v>
      </c>
      <c r="Z998">
        <v>236.736716989379</v>
      </c>
      <c r="AA998">
        <v>252.80521926155299</v>
      </c>
      <c r="AB998">
        <v>259.466217890537</v>
      </c>
      <c r="AC998">
        <v>283.030596840035</v>
      </c>
      <c r="AD998">
        <v>284.64912754443498</v>
      </c>
      <c r="AE998">
        <v>299.37566983265799</v>
      </c>
      <c r="AF998">
        <v>298.975293694512</v>
      </c>
      <c r="AG998">
        <v>306.79926630225702</v>
      </c>
      <c r="AH998">
        <v>316.06624437520401</v>
      </c>
      <c r="AI998">
        <v>396.09863961316103</v>
      </c>
      <c r="AJ998">
        <v>1847.6270883290699</v>
      </c>
      <c r="AK998">
        <v>758.25804139274499</v>
      </c>
      <c r="AL998">
        <v>530.20283508128296</v>
      </c>
      <c r="AM998">
        <v>3888.70648052361</v>
      </c>
      <c r="AN998">
        <v>10297.0179619832</v>
      </c>
      <c r="AO998">
        <v>1833.6765339633</v>
      </c>
      <c r="AP998">
        <v>1529.23415053044</v>
      </c>
      <c r="AQ998">
        <v>3008.5050534993102</v>
      </c>
      <c r="AR998">
        <v>2818.1730197605002</v>
      </c>
      <c r="AS998">
        <v>557.54463041851898</v>
      </c>
      <c r="AT998">
        <v>377.547840297037</v>
      </c>
      <c r="AU998">
        <v>336.07190366571302</v>
      </c>
      <c r="AV998">
        <v>326.14559975861101</v>
      </c>
      <c r="AW998">
        <v>389.45032647316998</v>
      </c>
      <c r="AX998">
        <v>233.55999765452901</v>
      </c>
      <c r="AY998">
        <v>249.323037719105</v>
      </c>
      <c r="AZ998">
        <v>254.65703555889101</v>
      </c>
      <c r="BA998">
        <v>241.55955899870901</v>
      </c>
      <c r="BB998">
        <v>244.166086938842</v>
      </c>
      <c r="BC998">
        <v>239.23142508085101</v>
      </c>
      <c r="BD998">
        <v>247.65155240141499</v>
      </c>
      <c r="BE998">
        <v>246.23543211579101</v>
      </c>
      <c r="BF998">
        <v>237.512458990841</v>
      </c>
      <c r="BG998">
        <v>244.975502859134</v>
      </c>
      <c r="BH998">
        <v>244.566349837356</v>
      </c>
      <c r="BI998">
        <v>236.57290079972699</v>
      </c>
      <c r="BJ998">
        <v>225.99373139167301</v>
      </c>
      <c r="BK998">
        <v>243.62546045040199</v>
      </c>
      <c r="BL998">
        <v>224.71170484152901</v>
      </c>
      <c r="BM998">
        <v>242.37554624153299</v>
      </c>
      <c r="BN998">
        <v>231.01023677392899</v>
      </c>
      <c r="BO998">
        <v>236.044950566122</v>
      </c>
      <c r="BP998">
        <v>224.922874372135</v>
      </c>
      <c r="BQ998">
        <v>230.625007812972</v>
      </c>
      <c r="BR998">
        <v>210.258179255492</v>
      </c>
      <c r="BS998">
        <v>225.96599153394601</v>
      </c>
      <c r="BT998">
        <v>239.64056211770199</v>
      </c>
      <c r="BU998">
        <v>234.98425767138701</v>
      </c>
      <c r="BV998">
        <v>240.17357475175001</v>
      </c>
      <c r="BW998">
        <v>202.735747517509</v>
      </c>
      <c r="BX998">
        <v>213.867873758754</v>
      </c>
      <c r="BY998">
        <v>211.34714950350099</v>
      </c>
      <c r="BZ998">
        <v>213.33073976342399</v>
      </c>
      <c r="CA998">
        <v>216.98359025992201</v>
      </c>
      <c r="CB998">
        <v>231.79437641196299</v>
      </c>
      <c r="CC998">
        <v>212.727118487159</v>
      </c>
      <c r="CD998">
        <v>195.02292815069501</v>
      </c>
    </row>
    <row r="999" spans="1:82" x14ac:dyDescent="0.25">
      <c r="A999">
        <v>239.59946595460599</v>
      </c>
      <c r="B999">
        <v>214.537783001869</v>
      </c>
      <c r="C999">
        <v>203.99999999999901</v>
      </c>
      <c r="D999">
        <v>205</v>
      </c>
      <c r="E999">
        <v>216.37564114932499</v>
      </c>
      <c r="F999">
        <v>223</v>
      </c>
      <c r="G999">
        <v>224.66410049197501</v>
      </c>
      <c r="H999">
        <v>213.189663798802</v>
      </c>
      <c r="I999">
        <v>255</v>
      </c>
      <c r="J999">
        <v>213.50784496661501</v>
      </c>
      <c r="K999">
        <v>246.898688765895</v>
      </c>
      <c r="L999">
        <v>247.09123476558099</v>
      </c>
      <c r="M999">
        <v>228.18051373377401</v>
      </c>
      <c r="N999">
        <v>219.74017838875301</v>
      </c>
      <c r="O999">
        <v>232.294486973441</v>
      </c>
      <c r="P999">
        <v>227.31537583226799</v>
      </c>
      <c r="Q999">
        <v>221.86290793820001</v>
      </c>
      <c r="R999">
        <v>228.44571305487</v>
      </c>
      <c r="S999">
        <v>224.10043897601901</v>
      </c>
      <c r="T999">
        <v>227.37347175955799</v>
      </c>
      <c r="U999">
        <v>236.33598457314099</v>
      </c>
      <c r="V999">
        <v>240.935827783485</v>
      </c>
      <c r="W999">
        <v>224.20280277120901</v>
      </c>
      <c r="X999">
        <v>231.617635810731</v>
      </c>
      <c r="Y999">
        <v>232.90800976925499</v>
      </c>
      <c r="Z999">
        <v>236.681525484708</v>
      </c>
      <c r="AA999">
        <v>252.335270503457</v>
      </c>
      <c r="AB999">
        <v>262.69553655949198</v>
      </c>
      <c r="AC999">
        <v>283.76569516684901</v>
      </c>
      <c r="AD999">
        <v>284.92368572170199</v>
      </c>
      <c r="AE999">
        <v>299.03413507596599</v>
      </c>
      <c r="AF999">
        <v>299.19389360460599</v>
      </c>
      <c r="AG999">
        <v>308.01377422881097</v>
      </c>
      <c r="AH999">
        <v>316.50870711772302</v>
      </c>
      <c r="AI999">
        <v>403.49925399591802</v>
      </c>
      <c r="AJ999">
        <v>1978.88495375352</v>
      </c>
      <c r="AK999">
        <v>745.63108971733197</v>
      </c>
      <c r="AL999">
        <v>538.768391395555</v>
      </c>
      <c r="AM999">
        <v>4214.3615678311899</v>
      </c>
      <c r="AN999">
        <v>10417.1106008768</v>
      </c>
      <c r="AO999">
        <v>1735.60346472942</v>
      </c>
      <c r="AP999">
        <v>1521.26124387137</v>
      </c>
      <c r="AQ999">
        <v>2983.9381991455298</v>
      </c>
      <c r="AR999">
        <v>2673.0699212114801</v>
      </c>
      <c r="AS999">
        <v>535.22957161634201</v>
      </c>
      <c r="AT999">
        <v>375.468941127253</v>
      </c>
      <c r="AU999">
        <v>336.39813827391799</v>
      </c>
      <c r="AV999">
        <v>325.28714853666702</v>
      </c>
      <c r="AW999">
        <v>386.12371879022601</v>
      </c>
      <c r="AX999">
        <v>233.211500667856</v>
      </c>
      <c r="AY999">
        <v>250.09073002712699</v>
      </c>
      <c r="AZ999">
        <v>254.00511297570699</v>
      </c>
      <c r="BA999">
        <v>241.63915397600999</v>
      </c>
      <c r="BB999">
        <v>244.846719193789</v>
      </c>
      <c r="BC999">
        <v>239.646636062276</v>
      </c>
      <c r="BD999">
        <v>247.34347299138699</v>
      </c>
      <c r="BE999">
        <v>246.29243072875201</v>
      </c>
      <c r="BF999">
        <v>238.35722372704299</v>
      </c>
      <c r="BG999">
        <v>246.04364838480899</v>
      </c>
      <c r="BH999">
        <v>244.53319709323301</v>
      </c>
      <c r="BI999">
        <v>236.30915931646001</v>
      </c>
      <c r="BJ999">
        <v>226.52283005074699</v>
      </c>
      <c r="BK999">
        <v>242.59779657879</v>
      </c>
      <c r="BL999">
        <v>225.039562220405</v>
      </c>
      <c r="BM999">
        <v>242.39146799690701</v>
      </c>
      <c r="BN999">
        <v>230.36806396374101</v>
      </c>
      <c r="BO999">
        <v>234.90340796947001</v>
      </c>
      <c r="BP999">
        <v>224.631346719878</v>
      </c>
      <c r="BQ999">
        <v>229.64560240779301</v>
      </c>
      <c r="BR999">
        <v>210.544888270765</v>
      </c>
      <c r="BS999">
        <v>225.36383637528701</v>
      </c>
      <c r="BT999">
        <v>239.14989089769301</v>
      </c>
      <c r="BU999">
        <v>234.955166921629</v>
      </c>
      <c r="BV999">
        <v>240</v>
      </c>
      <c r="BW999">
        <v>201</v>
      </c>
      <c r="BX999">
        <v>213</v>
      </c>
      <c r="BY999">
        <v>211</v>
      </c>
      <c r="BZ999">
        <v>212</v>
      </c>
      <c r="CA999">
        <v>216</v>
      </c>
      <c r="CB999">
        <v>231.81514606798601</v>
      </c>
      <c r="CC999">
        <v>214</v>
      </c>
      <c r="CD999">
        <v>194.32428370508799</v>
      </c>
    </row>
    <row r="1000" spans="1:82" x14ac:dyDescent="0.25">
      <c r="A1000">
        <v>239.839786381842</v>
      </c>
      <c r="B1000">
        <v>214.81332598677301</v>
      </c>
      <c r="C1000">
        <v>205.06226253142501</v>
      </c>
      <c r="D1000">
        <v>204.39299283918501</v>
      </c>
      <c r="E1000">
        <v>216.549131176857</v>
      </c>
      <c r="F1000">
        <v>221.78598567837099</v>
      </c>
      <c r="G1000">
        <v>224.71342913449999</v>
      </c>
      <c r="H1000">
        <v>213.29007637390399</v>
      </c>
      <c r="I1000">
        <v>253.25485441265801</v>
      </c>
      <c r="J1000">
        <v>214.00940539254</v>
      </c>
      <c r="K1000">
        <v>249.94085150241901</v>
      </c>
      <c r="L1000">
        <v>251.83179369615499</v>
      </c>
      <c r="M1000">
        <v>229.86716632362601</v>
      </c>
      <c r="N1000">
        <v>221.96839002872801</v>
      </c>
      <c r="O1000">
        <v>236.23179187835899</v>
      </c>
      <c r="P1000">
        <v>234.718915023237</v>
      </c>
      <c r="Q1000">
        <v>221.309876638661</v>
      </c>
      <c r="R1000">
        <v>229.864999470866</v>
      </c>
      <c r="S1000">
        <v>226.92454659725001</v>
      </c>
      <c r="T1000">
        <v>222.96328044197901</v>
      </c>
      <c r="U1000">
        <v>243.506189695095</v>
      </c>
      <c r="V1000">
        <v>243.96797168998401</v>
      </c>
      <c r="W1000">
        <v>224.69265757235601</v>
      </c>
      <c r="X1000">
        <v>231.29904159846001</v>
      </c>
      <c r="Y1000">
        <v>233.26843604790599</v>
      </c>
      <c r="Z1000">
        <v>240.994550825613</v>
      </c>
      <c r="AA1000">
        <v>251.816340404595</v>
      </c>
      <c r="AB1000">
        <v>266.08657014522299</v>
      </c>
      <c r="AC1000">
        <v>286.23934334233701</v>
      </c>
      <c r="AD1000">
        <v>283.57352940748501</v>
      </c>
      <c r="AE1000">
        <v>299.228500767637</v>
      </c>
      <c r="AF1000">
        <v>298.47008583841898</v>
      </c>
      <c r="AG1000">
        <v>307.84609199104602</v>
      </c>
      <c r="AH1000">
        <v>317.57822223420402</v>
      </c>
      <c r="AI1000">
        <v>406.300962343099</v>
      </c>
      <c r="AJ1000">
        <v>2016.1816927544301</v>
      </c>
      <c r="AK1000">
        <v>738.433601409159</v>
      </c>
      <c r="AL1000">
        <v>545.94684013219296</v>
      </c>
      <c r="AM1000">
        <v>4375.44275797093</v>
      </c>
      <c r="AN1000">
        <v>10187.431307553899</v>
      </c>
      <c r="AO1000">
        <v>1665.20832532907</v>
      </c>
      <c r="AP1000">
        <v>1500.28970226773</v>
      </c>
      <c r="AQ1000">
        <v>2878.6699614406298</v>
      </c>
      <c r="AR1000">
        <v>2584.9223699406898</v>
      </c>
      <c r="AS1000">
        <v>526.46869003552104</v>
      </c>
      <c r="AT1000">
        <v>374.25556682792802</v>
      </c>
      <c r="AU1000">
        <v>336.15570057498201</v>
      </c>
      <c r="AV1000">
        <v>324.96912845442699</v>
      </c>
      <c r="AW1000">
        <v>381.93435803745302</v>
      </c>
      <c r="AX1000">
        <v>230.68074072317501</v>
      </c>
      <c r="AY1000">
        <v>252.98013377817199</v>
      </c>
      <c r="AZ1000">
        <v>248.97326345642799</v>
      </c>
      <c r="BA1000">
        <v>241.905580146772</v>
      </c>
      <c r="BB1000">
        <v>249.25485153475901</v>
      </c>
      <c r="BC1000">
        <v>242.49753181449799</v>
      </c>
      <c r="BD1000">
        <v>244.60435795926699</v>
      </c>
      <c r="BE1000">
        <v>245.97569544182701</v>
      </c>
      <c r="BF1000">
        <v>245.30015809294099</v>
      </c>
      <c r="BG1000">
        <v>252.135666054924</v>
      </c>
      <c r="BH1000">
        <v>242.883132237924</v>
      </c>
      <c r="BI1000">
        <v>234.51479580748301</v>
      </c>
      <c r="BJ1000">
        <v>230.579875359223</v>
      </c>
      <c r="BK1000">
        <v>237.50613888418101</v>
      </c>
      <c r="BL1000">
        <v>227.76525404336101</v>
      </c>
      <c r="BM1000">
        <v>242.25583409980001</v>
      </c>
      <c r="BN1000">
        <v>228.291004969391</v>
      </c>
      <c r="BO1000">
        <v>229.63422649434699</v>
      </c>
      <c r="BP1000">
        <v>224.181138498172</v>
      </c>
      <c r="BQ1000">
        <v>224.28488515505799</v>
      </c>
      <c r="BR1000">
        <v>214.612740912389</v>
      </c>
      <c r="BS1000">
        <v>222.29773557049299</v>
      </c>
      <c r="BT1000">
        <v>235.20430405242701</v>
      </c>
      <c r="BU1000">
        <v>235.67998376487299</v>
      </c>
      <c r="BV1000">
        <v>238.33073030776001</v>
      </c>
      <c r="BW1000">
        <v>201.60700716081399</v>
      </c>
      <c r="BX1000">
        <v>214.44164200693399</v>
      </c>
      <c r="BY1000">
        <v>213.579780433461</v>
      </c>
      <c r="BZ1000">
        <v>211.924124104898</v>
      </c>
      <c r="CA1000">
        <v>214.55835799306499</v>
      </c>
      <c r="CB1000">
        <v>231.656146220593</v>
      </c>
      <c r="CC1000">
        <v>216.04864916774801</v>
      </c>
      <c r="CD1000">
        <v>195.428145979123</v>
      </c>
    </row>
    <row r="1001" spans="1:82" x14ac:dyDescent="0.25">
      <c r="A1001">
        <v>240.08010680907799</v>
      </c>
      <c r="B1001">
        <v>232.99999999999901</v>
      </c>
      <c r="C1001">
        <v>212.99238596611099</v>
      </c>
      <c r="D1001">
        <v>199.86149373365001</v>
      </c>
      <c r="E1001">
        <v>228</v>
      </c>
      <c r="F1001">
        <v>212.72298746730101</v>
      </c>
      <c r="G1001">
        <v>225.81940648802899</v>
      </c>
      <c r="H1001">
        <v>215.54138572255101</v>
      </c>
      <c r="I1001">
        <v>240.226794484245</v>
      </c>
      <c r="J1001">
        <v>225.254686918837</v>
      </c>
      <c r="K1001">
        <v>249.62286036660601</v>
      </c>
      <c r="L1001">
        <v>254.06173304517901</v>
      </c>
      <c r="M1001">
        <v>232.63119901411301</v>
      </c>
      <c r="N1001">
        <v>224.54919967793899</v>
      </c>
      <c r="O1001">
        <v>235.398062231289</v>
      </c>
      <c r="P1001">
        <v>235.787911360028</v>
      </c>
      <c r="Q1001">
        <v>229.68430605635601</v>
      </c>
      <c r="R1001">
        <v>225.05546140737201</v>
      </c>
      <c r="S1001">
        <v>230.89291330060101</v>
      </c>
      <c r="T1001">
        <v>224.81456100484601</v>
      </c>
      <c r="U1001">
        <v>240.98685303852801</v>
      </c>
      <c r="V1001">
        <v>238.58562592356299</v>
      </c>
      <c r="W1001">
        <v>225.67350875643001</v>
      </c>
      <c r="X1001">
        <v>230.28887482428999</v>
      </c>
      <c r="Y1001">
        <v>234.15286415448099</v>
      </c>
      <c r="Z1001">
        <v>240.277927207392</v>
      </c>
      <c r="AA1001">
        <v>258.421979079111</v>
      </c>
      <c r="AB1001">
        <v>273.45334226901701</v>
      </c>
      <c r="AC1001">
        <v>287.46294607336301</v>
      </c>
      <c r="AD1001">
        <v>286.78702657113399</v>
      </c>
      <c r="AE1001">
        <v>296.712055054725</v>
      </c>
      <c r="AF1001">
        <v>298.52165048478901</v>
      </c>
      <c r="AG1001">
        <v>309.93774367021399</v>
      </c>
      <c r="AH1001">
        <v>320.94255335648802</v>
      </c>
      <c r="AI1001">
        <v>411.96302373813398</v>
      </c>
      <c r="AJ1001">
        <v>2074.1241819183401</v>
      </c>
      <c r="AK1001">
        <v>742.75694962861496</v>
      </c>
      <c r="AL1001">
        <v>553.08255877638101</v>
      </c>
      <c r="AM1001">
        <v>4503.0678396548901</v>
      </c>
      <c r="AN1001">
        <v>10378.9195218153</v>
      </c>
      <c r="AO1001">
        <v>1667.1864300873899</v>
      </c>
      <c r="AP1001">
        <v>1516.7528805762799</v>
      </c>
      <c r="AQ1001">
        <v>2921.6352921627099</v>
      </c>
      <c r="AR1001">
        <v>2608.1772480204099</v>
      </c>
      <c r="AS1001">
        <v>524.49850322816405</v>
      </c>
      <c r="AT1001">
        <v>376.21613664093002</v>
      </c>
      <c r="AU1001">
        <v>337.652511657167</v>
      </c>
      <c r="AV1001">
        <v>325.13079080491701</v>
      </c>
      <c r="AW1001">
        <v>382.40734296812798</v>
      </c>
      <c r="AX1001">
        <v>234.16708691427101</v>
      </c>
      <c r="AY1001">
        <v>258.06039766297999</v>
      </c>
      <c r="AZ1001">
        <v>245.311328324237</v>
      </c>
      <c r="BA1001">
        <v>241.782558304102</v>
      </c>
      <c r="BB1001">
        <v>248.85495299129801</v>
      </c>
      <c r="BC1001">
        <v>240.61215239619401</v>
      </c>
      <c r="BD1001">
        <v>244.088990268537</v>
      </c>
      <c r="BE1001">
        <v>244.45578890945399</v>
      </c>
      <c r="BF1001">
        <v>249.720154606786</v>
      </c>
      <c r="BG1001">
        <v>246.42366085359501</v>
      </c>
      <c r="BH1001">
        <v>242.427681511684</v>
      </c>
      <c r="BI1001">
        <v>233.72813817650899</v>
      </c>
      <c r="BJ1001">
        <v>237.22451198925401</v>
      </c>
      <c r="BK1001">
        <v>245.49727602079801</v>
      </c>
      <c r="BL1001">
        <v>227.74485040223399</v>
      </c>
      <c r="BM1001">
        <v>239.214841871065</v>
      </c>
      <c r="BN1001">
        <v>226.170132958274</v>
      </c>
      <c r="BO1001">
        <v>230.89185829975199</v>
      </c>
      <c r="BP1001">
        <v>225.31350505591001</v>
      </c>
      <c r="BQ1001">
        <v>226.63168097027901</v>
      </c>
      <c r="BR1001">
        <v>220.769604259396</v>
      </c>
      <c r="BS1001">
        <v>227.70175239652301</v>
      </c>
      <c r="BT1001">
        <v>224.769275052452</v>
      </c>
      <c r="BU1001">
        <v>242.94207779341801</v>
      </c>
      <c r="BV1001">
        <v>225.86910776753899</v>
      </c>
      <c r="BW1001">
        <v>206.138506266349</v>
      </c>
      <c r="BX1001">
        <v>225.20395238257899</v>
      </c>
      <c r="BY1001">
        <v>232.83865163198499</v>
      </c>
      <c r="BZ1001">
        <v>211.35768671670601</v>
      </c>
      <c r="CA1001">
        <v>203.79604761741999</v>
      </c>
      <c r="CB1001">
        <v>228.09127556064499</v>
      </c>
      <c r="CC1001">
        <v>231.34245864892901</v>
      </c>
      <c r="CD1001">
        <v>221.48857894916699</v>
      </c>
    </row>
    <row r="1002" spans="1:82" x14ac:dyDescent="0.25">
      <c r="A1002">
        <v>240.320427236315</v>
      </c>
      <c r="B1002">
        <v>232.99999999999901</v>
      </c>
      <c r="C1002">
        <v>212.99238596611099</v>
      </c>
      <c r="D1002">
        <v>199.86149373365001</v>
      </c>
      <c r="E1002">
        <v>228</v>
      </c>
      <c r="F1002">
        <v>212.72298746730101</v>
      </c>
      <c r="G1002">
        <v>225.81940648802899</v>
      </c>
      <c r="H1002">
        <v>215.54138572255101</v>
      </c>
      <c r="I1002">
        <v>240.226794484245</v>
      </c>
      <c r="J1002">
        <v>225.254686918837</v>
      </c>
      <c r="K1002">
        <v>249.83039445299801</v>
      </c>
      <c r="L1002">
        <v>253.00928543536801</v>
      </c>
      <c r="M1002">
        <v>232.57617313182499</v>
      </c>
      <c r="N1002">
        <v>224.56208396735701</v>
      </c>
      <c r="O1002">
        <v>235.16290862690599</v>
      </c>
      <c r="P1002">
        <v>236.06845462431701</v>
      </c>
      <c r="Q1002">
        <v>229.45969609083801</v>
      </c>
      <c r="R1002">
        <v>226.12749718479699</v>
      </c>
      <c r="S1002">
        <v>231.15231746646799</v>
      </c>
      <c r="T1002">
        <v>224.94430846129001</v>
      </c>
      <c r="U1002">
        <v>240.862074500391</v>
      </c>
      <c r="V1002">
        <v>238.87123067269101</v>
      </c>
      <c r="W1002">
        <v>225.65652864080201</v>
      </c>
      <c r="X1002">
        <v>230.47980906816099</v>
      </c>
      <c r="Y1002">
        <v>234.52436174865699</v>
      </c>
      <c r="Z1002">
        <v>240.633012843355</v>
      </c>
      <c r="AA1002">
        <v>258.68908158574197</v>
      </c>
      <c r="AB1002">
        <v>277.12251534836503</v>
      </c>
      <c r="AC1002">
        <v>292.76749961851903</v>
      </c>
      <c r="AD1002">
        <v>287.963095441652</v>
      </c>
      <c r="AE1002">
        <v>297.29680181931201</v>
      </c>
      <c r="AF1002">
        <v>298.304122124</v>
      </c>
      <c r="AG1002">
        <v>312.07535805453603</v>
      </c>
      <c r="AH1002">
        <v>326.62963347052897</v>
      </c>
      <c r="AI1002">
        <v>425.11302854370399</v>
      </c>
      <c r="AJ1002">
        <v>2209.3420844488601</v>
      </c>
      <c r="AK1002">
        <v>741.97970529692498</v>
      </c>
      <c r="AL1002">
        <v>568.23069011212897</v>
      </c>
      <c r="AM1002">
        <v>4788.1449133944298</v>
      </c>
      <c r="AN1002">
        <v>10473.6767602979</v>
      </c>
      <c r="AO1002">
        <v>1600.9078613444301</v>
      </c>
      <c r="AP1002">
        <v>1515.0455205087601</v>
      </c>
      <c r="AQ1002">
        <v>2925.6872965099101</v>
      </c>
      <c r="AR1002">
        <v>2528.73361312013</v>
      </c>
      <c r="AS1002">
        <v>504.70320061595203</v>
      </c>
      <c r="AT1002">
        <v>366.84902727264898</v>
      </c>
      <c r="AU1002">
        <v>336.79156696471898</v>
      </c>
      <c r="AV1002">
        <v>324.10157242496399</v>
      </c>
      <c r="AW1002">
        <v>374.42691057610398</v>
      </c>
      <c r="AX1002">
        <v>234.53822863367799</v>
      </c>
      <c r="AY1002">
        <v>258.06039766297999</v>
      </c>
      <c r="AZ1002">
        <v>245.10336643118299</v>
      </c>
      <c r="BA1002">
        <v>241.83804201919901</v>
      </c>
      <c r="BB1002">
        <v>248.88360378383999</v>
      </c>
      <c r="BC1002">
        <v>240.66833636763201</v>
      </c>
      <c r="BD1002">
        <v>244.161828095517</v>
      </c>
      <c r="BE1002">
        <v>244.45578890945399</v>
      </c>
      <c r="BF1002">
        <v>249.07659778493999</v>
      </c>
      <c r="BG1002">
        <v>246.73833971051701</v>
      </c>
      <c r="BH1002">
        <v>242.427681511684</v>
      </c>
      <c r="BI1002">
        <v>234.260392045087</v>
      </c>
      <c r="BJ1002">
        <v>237.46910935238699</v>
      </c>
      <c r="BK1002">
        <v>245.49727602079801</v>
      </c>
      <c r="BL1002">
        <v>228.251664606909</v>
      </c>
      <c r="BM1002">
        <v>239.214841871065</v>
      </c>
      <c r="BN1002">
        <v>226.170132958274</v>
      </c>
      <c r="BO1002">
        <v>230.89185829975199</v>
      </c>
      <c r="BP1002">
        <v>225.31350505591001</v>
      </c>
      <c r="BQ1002">
        <v>226.63168097027901</v>
      </c>
      <c r="BR1002">
        <v>220.769604259396</v>
      </c>
      <c r="BS1002">
        <v>227.70175239652301</v>
      </c>
      <c r="BT1002">
        <v>224.769275052452</v>
      </c>
      <c r="BU1002">
        <v>242.94207779341801</v>
      </c>
      <c r="BV1002">
        <v>225.86910776753899</v>
      </c>
      <c r="BW1002">
        <v>206.138506266349</v>
      </c>
      <c r="BX1002">
        <v>225.20395238257899</v>
      </c>
      <c r="BY1002">
        <v>232.83865163198499</v>
      </c>
      <c r="BZ1002">
        <v>211.35768671670601</v>
      </c>
      <c r="CA1002">
        <v>203.79604761741999</v>
      </c>
      <c r="CB1002">
        <v>228.09127556064499</v>
      </c>
      <c r="CC1002">
        <v>231.34245864892901</v>
      </c>
      <c r="CD1002">
        <v>221.48857894916699</v>
      </c>
    </row>
    <row r="1003" spans="1:82" x14ac:dyDescent="0.25">
      <c r="A1003">
        <v>240.56074766355101</v>
      </c>
      <c r="B1003">
        <v>232.99999999999901</v>
      </c>
      <c r="C1003">
        <v>212.99238596611099</v>
      </c>
      <c r="D1003">
        <v>199.86149373365001</v>
      </c>
      <c r="E1003">
        <v>228</v>
      </c>
      <c r="F1003">
        <v>212.72298746730101</v>
      </c>
      <c r="G1003">
        <v>223.55716633866601</v>
      </c>
      <c r="H1003">
        <v>214.21596697715199</v>
      </c>
      <c r="I1003">
        <v>240.226794484245</v>
      </c>
      <c r="J1003">
        <v>222.588179670296</v>
      </c>
      <c r="K1003">
        <v>251.01478095422101</v>
      </c>
      <c r="L1003">
        <v>248.63246052664201</v>
      </c>
      <c r="M1003">
        <v>232.30299408189401</v>
      </c>
      <c r="N1003">
        <v>226.418857443658</v>
      </c>
      <c r="O1003">
        <v>233.68733529363101</v>
      </c>
      <c r="P1003">
        <v>239.57566833409101</v>
      </c>
      <c r="Q1003">
        <v>228.34233731737601</v>
      </c>
      <c r="R1003">
        <v>232.61288075042</v>
      </c>
      <c r="S1003">
        <v>233.873481695392</v>
      </c>
      <c r="T1003">
        <v>226.77585684572301</v>
      </c>
      <c r="U1003">
        <v>240.44273693311101</v>
      </c>
      <c r="V1003">
        <v>241.01061357691901</v>
      </c>
      <c r="W1003">
        <v>227.01594319462501</v>
      </c>
      <c r="X1003">
        <v>232.82285701846399</v>
      </c>
      <c r="Y1003">
        <v>236.88350746493299</v>
      </c>
      <c r="Z1003">
        <v>243.295924118296</v>
      </c>
      <c r="AA1003">
        <v>261.49472762050198</v>
      </c>
      <c r="AB1003">
        <v>278.44637528611099</v>
      </c>
      <c r="AC1003">
        <v>295.86339788273199</v>
      </c>
      <c r="AD1003">
        <v>286.41186023498102</v>
      </c>
      <c r="AE1003">
        <v>295.60201095164899</v>
      </c>
      <c r="AF1003">
        <v>299.73158170821199</v>
      </c>
      <c r="AG1003">
        <v>315.34370804685602</v>
      </c>
      <c r="AH1003">
        <v>330.57369923827099</v>
      </c>
      <c r="AI1003">
        <v>446.04328167896199</v>
      </c>
      <c r="AJ1003">
        <v>2327.3263199448502</v>
      </c>
      <c r="AK1003">
        <v>732.95986871699904</v>
      </c>
      <c r="AL1003">
        <v>583.60672825180302</v>
      </c>
      <c r="AM1003">
        <v>5317.5032790014402</v>
      </c>
      <c r="AN1003">
        <v>10079.604142108699</v>
      </c>
      <c r="AO1003">
        <v>1496.3180900515799</v>
      </c>
      <c r="AP1003">
        <v>1498.2823812169599</v>
      </c>
      <c r="AQ1003">
        <v>2843.4233241628399</v>
      </c>
      <c r="AR1003">
        <v>2308.7168842032102</v>
      </c>
      <c r="AS1003">
        <v>490.11469851133103</v>
      </c>
      <c r="AT1003">
        <v>362.97153637375101</v>
      </c>
      <c r="AU1003">
        <v>332.80080840347898</v>
      </c>
      <c r="AV1003">
        <v>322.31370392378</v>
      </c>
      <c r="AW1003">
        <v>369.37572950970002</v>
      </c>
      <c r="AX1003">
        <v>238.29373052316501</v>
      </c>
      <c r="AY1003">
        <v>258.32895810798101</v>
      </c>
      <c r="AZ1003">
        <v>243.72523749241699</v>
      </c>
      <c r="BA1003">
        <v>242.475490282745</v>
      </c>
      <c r="BB1003">
        <v>249.584794547489</v>
      </c>
      <c r="BC1003">
        <v>242.06619171729801</v>
      </c>
      <c r="BD1003">
        <v>244.62356759398801</v>
      </c>
      <c r="BE1003">
        <v>246.804985836649</v>
      </c>
      <c r="BF1003">
        <v>246.99149811596001</v>
      </c>
      <c r="BG1003">
        <v>249.044840944887</v>
      </c>
      <c r="BH1003">
        <v>243.109411808</v>
      </c>
      <c r="BI1003">
        <v>238.344764134776</v>
      </c>
      <c r="BJ1003">
        <v>240.62968562007501</v>
      </c>
      <c r="BK1003">
        <v>247.23208430341799</v>
      </c>
      <c r="BL1003">
        <v>230.32892441502801</v>
      </c>
      <c r="BM1003">
        <v>240.74477606393199</v>
      </c>
      <c r="BN1003">
        <v>227.78837671778899</v>
      </c>
      <c r="BO1003">
        <v>231.74582002859401</v>
      </c>
      <c r="BP1003">
        <v>225.36628757314401</v>
      </c>
      <c r="BQ1003">
        <v>227.30235126724</v>
      </c>
      <c r="BR1003">
        <v>224.49623207936901</v>
      </c>
      <c r="BS1003">
        <v>229.452192824489</v>
      </c>
      <c r="BT1003">
        <v>226.07151261567799</v>
      </c>
      <c r="BU1003">
        <v>243.53263352396701</v>
      </c>
      <c r="BV1003">
        <v>225.86910776753899</v>
      </c>
      <c r="BW1003">
        <v>206.138506266349</v>
      </c>
      <c r="BX1003">
        <v>225.20395238257899</v>
      </c>
      <c r="BY1003">
        <v>232.83865163198499</v>
      </c>
      <c r="BZ1003">
        <v>211.35768671670601</v>
      </c>
      <c r="CA1003">
        <v>203.79604761741999</v>
      </c>
      <c r="CB1003">
        <v>224.52818257912099</v>
      </c>
      <c r="CC1003">
        <v>231.34245864892901</v>
      </c>
      <c r="CD1003">
        <v>221.48857894916699</v>
      </c>
    </row>
    <row r="1004" spans="1:82" x14ac:dyDescent="0.25">
      <c r="A1004">
        <v>240.801068090787</v>
      </c>
      <c r="B1004">
        <v>237.587189027037</v>
      </c>
      <c r="C1004">
        <v>216.22368394512799</v>
      </c>
      <c r="D1004">
        <v>200.53953475336701</v>
      </c>
      <c r="E1004">
        <v>228</v>
      </c>
      <c r="F1004">
        <v>210.86010120320199</v>
      </c>
      <c r="G1004">
        <v>219.474369841244</v>
      </c>
      <c r="H1004">
        <v>211.04788754660299</v>
      </c>
      <c r="I1004">
        <v>238.193510305693</v>
      </c>
      <c r="J1004">
        <v>216.32538552003999</v>
      </c>
      <c r="K1004">
        <v>249.495274898297</v>
      </c>
      <c r="L1004">
        <v>252.22536273529201</v>
      </c>
      <c r="M1004">
        <v>232.40574312982301</v>
      </c>
      <c r="N1004">
        <v>231.962808813702</v>
      </c>
      <c r="O1004">
        <v>233.09076436844799</v>
      </c>
      <c r="P1004">
        <v>246.883316155817</v>
      </c>
      <c r="Q1004">
        <v>229.419294237711</v>
      </c>
      <c r="R1004">
        <v>232.49654607230499</v>
      </c>
      <c r="S1004">
        <v>238.23000352313099</v>
      </c>
      <c r="T1004">
        <v>230.22895567193399</v>
      </c>
      <c r="U1004">
        <v>241.61288168385801</v>
      </c>
      <c r="V1004">
        <v>243.080967109472</v>
      </c>
      <c r="W1004">
        <v>231.76852625056301</v>
      </c>
      <c r="X1004">
        <v>236.907480642314</v>
      </c>
      <c r="Y1004">
        <v>239.27374399618901</v>
      </c>
      <c r="Z1004">
        <v>245.58159295693201</v>
      </c>
      <c r="AA1004">
        <v>265.86266663932099</v>
      </c>
      <c r="AB1004">
        <v>279.79565025926797</v>
      </c>
      <c r="AC1004">
        <v>297.79943986405999</v>
      </c>
      <c r="AD1004">
        <v>285.26622478119401</v>
      </c>
      <c r="AE1004">
        <v>296.535405390113</v>
      </c>
      <c r="AF1004">
        <v>303.975287257763</v>
      </c>
      <c r="AG1004">
        <v>317.33751919803098</v>
      </c>
      <c r="AH1004">
        <v>334.07545090552998</v>
      </c>
      <c r="AI1004">
        <v>451.39241033408098</v>
      </c>
      <c r="AJ1004">
        <v>2352.3017663385199</v>
      </c>
      <c r="AK1004">
        <v>733.26099309921597</v>
      </c>
      <c r="AL1004">
        <v>590.85735910529399</v>
      </c>
      <c r="AM1004">
        <v>5417.97290811733</v>
      </c>
      <c r="AN1004">
        <v>10085.248128388699</v>
      </c>
      <c r="AO1004">
        <v>1491.19250335678</v>
      </c>
      <c r="AP1004">
        <v>1495.18635316257</v>
      </c>
      <c r="AQ1004">
        <v>2838.25499727018</v>
      </c>
      <c r="AR1004">
        <v>2304.1421888656701</v>
      </c>
      <c r="AS1004">
        <v>490.61400621242899</v>
      </c>
      <c r="AT1004">
        <v>362.45320748012898</v>
      </c>
      <c r="AU1004">
        <v>330.83092447726602</v>
      </c>
      <c r="AV1004">
        <v>323.24865616915702</v>
      </c>
      <c r="AW1004">
        <v>369.17382957844097</v>
      </c>
      <c r="AX1004">
        <v>244.476994070431</v>
      </c>
      <c r="AY1004">
        <v>257.76752348523002</v>
      </c>
      <c r="AZ1004">
        <v>242.86810451786801</v>
      </c>
      <c r="BA1004">
        <v>243.91134311247899</v>
      </c>
      <c r="BB1004">
        <v>250.40792118693801</v>
      </c>
      <c r="BC1004">
        <v>245.38492775204799</v>
      </c>
      <c r="BD1004">
        <v>244.26992311566499</v>
      </c>
      <c r="BE1004">
        <v>256.37921760229199</v>
      </c>
      <c r="BF1004">
        <v>250.92577296079801</v>
      </c>
      <c r="BG1004">
        <v>251.083867165046</v>
      </c>
      <c r="BH1004">
        <v>244.49693469404599</v>
      </c>
      <c r="BI1004">
        <v>241.386878673251</v>
      </c>
      <c r="BJ1004">
        <v>248.391354342554</v>
      </c>
      <c r="BK1004">
        <v>254.38693528530001</v>
      </c>
      <c r="BL1004">
        <v>229.642681816481</v>
      </c>
      <c r="BM1004">
        <v>244.76641989834599</v>
      </c>
      <c r="BN1004">
        <v>233.46571255548599</v>
      </c>
      <c r="BO1004">
        <v>234.48359358565401</v>
      </c>
      <c r="BP1004">
        <v>224.888761005058</v>
      </c>
      <c r="BQ1004">
        <v>228.13149881916399</v>
      </c>
      <c r="BR1004">
        <v>236.093564500529</v>
      </c>
      <c r="BS1004">
        <v>235.15326733499199</v>
      </c>
      <c r="BT1004">
        <v>229.75229485978599</v>
      </c>
      <c r="BU1004">
        <v>245.78380345293201</v>
      </c>
      <c r="BV1004">
        <v>222.13337265592</v>
      </c>
      <c r="BW1004">
        <v>209.00789970358599</v>
      </c>
      <c r="BX1004">
        <v>228.266035993175</v>
      </c>
      <c r="BY1004">
        <v>235.19601244526399</v>
      </c>
      <c r="BZ1004">
        <v>212.074739189507</v>
      </c>
      <c r="CA1004">
        <v>205.989422461571</v>
      </c>
      <c r="CB1004">
        <v>214.84163933322401</v>
      </c>
      <c r="CC1004">
        <v>234.97467262281</v>
      </c>
      <c r="CD1004">
        <v>224.299035766478</v>
      </c>
    </row>
    <row r="1005" spans="1:82" x14ac:dyDescent="0.25">
      <c r="A1005">
        <v>241.04138851802401</v>
      </c>
      <c r="B1005">
        <v>253</v>
      </c>
      <c r="C1005">
        <v>221.43131969907699</v>
      </c>
      <c r="D1005">
        <v>201.63228159375501</v>
      </c>
      <c r="E1005">
        <v>0</v>
      </c>
      <c r="F1005">
        <v>207.85782992476899</v>
      </c>
      <c r="G1005">
        <v>221.020222268238</v>
      </c>
      <c r="H1005">
        <v>210.889310748637</v>
      </c>
      <c r="I1005">
        <v>234.916621744216</v>
      </c>
      <c r="J1005">
        <v>216.15834050687101</v>
      </c>
      <c r="K1005">
        <v>248.644862159952</v>
      </c>
      <c r="L1005">
        <v>252.89931450076401</v>
      </c>
      <c r="M1005">
        <v>232.31203930512001</v>
      </c>
      <c r="N1005">
        <v>231.568778995505</v>
      </c>
      <c r="O1005">
        <v>233.54834509050301</v>
      </c>
      <c r="P1005">
        <v>247.469945899154</v>
      </c>
      <c r="Q1005">
        <v>229.90409168063101</v>
      </c>
      <c r="R1005">
        <v>231.79970073951699</v>
      </c>
      <c r="S1005">
        <v>237.996194639207</v>
      </c>
      <c r="T1005">
        <v>229.69410208816299</v>
      </c>
      <c r="U1005">
        <v>242.240570624778</v>
      </c>
      <c r="V1005">
        <v>242.795829465005</v>
      </c>
      <c r="W1005">
        <v>231.78165507921599</v>
      </c>
      <c r="X1005">
        <v>237.05001665491099</v>
      </c>
      <c r="Y1005">
        <v>240.330394883004</v>
      </c>
      <c r="Z1005">
        <v>246.17740457824499</v>
      </c>
      <c r="AA1005">
        <v>266.32821380351299</v>
      </c>
      <c r="AB1005">
        <v>280.13079501673201</v>
      </c>
      <c r="AC1005">
        <v>298.84551884014502</v>
      </c>
      <c r="AD1005">
        <v>285.04823499206202</v>
      </c>
      <c r="AE1005">
        <v>297.349083851861</v>
      </c>
      <c r="AF1005">
        <v>305.59389711956999</v>
      </c>
      <c r="AG1005">
        <v>317.66915787509299</v>
      </c>
      <c r="AH1005">
        <v>335.05448969120602</v>
      </c>
      <c r="AI1005">
        <v>454.37450218916598</v>
      </c>
      <c r="AJ1005">
        <v>2388.2056209744501</v>
      </c>
      <c r="AK1005">
        <v>740.62644363117795</v>
      </c>
      <c r="AL1005">
        <v>596.288449094469</v>
      </c>
      <c r="AM1005">
        <v>5513.1259311029999</v>
      </c>
      <c r="AN1005">
        <v>10253.2296267232</v>
      </c>
      <c r="AO1005">
        <v>1512.8070619814</v>
      </c>
      <c r="AP1005">
        <v>1515.4325343088201</v>
      </c>
      <c r="AQ1005">
        <v>2882.23040129418</v>
      </c>
      <c r="AR1005">
        <v>2342.5227745592301</v>
      </c>
      <c r="AS1005">
        <v>494.37287284165899</v>
      </c>
      <c r="AT1005">
        <v>362.287481893961</v>
      </c>
      <c r="AU1005">
        <v>331.70331505315801</v>
      </c>
      <c r="AV1005">
        <v>324.21525181756698</v>
      </c>
      <c r="AW1005">
        <v>370.06142074011802</v>
      </c>
      <c r="AX1005">
        <v>244.4892430223</v>
      </c>
      <c r="AY1005">
        <v>255.83336648451299</v>
      </c>
      <c r="AZ1005">
        <v>243.15548040273401</v>
      </c>
      <c r="BA1005">
        <v>244.25704436755601</v>
      </c>
      <c r="BB1005">
        <v>249.091051894386</v>
      </c>
      <c r="BC1005">
        <v>245.15399359170601</v>
      </c>
      <c r="BD1005">
        <v>243.40128793207899</v>
      </c>
      <c r="BE1005">
        <v>258.89862126118601</v>
      </c>
      <c r="BF1005">
        <v>251.07108385855301</v>
      </c>
      <c r="BG1005">
        <v>250.67021815268299</v>
      </c>
      <c r="BH1005">
        <v>243.36158657557999</v>
      </c>
      <c r="BI1005">
        <v>239.36456992493899</v>
      </c>
      <c r="BJ1005">
        <v>250.28512598531199</v>
      </c>
      <c r="BK1005">
        <v>256.36093717762498</v>
      </c>
      <c r="BL1005">
        <v>230.81945977727301</v>
      </c>
      <c r="BM1005">
        <v>245.44966384629799</v>
      </c>
      <c r="BN1005">
        <v>233.96948906954901</v>
      </c>
      <c r="BO1005">
        <v>234.40294613477101</v>
      </c>
      <c r="BP1005">
        <v>224.01589259358099</v>
      </c>
      <c r="BQ1005">
        <v>226.29547969243399</v>
      </c>
      <c r="BR1005">
        <v>235.27179656845701</v>
      </c>
      <c r="BS1005">
        <v>235.10768281164701</v>
      </c>
      <c r="BT1005">
        <v>228.96620192980899</v>
      </c>
      <c r="BU1005">
        <v>246.20826288774401</v>
      </c>
      <c r="BV1005">
        <v>216.11277416550701</v>
      </c>
      <c r="BW1005">
        <v>213.63228159375501</v>
      </c>
      <c r="BX1005">
        <v>233.20096189467699</v>
      </c>
      <c r="BY1005">
        <v>238.99519052661299</v>
      </c>
      <c r="BZ1005">
        <v>213.2303578044</v>
      </c>
      <c r="CA1005">
        <v>209.52431690163399</v>
      </c>
      <c r="CB1005">
        <v>212.810923906966</v>
      </c>
      <c r="CC1005">
        <v>240.82843401504601</v>
      </c>
      <c r="CD1005">
        <v>228.82843401504601</v>
      </c>
    </row>
    <row r="1006" spans="1:82" x14ac:dyDescent="0.25">
      <c r="A1006">
        <v>241.28170894525999</v>
      </c>
      <c r="B1006">
        <v>253</v>
      </c>
      <c r="C1006">
        <v>221.43131969907699</v>
      </c>
      <c r="D1006">
        <v>201.63228159375501</v>
      </c>
      <c r="E1006">
        <v>0</v>
      </c>
      <c r="F1006">
        <v>207.85782992476899</v>
      </c>
      <c r="G1006">
        <v>221.020222268238</v>
      </c>
      <c r="H1006">
        <v>210.889310748637</v>
      </c>
      <c r="I1006">
        <v>234.916621744216</v>
      </c>
      <c r="J1006">
        <v>216.15834050687101</v>
      </c>
      <c r="K1006">
        <v>250.35672806501699</v>
      </c>
      <c r="L1006">
        <v>252.27884752071401</v>
      </c>
      <c r="M1006">
        <v>233.89882461833901</v>
      </c>
      <c r="N1006">
        <v>230.68525820279601</v>
      </c>
      <c r="O1006">
        <v>234.93549150954499</v>
      </c>
      <c r="P1006">
        <v>244.78219171657901</v>
      </c>
      <c r="Q1006">
        <v>230.841823921632</v>
      </c>
      <c r="R1006">
        <v>234.51052569684401</v>
      </c>
      <c r="S1006">
        <v>236.571903590099</v>
      </c>
      <c r="T1006">
        <v>230.65112389927901</v>
      </c>
      <c r="U1006">
        <v>242.605123697023</v>
      </c>
      <c r="V1006">
        <v>242.930529398446</v>
      </c>
      <c r="W1006">
        <v>234.43791769802201</v>
      </c>
      <c r="X1006">
        <v>238.53521657225801</v>
      </c>
      <c r="Y1006">
        <v>240.466820369857</v>
      </c>
      <c r="Z1006">
        <v>248.35455294410201</v>
      </c>
      <c r="AA1006">
        <v>267.147898720206</v>
      </c>
      <c r="AB1006">
        <v>285.50780794462202</v>
      </c>
      <c r="AC1006">
        <v>299.43290471241801</v>
      </c>
      <c r="AD1006">
        <v>291.45575553291098</v>
      </c>
      <c r="AE1006">
        <v>295.99360602274999</v>
      </c>
      <c r="AF1006">
        <v>300.81788676570102</v>
      </c>
      <c r="AG1006">
        <v>318.62706450522199</v>
      </c>
      <c r="AH1006">
        <v>343.63147342961003</v>
      </c>
      <c r="AI1006">
        <v>474.810753114063</v>
      </c>
      <c r="AJ1006">
        <v>2630.5480460385902</v>
      </c>
      <c r="AK1006">
        <v>729.21772629697898</v>
      </c>
      <c r="AL1006">
        <v>621.71974386104</v>
      </c>
      <c r="AM1006">
        <v>6099.6510874180303</v>
      </c>
      <c r="AN1006">
        <v>10231.5534496043</v>
      </c>
      <c r="AO1006">
        <v>1434.44079468977</v>
      </c>
      <c r="AP1006">
        <v>1511.8687530506199</v>
      </c>
      <c r="AQ1006">
        <v>2894.0529901497198</v>
      </c>
      <c r="AR1006">
        <v>2208.5582857971999</v>
      </c>
      <c r="AS1006">
        <v>474.455422921153</v>
      </c>
      <c r="AT1006">
        <v>359.37070160105202</v>
      </c>
      <c r="AU1006">
        <v>326.364541845931</v>
      </c>
      <c r="AV1006">
        <v>324.39547701146802</v>
      </c>
      <c r="AW1006">
        <v>368.39440424453602</v>
      </c>
      <c r="AX1006">
        <v>244.59710614844201</v>
      </c>
      <c r="AY1006">
        <v>256.54694565930203</v>
      </c>
      <c r="AZ1006">
        <v>243.60054729107</v>
      </c>
      <c r="BA1006">
        <v>243.80958905902</v>
      </c>
      <c r="BB1006">
        <v>249.965241924601</v>
      </c>
      <c r="BC1006">
        <v>245.434653506101</v>
      </c>
      <c r="BD1006">
        <v>245.61008805675601</v>
      </c>
      <c r="BE1006">
        <v>258.41840195151798</v>
      </c>
      <c r="BF1006">
        <v>250.51205366559299</v>
      </c>
      <c r="BG1006">
        <v>251.489900052189</v>
      </c>
      <c r="BH1006">
        <v>243.83211827405199</v>
      </c>
      <c r="BI1006">
        <v>239.93214923604</v>
      </c>
      <c r="BJ1006">
        <v>250.31383286147101</v>
      </c>
      <c r="BK1006">
        <v>255.379512047194</v>
      </c>
      <c r="BL1006">
        <v>231.75004236241199</v>
      </c>
      <c r="BM1006">
        <v>245.44966384629799</v>
      </c>
      <c r="BN1006">
        <v>234.678000362082</v>
      </c>
      <c r="BO1006">
        <v>234.090102078782</v>
      </c>
      <c r="BP1006">
        <v>223.75468893236999</v>
      </c>
      <c r="BQ1006">
        <v>225.42818240927801</v>
      </c>
      <c r="BR1006">
        <v>234.963835247833</v>
      </c>
      <c r="BS1006">
        <v>235.47597657227601</v>
      </c>
      <c r="BT1006">
        <v>227.96224262184299</v>
      </c>
      <c r="BU1006">
        <v>246.46112117712599</v>
      </c>
      <c r="BV1006">
        <v>216.11277416550701</v>
      </c>
      <c r="BW1006">
        <v>213.63228159375501</v>
      </c>
      <c r="BX1006">
        <v>233.20096189467699</v>
      </c>
      <c r="BY1006">
        <v>238.99519052661299</v>
      </c>
      <c r="BZ1006">
        <v>213.2303578044</v>
      </c>
      <c r="CA1006">
        <v>209.52431690163399</v>
      </c>
      <c r="CB1006">
        <v>212.810923906966</v>
      </c>
      <c r="CC1006">
        <v>240.82843401504601</v>
      </c>
      <c r="CD1006">
        <v>228.82843401504601</v>
      </c>
    </row>
    <row r="1007" spans="1:82" x14ac:dyDescent="0.25">
      <c r="A1007">
        <v>241.52202937249601</v>
      </c>
      <c r="B1007">
        <v>253</v>
      </c>
      <c r="C1007">
        <v>216.23670497245999</v>
      </c>
      <c r="D1007">
        <v>201.76464339351801</v>
      </c>
      <c r="E1007">
        <v>0</v>
      </c>
      <c r="F1007">
        <v>210.06873009131601</v>
      </c>
      <c r="G1007">
        <v>214.88563196173999</v>
      </c>
      <c r="H1007">
        <v>209.96164332043799</v>
      </c>
      <c r="I1007">
        <v>225.227869598269</v>
      </c>
      <c r="J1007">
        <v>222.92324359728099</v>
      </c>
      <c r="K1007">
        <v>254.63304120853499</v>
      </c>
      <c r="L1007">
        <v>245.78061889613099</v>
      </c>
      <c r="M1007">
        <v>239.16597871194099</v>
      </c>
      <c r="N1007">
        <v>233.12770490231301</v>
      </c>
      <c r="O1007">
        <v>243.708077491057</v>
      </c>
      <c r="P1007">
        <v>245.49428197260499</v>
      </c>
      <c r="Q1007">
        <v>237.52647769515301</v>
      </c>
      <c r="R1007">
        <v>240.66050622288299</v>
      </c>
      <c r="S1007">
        <v>240.65190204986001</v>
      </c>
      <c r="T1007">
        <v>239.96622546822201</v>
      </c>
      <c r="U1007">
        <v>244.778384706569</v>
      </c>
      <c r="V1007">
        <v>246.59102786482501</v>
      </c>
      <c r="W1007">
        <v>237.58213822552599</v>
      </c>
      <c r="X1007">
        <v>242.52193606594</v>
      </c>
      <c r="Y1007">
        <v>242.441383371906</v>
      </c>
      <c r="Z1007">
        <v>251.121489733874</v>
      </c>
      <c r="AA1007">
        <v>267.71630599328802</v>
      </c>
      <c r="AB1007">
        <v>287.78159130754102</v>
      </c>
      <c r="AC1007">
        <v>301.42924291243799</v>
      </c>
      <c r="AD1007">
        <v>295.96633548312298</v>
      </c>
      <c r="AE1007">
        <v>297.15448826849803</v>
      </c>
      <c r="AF1007">
        <v>297.97648944353602</v>
      </c>
      <c r="AG1007">
        <v>324.52616537311599</v>
      </c>
      <c r="AH1007">
        <v>346.95599909691998</v>
      </c>
      <c r="AI1007">
        <v>489.69128799587702</v>
      </c>
      <c r="AJ1007">
        <v>2739.7769831657802</v>
      </c>
      <c r="AK1007">
        <v>716.20734188398296</v>
      </c>
      <c r="AL1007">
        <v>648.86765387428102</v>
      </c>
      <c r="AM1007">
        <v>6488.5130878263799</v>
      </c>
      <c r="AN1007">
        <v>9791.74165388441</v>
      </c>
      <c r="AO1007">
        <v>1340.4272379737299</v>
      </c>
      <c r="AP1007">
        <v>1493.1152476500599</v>
      </c>
      <c r="AQ1007">
        <v>2796.6807516910799</v>
      </c>
      <c r="AR1007">
        <v>2069.4201421668499</v>
      </c>
      <c r="AS1007">
        <v>460.30432637427498</v>
      </c>
      <c r="AT1007">
        <v>358.51580154628499</v>
      </c>
      <c r="AU1007">
        <v>319.56402023626498</v>
      </c>
      <c r="AV1007">
        <v>323.73343634617601</v>
      </c>
      <c r="AW1007">
        <v>366.00012343954302</v>
      </c>
      <c r="AX1007">
        <v>247.83738608651601</v>
      </c>
      <c r="AY1007">
        <v>260.332744495621</v>
      </c>
      <c r="AZ1007">
        <v>247.79474228171901</v>
      </c>
      <c r="BA1007">
        <v>242.347400296431</v>
      </c>
      <c r="BB1007">
        <v>255.83976146495701</v>
      </c>
      <c r="BC1007">
        <v>247.404000959152</v>
      </c>
      <c r="BD1007">
        <v>259.45324205903898</v>
      </c>
      <c r="BE1007">
        <v>258.66830506898299</v>
      </c>
      <c r="BF1007">
        <v>244.608863649395</v>
      </c>
      <c r="BG1007">
        <v>256.82043549481199</v>
      </c>
      <c r="BH1007">
        <v>245.16405239128201</v>
      </c>
      <c r="BI1007">
        <v>243.966412919362</v>
      </c>
      <c r="BJ1007">
        <v>251.12041763150199</v>
      </c>
      <c r="BK1007">
        <v>252.32092874584399</v>
      </c>
      <c r="BL1007">
        <v>242.018632295065</v>
      </c>
      <c r="BM1007">
        <v>242.58780942925</v>
      </c>
      <c r="BN1007">
        <v>242.12688334894</v>
      </c>
      <c r="BO1007">
        <v>231.53142857748901</v>
      </c>
      <c r="BP1007">
        <v>228.610303297766</v>
      </c>
      <c r="BQ1007">
        <v>223.465588509052</v>
      </c>
      <c r="BR1007">
        <v>232.14935341637999</v>
      </c>
      <c r="BS1007">
        <v>243.04620536303199</v>
      </c>
      <c r="BT1007">
        <v>222.039562607672</v>
      </c>
      <c r="BU1007">
        <v>243.74958591403299</v>
      </c>
      <c r="BV1007">
        <v>216.11277416550701</v>
      </c>
      <c r="BW1007">
        <v>211.60491794847101</v>
      </c>
      <c r="BX1007">
        <v>233.20096189467699</v>
      </c>
      <c r="BY1007">
        <v>234.677470826861</v>
      </c>
      <c r="BZ1007">
        <v>209.90785136822501</v>
      </c>
      <c r="CA1007">
        <v>208.97563256850501</v>
      </c>
      <c r="CB1007">
        <v>208.750340923229</v>
      </c>
      <c r="CC1007">
        <v>240.82843401504601</v>
      </c>
      <c r="CD1007">
        <v>221.33115086124999</v>
      </c>
    </row>
    <row r="1008" spans="1:82" x14ac:dyDescent="0.25">
      <c r="A1008">
        <v>241.76234979973299</v>
      </c>
      <c r="B1008">
        <v>253</v>
      </c>
      <c r="C1008">
        <v>214.16551667018501</v>
      </c>
      <c r="D1008">
        <v>201.817418474205</v>
      </c>
      <c r="E1008">
        <v>0</v>
      </c>
      <c r="F1008">
        <v>210.95025659586801</v>
      </c>
      <c r="G1008">
        <v>210.001028027774</v>
      </c>
      <c r="H1008">
        <v>209.22299774790599</v>
      </c>
      <c r="I1008">
        <v>221.364786161974</v>
      </c>
      <c r="J1008">
        <v>228.30972755095499</v>
      </c>
      <c r="K1008">
        <v>257.258502919617</v>
      </c>
      <c r="L1008">
        <v>243.16389205722299</v>
      </c>
      <c r="M1008">
        <v>241.65170045960701</v>
      </c>
      <c r="N1008">
        <v>231.95181720291501</v>
      </c>
      <c r="O1008">
        <v>244.95680954360699</v>
      </c>
      <c r="P1008">
        <v>245.28356964169501</v>
      </c>
      <c r="Q1008">
        <v>239.48960886899599</v>
      </c>
      <c r="R1008">
        <v>242.31534216129799</v>
      </c>
      <c r="S1008">
        <v>241.60222751154399</v>
      </c>
      <c r="T1008">
        <v>243.43633844163401</v>
      </c>
      <c r="U1008">
        <v>245.00083014634501</v>
      </c>
      <c r="V1008">
        <v>248.95783043002601</v>
      </c>
      <c r="W1008">
        <v>238.82276284169501</v>
      </c>
      <c r="X1008">
        <v>243.28401816799999</v>
      </c>
      <c r="Y1008">
        <v>243.45308256141701</v>
      </c>
      <c r="Z1008">
        <v>254.13082235288101</v>
      </c>
      <c r="AA1008">
        <v>267.94262017002802</v>
      </c>
      <c r="AB1008">
        <v>288.745670987724</v>
      </c>
      <c r="AC1008">
        <v>299.88292308289903</v>
      </c>
      <c r="AD1008">
        <v>297.42767848887303</v>
      </c>
      <c r="AE1008">
        <v>298.83695272534902</v>
      </c>
      <c r="AF1008">
        <v>298.29971852053899</v>
      </c>
      <c r="AG1008">
        <v>325.88656672237602</v>
      </c>
      <c r="AH1008">
        <v>348.76952599185302</v>
      </c>
      <c r="AI1008">
        <v>491.98869683813001</v>
      </c>
      <c r="AJ1008">
        <v>2736.7169258468798</v>
      </c>
      <c r="AK1008">
        <v>712.43019228662399</v>
      </c>
      <c r="AL1008">
        <v>651.67414935116506</v>
      </c>
      <c r="AM1008">
        <v>6472.0897979609899</v>
      </c>
      <c r="AN1008">
        <v>9761.6204762315701</v>
      </c>
      <c r="AO1008">
        <v>1332.11105637781</v>
      </c>
      <c r="AP1008">
        <v>1490.65525343029</v>
      </c>
      <c r="AQ1008">
        <v>2788.9553981342801</v>
      </c>
      <c r="AR1008">
        <v>2061.65440552271</v>
      </c>
      <c r="AS1008">
        <v>460.57490670370697</v>
      </c>
      <c r="AT1008">
        <v>358.746877059116</v>
      </c>
      <c r="AU1008">
        <v>317.62912351953798</v>
      </c>
      <c r="AV1008">
        <v>325.86882617558598</v>
      </c>
      <c r="AW1008">
        <v>365.20341423656203</v>
      </c>
      <c r="AX1008">
        <v>249.97975319935301</v>
      </c>
      <c r="AY1008">
        <v>260.958020911826</v>
      </c>
      <c r="AZ1008">
        <v>249.29833447224701</v>
      </c>
      <c r="BA1008">
        <v>243.03801638706301</v>
      </c>
      <c r="BB1008">
        <v>256.90333045258501</v>
      </c>
      <c r="BC1008">
        <v>247.81208077776699</v>
      </c>
      <c r="BD1008">
        <v>261.34111628803601</v>
      </c>
      <c r="BE1008">
        <v>260.48244554639001</v>
      </c>
      <c r="BF1008">
        <v>242.212543461167</v>
      </c>
      <c r="BG1008">
        <v>257.675620680826</v>
      </c>
      <c r="BH1008">
        <v>244.64615380438499</v>
      </c>
      <c r="BI1008">
        <v>244.83296639911799</v>
      </c>
      <c r="BJ1008">
        <v>251.645986801899</v>
      </c>
      <c r="BK1008">
        <v>253.17709899643901</v>
      </c>
      <c r="BL1008">
        <v>246.36095763949999</v>
      </c>
      <c r="BM1008">
        <v>240.309087518653</v>
      </c>
      <c r="BN1008">
        <v>245.69550230067401</v>
      </c>
      <c r="BO1008">
        <v>230.539182443188</v>
      </c>
      <c r="BP1008">
        <v>233.36744569098701</v>
      </c>
      <c r="BQ1008">
        <v>224.81360576684901</v>
      </c>
      <c r="BR1008">
        <v>230.936335537427</v>
      </c>
      <c r="BS1008">
        <v>247.85557770507501</v>
      </c>
      <c r="BT1008">
        <v>220.68347062638699</v>
      </c>
      <c r="BU1008">
        <v>240.733327301956</v>
      </c>
      <c r="BV1008">
        <v>216.11277416550701</v>
      </c>
      <c r="BW1008">
        <v>210.79657082600701</v>
      </c>
      <c r="BX1008">
        <v>233.20096189467699</v>
      </c>
      <c r="BY1008">
        <v>232.955916677945</v>
      </c>
      <c r="BZ1008">
        <v>208.58310702682499</v>
      </c>
      <c r="CA1008">
        <v>208.756862047065</v>
      </c>
      <c r="CB1008">
        <v>205.51714381868101</v>
      </c>
      <c r="CC1008">
        <v>240.82843401504601</v>
      </c>
      <c r="CD1008">
        <v>218.34184636337901</v>
      </c>
    </row>
    <row r="1009" spans="1:82" x14ac:dyDescent="0.25">
      <c r="A1009">
        <v>242.002670226969</v>
      </c>
      <c r="B1009">
        <v>253</v>
      </c>
      <c r="C1009">
        <v>214.16551667018501</v>
      </c>
      <c r="D1009">
        <v>201.817418474205</v>
      </c>
      <c r="E1009">
        <v>0</v>
      </c>
      <c r="F1009">
        <v>210.95025659586801</v>
      </c>
      <c r="G1009">
        <v>210.001028027774</v>
      </c>
      <c r="H1009">
        <v>209.22299774790599</v>
      </c>
      <c r="I1009">
        <v>221.364786161974</v>
      </c>
      <c r="J1009">
        <v>228.30972755095499</v>
      </c>
      <c r="K1009">
        <v>257.97586399998897</v>
      </c>
      <c r="L1009">
        <v>243.16389205722299</v>
      </c>
      <c r="M1009">
        <v>241.65170045960701</v>
      </c>
      <c r="N1009">
        <v>231.95181720291501</v>
      </c>
      <c r="O1009">
        <v>244.95680954360699</v>
      </c>
      <c r="P1009">
        <v>245.28356964169501</v>
      </c>
      <c r="Q1009">
        <v>239.48960886899599</v>
      </c>
      <c r="R1009">
        <v>242.31534216129799</v>
      </c>
      <c r="S1009">
        <v>241.60222751154399</v>
      </c>
      <c r="T1009">
        <v>243.43633844163401</v>
      </c>
      <c r="U1009">
        <v>245.00083014634501</v>
      </c>
      <c r="V1009">
        <v>248.95783043002601</v>
      </c>
      <c r="W1009">
        <v>238.82276284169501</v>
      </c>
      <c r="X1009">
        <v>243.28401816799999</v>
      </c>
      <c r="Y1009">
        <v>243.45308256141701</v>
      </c>
      <c r="Z1009">
        <v>254.13082235288101</v>
      </c>
      <c r="AA1009">
        <v>268.28709258008098</v>
      </c>
      <c r="AB1009">
        <v>290.75128743574999</v>
      </c>
      <c r="AC1009">
        <v>301.261238356658</v>
      </c>
      <c r="AD1009">
        <v>298.70762923887702</v>
      </c>
      <c r="AE1009">
        <v>300.93561352764902</v>
      </c>
      <c r="AF1009">
        <v>300.50638506754598</v>
      </c>
      <c r="AG1009">
        <v>328.69817589773299</v>
      </c>
      <c r="AH1009">
        <v>352.70272396839403</v>
      </c>
      <c r="AI1009">
        <v>501.534495551318</v>
      </c>
      <c r="AJ1009">
        <v>2780.61586612773</v>
      </c>
      <c r="AK1009">
        <v>715.522397257276</v>
      </c>
      <c r="AL1009">
        <v>656.06189965659905</v>
      </c>
      <c r="AM1009">
        <v>6425.1693587898299</v>
      </c>
      <c r="AN1009">
        <v>9791.9854656032094</v>
      </c>
      <c r="AO1009">
        <v>1334.08417076419</v>
      </c>
      <c r="AP1009">
        <v>1493.2445957131799</v>
      </c>
      <c r="AQ1009">
        <v>2797.6098719511101</v>
      </c>
      <c r="AR1009">
        <v>2062.9718693956102</v>
      </c>
      <c r="AS1009">
        <v>463.25110885176599</v>
      </c>
      <c r="AT1009">
        <v>359.65746638381898</v>
      </c>
      <c r="AU1009">
        <v>319.256645286582</v>
      </c>
      <c r="AV1009">
        <v>327.75248943223301</v>
      </c>
      <c r="AW1009">
        <v>365.70715213771001</v>
      </c>
      <c r="AX1009">
        <v>249.97975319935301</v>
      </c>
      <c r="AY1009">
        <v>260.958020911826</v>
      </c>
      <c r="AZ1009">
        <v>249.29833447224701</v>
      </c>
      <c r="BA1009">
        <v>243.03801638706301</v>
      </c>
      <c r="BB1009">
        <v>256.90333045258501</v>
      </c>
      <c r="BC1009">
        <v>247.81208077776699</v>
      </c>
      <c r="BD1009">
        <v>261.34111628803601</v>
      </c>
      <c r="BE1009">
        <v>260.48244554639001</v>
      </c>
      <c r="BF1009">
        <v>242.212543461167</v>
      </c>
      <c r="BG1009">
        <v>257.675620680826</v>
      </c>
      <c r="BH1009">
        <v>244.64615380438499</v>
      </c>
      <c r="BI1009">
        <v>244.83296639911799</v>
      </c>
      <c r="BJ1009">
        <v>251.645986801899</v>
      </c>
      <c r="BK1009">
        <v>253.17709899643901</v>
      </c>
      <c r="BL1009">
        <v>246.36095763949999</v>
      </c>
      <c r="BM1009">
        <v>240.309087518653</v>
      </c>
      <c r="BN1009">
        <v>245.69550230067401</v>
      </c>
      <c r="BO1009">
        <v>230.539182443188</v>
      </c>
      <c r="BP1009">
        <v>233.36744569098701</v>
      </c>
      <c r="BQ1009">
        <v>224.81360576684901</v>
      </c>
      <c r="BR1009">
        <v>230.936335537427</v>
      </c>
      <c r="BS1009">
        <v>247.85557770507501</v>
      </c>
      <c r="BT1009">
        <v>220.68347062638699</v>
      </c>
      <c r="BU1009">
        <v>240.733327301956</v>
      </c>
      <c r="BV1009">
        <v>216.11277416550701</v>
      </c>
      <c r="BW1009">
        <v>210.79657082600701</v>
      </c>
      <c r="BX1009">
        <v>233.20096189467699</v>
      </c>
      <c r="BY1009">
        <v>232.955916677945</v>
      </c>
      <c r="BZ1009">
        <v>208.58310702682499</v>
      </c>
      <c r="CA1009">
        <v>208.756862047065</v>
      </c>
      <c r="CB1009">
        <v>205.51714381868101</v>
      </c>
      <c r="CC1009">
        <v>240.82843401504601</v>
      </c>
      <c r="CD1009">
        <v>218.34184636337901</v>
      </c>
    </row>
    <row r="1010" spans="1:82" x14ac:dyDescent="0.25">
      <c r="A1010">
        <v>242.24299065420499</v>
      </c>
      <c r="B1010">
        <v>248.37027689091499</v>
      </c>
      <c r="C1010">
        <v>214.2983537849</v>
      </c>
      <c r="D1010">
        <v>202.61597152443301</v>
      </c>
      <c r="E1010">
        <v>0</v>
      </c>
      <c r="F1010">
        <v>211.50403601768301</v>
      </c>
      <c r="G1010">
        <v>208.46908661414099</v>
      </c>
      <c r="H1010">
        <v>205.459528718424</v>
      </c>
      <c r="I1010">
        <v>220.83327190616299</v>
      </c>
      <c r="J1010">
        <v>226.73222793891199</v>
      </c>
      <c r="K1010">
        <v>262.85375670328</v>
      </c>
      <c r="L1010">
        <v>245.74713483550701</v>
      </c>
      <c r="M1010">
        <v>242.74975714300001</v>
      </c>
      <c r="N1010">
        <v>237.81703430633101</v>
      </c>
      <c r="O1010">
        <v>247.89764212943101</v>
      </c>
      <c r="P1010">
        <v>247.25772857936701</v>
      </c>
      <c r="Q1010">
        <v>243.28349701138399</v>
      </c>
      <c r="R1010">
        <v>243.742618773923</v>
      </c>
      <c r="S1010">
        <v>243.352263358263</v>
      </c>
      <c r="T1010">
        <v>243.66890011312799</v>
      </c>
      <c r="U1010">
        <v>242.65788360468801</v>
      </c>
      <c r="V1010">
        <v>251.38483846052</v>
      </c>
      <c r="W1010">
        <v>243.85842553562</v>
      </c>
      <c r="X1010">
        <v>248.46066584158299</v>
      </c>
      <c r="Y1010">
        <v>249.891137773997</v>
      </c>
      <c r="Z1010">
        <v>258.80482974304601</v>
      </c>
      <c r="AA1010">
        <v>271.764087479208</v>
      </c>
      <c r="AB1010">
        <v>301.96352065400799</v>
      </c>
      <c r="AC1010">
        <v>309.719811062274</v>
      </c>
      <c r="AD1010">
        <v>302.56686166651599</v>
      </c>
      <c r="AE1010">
        <v>310.32331223052398</v>
      </c>
      <c r="AF1010">
        <v>308.605001077135</v>
      </c>
      <c r="AG1010">
        <v>337.613920295345</v>
      </c>
      <c r="AH1010">
        <v>374.89190144035803</v>
      </c>
      <c r="AI1010">
        <v>558.115073947165</v>
      </c>
      <c r="AJ1010">
        <v>3178.4100855746301</v>
      </c>
      <c r="AK1010">
        <v>726.01026342873297</v>
      </c>
      <c r="AL1010">
        <v>708.93366022282498</v>
      </c>
      <c r="AM1010">
        <v>7027.6106774031095</v>
      </c>
      <c r="AN1010">
        <v>9351.3247313361608</v>
      </c>
      <c r="AO1010">
        <v>1267.1199495222299</v>
      </c>
      <c r="AP1010">
        <v>1497.16634346296</v>
      </c>
      <c r="AQ1010">
        <v>2767.98107428605</v>
      </c>
      <c r="AR1010">
        <v>1959.9590107838301</v>
      </c>
      <c r="AS1010">
        <v>459.875826871188</v>
      </c>
      <c r="AT1010">
        <v>357.58550535214101</v>
      </c>
      <c r="AU1010">
        <v>324.24248756828098</v>
      </c>
      <c r="AV1010">
        <v>332.54690876797503</v>
      </c>
      <c r="AW1010">
        <v>362.38370546824899</v>
      </c>
      <c r="AX1010">
        <v>253.79441131952399</v>
      </c>
      <c r="AY1010">
        <v>258.65323723375002</v>
      </c>
      <c r="AZ1010">
        <v>249.20635378421801</v>
      </c>
      <c r="BA1010">
        <v>245.65473335158501</v>
      </c>
      <c r="BB1010">
        <v>252.786823724372</v>
      </c>
      <c r="BC1010">
        <v>249.026845312505</v>
      </c>
      <c r="BD1010">
        <v>260.791843506102</v>
      </c>
      <c r="BE1010">
        <v>259.91644001477698</v>
      </c>
      <c r="BF1010">
        <v>242.30752034204099</v>
      </c>
      <c r="BG1010">
        <v>255.41030231107101</v>
      </c>
      <c r="BH1010">
        <v>247.908828777964</v>
      </c>
      <c r="BI1010">
        <v>246.144261478038</v>
      </c>
      <c r="BJ1010">
        <v>252.27339164591501</v>
      </c>
      <c r="BK1010">
        <v>254.88405843756101</v>
      </c>
      <c r="BL1010">
        <v>246.32282199525301</v>
      </c>
      <c r="BM1010">
        <v>243.48864832713801</v>
      </c>
      <c r="BN1010">
        <v>249.47278463174601</v>
      </c>
      <c r="BO1010">
        <v>233.55655340061799</v>
      </c>
      <c r="BP1010">
        <v>236.79496702898999</v>
      </c>
      <c r="BQ1010">
        <v>228.32813177618701</v>
      </c>
      <c r="BR1010">
        <v>230.71791985413299</v>
      </c>
      <c r="BS1010">
        <v>241.43654058636699</v>
      </c>
      <c r="BT1010">
        <v>223.65643229943001</v>
      </c>
      <c r="BU1010">
        <v>239.69792721830899</v>
      </c>
      <c r="BV1010">
        <v>216.069270845342</v>
      </c>
      <c r="BW1010">
        <v>210.836478002939</v>
      </c>
      <c r="BX1010">
        <v>232.82972495804299</v>
      </c>
      <c r="BY1010">
        <v>231.95811765062399</v>
      </c>
      <c r="BZ1010">
        <v>208.94736530723401</v>
      </c>
      <c r="CA1010">
        <v>208.92904339124601</v>
      </c>
      <c r="CB1010">
        <v>205.25347672078701</v>
      </c>
      <c r="CC1010">
        <v>240.26598995305099</v>
      </c>
      <c r="CD1010">
        <v>217.94713388724</v>
      </c>
    </row>
    <row r="1011" spans="1:82" x14ac:dyDescent="0.25">
      <c r="A1011">
        <v>242.483311081441</v>
      </c>
      <c r="B1011">
        <v>234.157199288122</v>
      </c>
      <c r="C1011">
        <v>216.24783325433401</v>
      </c>
      <c r="D1011">
        <v>214.33530749481599</v>
      </c>
      <c r="E1011">
        <v>0</v>
      </c>
      <c r="F1011">
        <v>219.63114428669201</v>
      </c>
      <c r="G1011">
        <v>206.557919090063</v>
      </c>
      <c r="H1011">
        <v>199.909968566244</v>
      </c>
      <c r="I1011">
        <v>213.03292083978801</v>
      </c>
      <c r="J1011">
        <v>222.28512194825001</v>
      </c>
      <c r="K1011">
        <v>262.99239432186403</v>
      </c>
      <c r="L1011">
        <v>245.03215887958299</v>
      </c>
      <c r="M1011">
        <v>243.02168769757401</v>
      </c>
      <c r="N1011">
        <v>240.82489028033601</v>
      </c>
      <c r="O1011">
        <v>248.55292926854099</v>
      </c>
      <c r="P1011">
        <v>248.86494776623499</v>
      </c>
      <c r="Q1011">
        <v>244.50483862116201</v>
      </c>
      <c r="R1011">
        <v>246.11508722663299</v>
      </c>
      <c r="S1011">
        <v>245.812638479669</v>
      </c>
      <c r="T1011">
        <v>244.935066253115</v>
      </c>
      <c r="U1011">
        <v>244.999110120214</v>
      </c>
      <c r="V1011">
        <v>251.91100087718701</v>
      </c>
      <c r="W1011">
        <v>245.65395382633099</v>
      </c>
      <c r="X1011">
        <v>253.96566208025001</v>
      </c>
      <c r="Y1011">
        <v>258.37254909157201</v>
      </c>
      <c r="Z1011">
        <v>259.99690049569801</v>
      </c>
      <c r="AA1011">
        <v>271.40527996643601</v>
      </c>
      <c r="AB1011">
        <v>303.61892809239902</v>
      </c>
      <c r="AC1011">
        <v>313.931324323355</v>
      </c>
      <c r="AD1011">
        <v>302.96135071769299</v>
      </c>
      <c r="AE1011">
        <v>315.34706117444199</v>
      </c>
      <c r="AF1011">
        <v>310.90819165603801</v>
      </c>
      <c r="AG1011">
        <v>342.72824852127002</v>
      </c>
      <c r="AH1011">
        <v>383.84358584680598</v>
      </c>
      <c r="AI1011">
        <v>582.24282263074201</v>
      </c>
      <c r="AJ1011">
        <v>3331.6211211875302</v>
      </c>
      <c r="AK1011">
        <v>736.15114534020699</v>
      </c>
      <c r="AL1011">
        <v>741.54914177564604</v>
      </c>
      <c r="AM1011">
        <v>7434.9717470758596</v>
      </c>
      <c r="AN1011">
        <v>9294.6248686487997</v>
      </c>
      <c r="AO1011">
        <v>1261.0734679772199</v>
      </c>
      <c r="AP1011">
        <v>1510.2051847571499</v>
      </c>
      <c r="AQ1011">
        <v>2786.1857038662602</v>
      </c>
      <c r="AR1011">
        <v>1952.1975894760999</v>
      </c>
      <c r="AS1011">
        <v>458.00101912698398</v>
      </c>
      <c r="AT1011">
        <v>357.247661177704</v>
      </c>
      <c r="AU1011">
        <v>323.79255119617198</v>
      </c>
      <c r="AV1011">
        <v>335.42494713913101</v>
      </c>
      <c r="AW1011">
        <v>361.96904285846898</v>
      </c>
      <c r="AX1011">
        <v>256.99021423564801</v>
      </c>
      <c r="AY1011">
        <v>256.533779451437</v>
      </c>
      <c r="AZ1011">
        <v>254.26787414168999</v>
      </c>
      <c r="BA1011">
        <v>251.03127407856601</v>
      </c>
      <c r="BB1011">
        <v>252.09941390026501</v>
      </c>
      <c r="BC1011">
        <v>255.86584095724501</v>
      </c>
      <c r="BD1011">
        <v>263.93604814029698</v>
      </c>
      <c r="BE1011">
        <v>260.41480336004702</v>
      </c>
      <c r="BF1011">
        <v>245.33210701065701</v>
      </c>
      <c r="BG1011">
        <v>259.070123186383</v>
      </c>
      <c r="BH1011">
        <v>257.16001437291101</v>
      </c>
      <c r="BI1011">
        <v>255.48192547329501</v>
      </c>
      <c r="BJ1011">
        <v>251.060457042927</v>
      </c>
      <c r="BK1011">
        <v>255.714916825296</v>
      </c>
      <c r="BL1011">
        <v>250.36846511704499</v>
      </c>
      <c r="BM1011">
        <v>251.38387678113699</v>
      </c>
      <c r="BN1011">
        <v>259.33294742082899</v>
      </c>
      <c r="BO1011">
        <v>237.096813715222</v>
      </c>
      <c r="BP1011">
        <v>244.50241239382601</v>
      </c>
      <c r="BQ1011">
        <v>234.661081783231</v>
      </c>
      <c r="BR1011">
        <v>232.77630096394901</v>
      </c>
      <c r="BS1011">
        <v>241.02447584046899</v>
      </c>
      <c r="BT1011">
        <v>235.484555955036</v>
      </c>
      <c r="BU1011">
        <v>239.37346086837499</v>
      </c>
      <c r="BV1011">
        <v>215.290832313225</v>
      </c>
      <c r="BW1011">
        <v>211.42214430771</v>
      </c>
      <c r="BX1011">
        <v>226.186895515923</v>
      </c>
      <c r="BY1011">
        <v>217.314704756797</v>
      </c>
      <c r="BZ1011">
        <v>214.293115557497</v>
      </c>
      <c r="CA1011">
        <v>211.45592750960401</v>
      </c>
      <c r="CB1011">
        <v>201.596486146817</v>
      </c>
      <c r="CC1011">
        <v>230.201743629823</v>
      </c>
      <c r="CD1011">
        <v>212.15444657828701</v>
      </c>
    </row>
    <row r="1012" spans="1:82" x14ac:dyDescent="0.25">
      <c r="A1012">
        <v>242.72363150867801</v>
      </c>
      <c r="B1012">
        <v>234.157199288122</v>
      </c>
      <c r="C1012">
        <v>216.24783325433401</v>
      </c>
      <c r="D1012">
        <v>214.33530749481599</v>
      </c>
      <c r="E1012">
        <v>0</v>
      </c>
      <c r="F1012">
        <v>219.63114428669201</v>
      </c>
      <c r="G1012">
        <v>206.557919090063</v>
      </c>
      <c r="H1012">
        <v>199.909968566244</v>
      </c>
      <c r="I1012">
        <v>213.03292083978801</v>
      </c>
      <c r="J1012">
        <v>222.28512194825001</v>
      </c>
      <c r="K1012">
        <v>262.99239432186403</v>
      </c>
      <c r="L1012">
        <v>245.03215887958299</v>
      </c>
      <c r="M1012">
        <v>243.02168769757401</v>
      </c>
      <c r="N1012">
        <v>240.82489028033601</v>
      </c>
      <c r="O1012">
        <v>248.55292926854099</v>
      </c>
      <c r="P1012">
        <v>248.86494776623499</v>
      </c>
      <c r="Q1012">
        <v>244.50483862116201</v>
      </c>
      <c r="R1012">
        <v>246.11508722663299</v>
      </c>
      <c r="S1012">
        <v>245.812638479669</v>
      </c>
      <c r="T1012">
        <v>244.935066253115</v>
      </c>
      <c r="U1012">
        <v>244.999110120214</v>
      </c>
      <c r="V1012">
        <v>251.91100087718701</v>
      </c>
      <c r="W1012">
        <v>245.65395382633099</v>
      </c>
      <c r="X1012">
        <v>253.96566208025001</v>
      </c>
      <c r="Y1012">
        <v>258.37254909157201</v>
      </c>
      <c r="Z1012">
        <v>259.99690049569801</v>
      </c>
      <c r="AA1012">
        <v>271.40527996643601</v>
      </c>
      <c r="AB1012">
        <v>303.61892809239902</v>
      </c>
      <c r="AC1012">
        <v>313.931324323355</v>
      </c>
      <c r="AD1012">
        <v>302.96135071769299</v>
      </c>
      <c r="AE1012">
        <v>315.34706117444199</v>
      </c>
      <c r="AF1012">
        <v>310.90819165603801</v>
      </c>
      <c r="AG1012">
        <v>342.72824852127002</v>
      </c>
      <c r="AH1012">
        <v>383.84358584680598</v>
      </c>
      <c r="AI1012">
        <v>582.24282263074201</v>
      </c>
      <c r="AJ1012">
        <v>3331.6211211875302</v>
      </c>
      <c r="AK1012">
        <v>736.15114534020699</v>
      </c>
      <c r="AL1012">
        <v>741.54914177564604</v>
      </c>
      <c r="AM1012">
        <v>7434.9717470758596</v>
      </c>
      <c r="AN1012">
        <v>9294.6248686487997</v>
      </c>
      <c r="AO1012">
        <v>1261.0734679772199</v>
      </c>
      <c r="AP1012">
        <v>1510.2051847571499</v>
      </c>
      <c r="AQ1012">
        <v>2786.1857038662602</v>
      </c>
      <c r="AR1012">
        <v>1952.1975894760999</v>
      </c>
      <c r="AS1012">
        <v>458.00101912698398</v>
      </c>
      <c r="AT1012">
        <v>357.247661177704</v>
      </c>
      <c r="AU1012">
        <v>323.79255119617198</v>
      </c>
      <c r="AV1012">
        <v>335.42494713913101</v>
      </c>
      <c r="AW1012">
        <v>361.96904285846898</v>
      </c>
      <c r="AX1012">
        <v>256.99021423564801</v>
      </c>
      <c r="AY1012">
        <v>256.533779451437</v>
      </c>
      <c r="AZ1012">
        <v>254.26787414168999</v>
      </c>
      <c r="BA1012">
        <v>251.03127407856601</v>
      </c>
      <c r="BB1012">
        <v>252.09941390026501</v>
      </c>
      <c r="BC1012">
        <v>255.86584095724501</v>
      </c>
      <c r="BD1012">
        <v>263.93604814029698</v>
      </c>
      <c r="BE1012">
        <v>260.41480336004702</v>
      </c>
      <c r="BF1012">
        <v>245.33210701065701</v>
      </c>
      <c r="BG1012">
        <v>259.070123186383</v>
      </c>
      <c r="BH1012">
        <v>257.16001437291101</v>
      </c>
      <c r="BI1012">
        <v>255.48192547329501</v>
      </c>
      <c r="BJ1012">
        <v>251.060457042927</v>
      </c>
      <c r="BK1012">
        <v>255.714916825296</v>
      </c>
      <c r="BL1012">
        <v>250.36846511704499</v>
      </c>
      <c r="BM1012">
        <v>251.38387678113699</v>
      </c>
      <c r="BN1012">
        <v>259.33294742082899</v>
      </c>
      <c r="BO1012">
        <v>237.096813715222</v>
      </c>
      <c r="BP1012">
        <v>244.50241239382601</v>
      </c>
      <c r="BQ1012">
        <v>234.661081783231</v>
      </c>
      <c r="BR1012">
        <v>232.77630096394901</v>
      </c>
      <c r="BS1012">
        <v>241.02447584046899</v>
      </c>
      <c r="BT1012">
        <v>235.484555955036</v>
      </c>
      <c r="BU1012">
        <v>239.37346086837499</v>
      </c>
      <c r="BV1012">
        <v>215.290832313225</v>
      </c>
      <c r="BW1012">
        <v>211.42214430771</v>
      </c>
      <c r="BX1012">
        <v>226.186895515923</v>
      </c>
      <c r="BY1012">
        <v>217.314704756797</v>
      </c>
      <c r="BZ1012">
        <v>214.293115557497</v>
      </c>
      <c r="CA1012">
        <v>211.45592750960401</v>
      </c>
      <c r="CB1012">
        <v>201.596486146817</v>
      </c>
      <c r="CC1012">
        <v>230.201743629823</v>
      </c>
      <c r="CD1012">
        <v>212.15444657828701</v>
      </c>
    </row>
    <row r="1013" spans="1:82" x14ac:dyDescent="0.25">
      <c r="A1013">
        <v>242.963951935914</v>
      </c>
      <c r="B1013">
        <v>234.157199288122</v>
      </c>
      <c r="C1013">
        <v>216.24783325433401</v>
      </c>
      <c r="D1013">
        <v>214.33530749481599</v>
      </c>
      <c r="E1013">
        <v>0</v>
      </c>
      <c r="F1013">
        <v>219.63114428669201</v>
      </c>
      <c r="G1013">
        <v>206.557919090063</v>
      </c>
      <c r="H1013">
        <v>199.909968566244</v>
      </c>
      <c r="I1013">
        <v>213.03292083978801</v>
      </c>
      <c r="J1013">
        <v>222.28512194825001</v>
      </c>
      <c r="K1013">
        <v>263.79183100155302</v>
      </c>
      <c r="L1013">
        <v>245.43636211857799</v>
      </c>
      <c r="M1013">
        <v>243.17435402693499</v>
      </c>
      <c r="N1013">
        <v>240.76552013234601</v>
      </c>
      <c r="O1013">
        <v>248.55292926854099</v>
      </c>
      <c r="P1013">
        <v>248.499394570547</v>
      </c>
      <c r="Q1013">
        <v>244.642387946496</v>
      </c>
      <c r="R1013">
        <v>246.297379058243</v>
      </c>
      <c r="S1013">
        <v>246.07955295429201</v>
      </c>
      <c r="T1013">
        <v>244.935066253115</v>
      </c>
      <c r="U1013">
        <v>244.97600183672199</v>
      </c>
      <c r="V1013">
        <v>251.91100087718701</v>
      </c>
      <c r="W1013">
        <v>245.942870677164</v>
      </c>
      <c r="X1013">
        <v>254.12909194234001</v>
      </c>
      <c r="Y1013">
        <v>258.37254909157201</v>
      </c>
      <c r="Z1013">
        <v>260.49636419878698</v>
      </c>
      <c r="AA1013">
        <v>271.80448119030399</v>
      </c>
      <c r="AB1013">
        <v>304.41844312269097</v>
      </c>
      <c r="AC1013">
        <v>313.85265094558901</v>
      </c>
      <c r="AD1013">
        <v>303.444901871578</v>
      </c>
      <c r="AE1013">
        <v>315.70188451158498</v>
      </c>
      <c r="AF1013">
        <v>311.283643065273</v>
      </c>
      <c r="AG1013">
        <v>343.05130294814001</v>
      </c>
      <c r="AH1013">
        <v>384.79794137965501</v>
      </c>
      <c r="AI1013">
        <v>586.50618453424102</v>
      </c>
      <c r="AJ1013">
        <v>3367.57010553492</v>
      </c>
      <c r="AK1013">
        <v>737.27548711119698</v>
      </c>
      <c r="AL1013">
        <v>745.21898168420205</v>
      </c>
      <c r="AM1013">
        <v>7488.5764538378098</v>
      </c>
      <c r="AN1013">
        <v>9298.4824256083102</v>
      </c>
      <c r="AO1013">
        <v>1258.42645713458</v>
      </c>
      <c r="AP1013">
        <v>1510.97499458472</v>
      </c>
      <c r="AQ1013">
        <v>2790.9405673987899</v>
      </c>
      <c r="AR1013">
        <v>1950.3293473891399</v>
      </c>
      <c r="AS1013">
        <v>457.226396657142</v>
      </c>
      <c r="AT1013">
        <v>357.40769459217802</v>
      </c>
      <c r="AU1013">
        <v>323.77061056734198</v>
      </c>
      <c r="AV1013">
        <v>335.370411970936</v>
      </c>
      <c r="AW1013">
        <v>361.90974737451899</v>
      </c>
      <c r="AX1013">
        <v>256.99021423564801</v>
      </c>
      <c r="AY1013">
        <v>256.533779451437</v>
      </c>
      <c r="AZ1013">
        <v>254.26787414168999</v>
      </c>
      <c r="BA1013">
        <v>251.03127407856601</v>
      </c>
      <c r="BB1013">
        <v>252.09941390026501</v>
      </c>
      <c r="BC1013">
        <v>255.86584095724501</v>
      </c>
      <c r="BD1013">
        <v>263.93604814029698</v>
      </c>
      <c r="BE1013">
        <v>260.41480336004702</v>
      </c>
      <c r="BF1013">
        <v>245.33210701065701</v>
      </c>
      <c r="BG1013">
        <v>259.070123186383</v>
      </c>
      <c r="BH1013">
        <v>257.16001437291101</v>
      </c>
      <c r="BI1013">
        <v>255.48192547329501</v>
      </c>
      <c r="BJ1013">
        <v>251.060457042927</v>
      </c>
      <c r="BK1013">
        <v>255.714916825296</v>
      </c>
      <c r="BL1013">
        <v>250.36846511704499</v>
      </c>
      <c r="BM1013">
        <v>251.38387678113699</v>
      </c>
      <c r="BN1013">
        <v>259.33294742082899</v>
      </c>
      <c r="BO1013">
        <v>237.096813715222</v>
      </c>
      <c r="BP1013">
        <v>244.50241239382601</v>
      </c>
      <c r="BQ1013">
        <v>234.661081783231</v>
      </c>
      <c r="BR1013">
        <v>232.77630096394901</v>
      </c>
      <c r="BS1013">
        <v>241.02447584046899</v>
      </c>
      <c r="BT1013">
        <v>235.484555955036</v>
      </c>
      <c r="BU1013">
        <v>239.37346086837499</v>
      </c>
      <c r="BV1013">
        <v>215.290832313225</v>
      </c>
      <c r="BW1013">
        <v>211.42214430771</v>
      </c>
      <c r="BX1013">
        <v>226.186895515923</v>
      </c>
      <c r="BY1013">
        <v>217.314704756797</v>
      </c>
      <c r="BZ1013">
        <v>214.293115557497</v>
      </c>
      <c r="CA1013">
        <v>211.45592750960401</v>
      </c>
      <c r="CB1013">
        <v>201.596486146817</v>
      </c>
      <c r="CC1013">
        <v>230.201743629823</v>
      </c>
      <c r="CD1013">
        <v>212.15444657828701</v>
      </c>
    </row>
    <row r="1014" spans="1:82" x14ac:dyDescent="0.25">
      <c r="A1014">
        <v>243.20427236315001</v>
      </c>
      <c r="B1014">
        <v>229.69389638927299</v>
      </c>
      <c r="C1014">
        <v>209.27066356962499</v>
      </c>
      <c r="D1014">
        <v>216.18566372264101</v>
      </c>
      <c r="E1014">
        <v>0</v>
      </c>
      <c r="F1014">
        <v>223.743576897992</v>
      </c>
      <c r="G1014">
        <v>214.30306000414299</v>
      </c>
      <c r="H1014">
        <v>206.427319976593</v>
      </c>
      <c r="I1014">
        <v>207.141530133598</v>
      </c>
      <c r="J1014">
        <v>221.172436378784</v>
      </c>
      <c r="K1014">
        <v>273.83138442204603</v>
      </c>
      <c r="L1014">
        <v>252.85389025942999</v>
      </c>
      <c r="M1014">
        <v>250.98459756190201</v>
      </c>
      <c r="N1014">
        <v>244.159625655962</v>
      </c>
      <c r="O1014">
        <v>255.693556685365</v>
      </c>
      <c r="P1014">
        <v>249.082662926426</v>
      </c>
      <c r="Q1014">
        <v>247.96873065904501</v>
      </c>
      <c r="R1014">
        <v>249.00618309533601</v>
      </c>
      <c r="S1014">
        <v>244.64205881044501</v>
      </c>
      <c r="T1014">
        <v>245.21388307210799</v>
      </c>
      <c r="U1014">
        <v>247.902156210751</v>
      </c>
      <c r="V1014">
        <v>261.76373214053399</v>
      </c>
      <c r="W1014">
        <v>256.232493070884</v>
      </c>
      <c r="X1014">
        <v>254.51862355716301</v>
      </c>
      <c r="Y1014">
        <v>264.131640834054</v>
      </c>
      <c r="Z1014">
        <v>274.07224682689002</v>
      </c>
      <c r="AA1014">
        <v>276.00187116082299</v>
      </c>
      <c r="AB1014">
        <v>319.98612544999099</v>
      </c>
      <c r="AC1014">
        <v>312.58172435707098</v>
      </c>
      <c r="AD1014">
        <v>313.59594709919497</v>
      </c>
      <c r="AE1014">
        <v>320.11183155635399</v>
      </c>
      <c r="AF1014">
        <v>318.10540330260898</v>
      </c>
      <c r="AG1014">
        <v>353.16178729622999</v>
      </c>
      <c r="AH1014">
        <v>406.17433523661703</v>
      </c>
      <c r="AI1014">
        <v>671.86088050780199</v>
      </c>
      <c r="AJ1014">
        <v>4064.7655872980399</v>
      </c>
      <c r="AK1014">
        <v>742.54045861329098</v>
      </c>
      <c r="AL1014">
        <v>850.03087449961401</v>
      </c>
      <c r="AM1014">
        <v>8704.8058912145298</v>
      </c>
      <c r="AN1014">
        <v>8631.5820786885306</v>
      </c>
      <c r="AO1014">
        <v>1176.1386790804399</v>
      </c>
      <c r="AP1014">
        <v>1514.8927659799101</v>
      </c>
      <c r="AQ1014">
        <v>2771.99044046268</v>
      </c>
      <c r="AR1014">
        <v>1839.28499238873</v>
      </c>
      <c r="AS1014">
        <v>441.13596717034602</v>
      </c>
      <c r="AT1014">
        <v>353.78358510028698</v>
      </c>
      <c r="AU1014">
        <v>323.950145598745</v>
      </c>
      <c r="AV1014">
        <v>336.72493635254102</v>
      </c>
      <c r="AW1014">
        <v>360.74622372028898</v>
      </c>
      <c r="AX1014">
        <v>260.43290375278798</v>
      </c>
      <c r="AY1014">
        <v>258.53864653258</v>
      </c>
      <c r="AZ1014">
        <v>257.59582528228202</v>
      </c>
      <c r="BA1014">
        <v>253.12514601440799</v>
      </c>
      <c r="BB1014">
        <v>258.69406765549502</v>
      </c>
      <c r="BC1014">
        <v>262.07999970264399</v>
      </c>
      <c r="BD1014">
        <v>265.68541798304</v>
      </c>
      <c r="BE1014">
        <v>254.11807778669399</v>
      </c>
      <c r="BF1014">
        <v>251.47641546226399</v>
      </c>
      <c r="BG1014">
        <v>257.69502676783799</v>
      </c>
      <c r="BH1014">
        <v>263.50691746668201</v>
      </c>
      <c r="BI1014">
        <v>256.41877380542002</v>
      </c>
      <c r="BJ1014">
        <v>245.99000021334601</v>
      </c>
      <c r="BK1014">
        <v>251.99966964806799</v>
      </c>
      <c r="BL1014">
        <v>250.350168354153</v>
      </c>
      <c r="BM1014">
        <v>255.36297279655699</v>
      </c>
      <c r="BN1014">
        <v>263.002745760859</v>
      </c>
      <c r="BO1014">
        <v>240.39079573656099</v>
      </c>
      <c r="BP1014">
        <v>244.221246846155</v>
      </c>
      <c r="BQ1014">
        <v>237.418961418609</v>
      </c>
      <c r="BR1014">
        <v>224.01331976760201</v>
      </c>
      <c r="BS1014">
        <v>237.857555054199</v>
      </c>
      <c r="BT1014">
        <v>232.15302769849001</v>
      </c>
      <c r="BU1014">
        <v>242.52544452273401</v>
      </c>
      <c r="BV1014">
        <v>217.25468558871901</v>
      </c>
      <c r="BW1014">
        <v>222.77010124303601</v>
      </c>
      <c r="BX1014">
        <v>223.15184954470499</v>
      </c>
      <c r="BY1014">
        <v>217.93341241687199</v>
      </c>
      <c r="BZ1014">
        <v>217.22589632502201</v>
      </c>
      <c r="CA1014">
        <v>207.39399068862801</v>
      </c>
      <c r="CB1014">
        <v>208.37598959818601</v>
      </c>
      <c r="CC1014">
        <v>227.88082612242201</v>
      </c>
      <c r="CD1014">
        <v>210.81416482993299</v>
      </c>
    </row>
    <row r="1015" spans="1:82" x14ac:dyDescent="0.25">
      <c r="A1015">
        <v>243.44459279038699</v>
      </c>
      <c r="B1015">
        <v>228</v>
      </c>
      <c r="C1015">
        <v>208.34806361324601</v>
      </c>
      <c r="D1015">
        <v>216.32435702416001</v>
      </c>
      <c r="E1015">
        <v>0</v>
      </c>
      <c r="F1015">
        <v>224.25173012853099</v>
      </c>
      <c r="G1015">
        <v>215.31955801649701</v>
      </c>
      <c r="H1015">
        <v>207.26640027762099</v>
      </c>
      <c r="I1015">
        <v>206.24164464154799</v>
      </c>
      <c r="J1015">
        <v>220.99394843660701</v>
      </c>
      <c r="K1015">
        <v>274.55075438173799</v>
      </c>
      <c r="L1015">
        <v>253.15482981665801</v>
      </c>
      <c r="M1015">
        <v>251.763678570764</v>
      </c>
      <c r="N1015">
        <v>244.311448877255</v>
      </c>
      <c r="O1015">
        <v>256.21184365046503</v>
      </c>
      <c r="P1015">
        <v>249.666431376779</v>
      </c>
      <c r="Q1015">
        <v>248.046704567902</v>
      </c>
      <c r="R1015">
        <v>249.127066476007</v>
      </c>
      <c r="S1015">
        <v>244.045565546392</v>
      </c>
      <c r="T1015">
        <v>244.996631115003</v>
      </c>
      <c r="U1015">
        <v>247.69791502189199</v>
      </c>
      <c r="V1015">
        <v>262.752058308259</v>
      </c>
      <c r="W1015">
        <v>256.730035217889</v>
      </c>
      <c r="X1015">
        <v>253.91082853342101</v>
      </c>
      <c r="Y1015">
        <v>264.839026608008</v>
      </c>
      <c r="Z1015">
        <v>274.75517984728702</v>
      </c>
      <c r="AA1015">
        <v>275.81550735416801</v>
      </c>
      <c r="AB1015">
        <v>320.50622443375403</v>
      </c>
      <c r="AC1015">
        <v>312.74971486504597</v>
      </c>
      <c r="AD1015">
        <v>313.91489641155999</v>
      </c>
      <c r="AE1015">
        <v>320.256942744073</v>
      </c>
      <c r="AF1015">
        <v>318.511174415597</v>
      </c>
      <c r="AG1015">
        <v>354.02408900636601</v>
      </c>
      <c r="AH1015">
        <v>407.39954270183802</v>
      </c>
      <c r="AI1015">
        <v>675.81631714106402</v>
      </c>
      <c r="AJ1015">
        <v>4088.1383708036901</v>
      </c>
      <c r="AK1015">
        <v>743.34771218363801</v>
      </c>
      <c r="AL1015">
        <v>855.41372910304801</v>
      </c>
      <c r="AM1015">
        <v>8752.2979652358808</v>
      </c>
      <c r="AN1015">
        <v>8624.4890431242802</v>
      </c>
      <c r="AO1015">
        <v>1176.6643367010799</v>
      </c>
      <c r="AP1015">
        <v>1517.24516153797</v>
      </c>
      <c r="AQ1015">
        <v>2774.70994570109</v>
      </c>
      <c r="AR1015">
        <v>1839.51373165052</v>
      </c>
      <c r="AS1015">
        <v>441.25260828274202</v>
      </c>
      <c r="AT1015">
        <v>353.51860721222602</v>
      </c>
      <c r="AU1015">
        <v>324.70334018925899</v>
      </c>
      <c r="AV1015">
        <v>337.66770985056303</v>
      </c>
      <c r="AW1015">
        <v>361.29678719775501</v>
      </c>
      <c r="AX1015">
        <v>260.48025745169798</v>
      </c>
      <c r="AY1015">
        <v>258.90141721595597</v>
      </c>
      <c r="AZ1015">
        <v>257.71844160959603</v>
      </c>
      <c r="BA1015">
        <v>253.392186219043</v>
      </c>
      <c r="BB1015">
        <v>259.81140320807498</v>
      </c>
      <c r="BC1015">
        <v>262.54161510469299</v>
      </c>
      <c r="BD1015">
        <v>266.23366765149399</v>
      </c>
      <c r="BE1015">
        <v>253.73272420683799</v>
      </c>
      <c r="BF1015">
        <v>252.12601190382901</v>
      </c>
      <c r="BG1015">
        <v>257.58142033922502</v>
      </c>
      <c r="BH1015">
        <v>264.670225012348</v>
      </c>
      <c r="BI1015">
        <v>256.50695327955401</v>
      </c>
      <c r="BJ1015">
        <v>245.60503258311201</v>
      </c>
      <c r="BK1015">
        <v>251.63442764277701</v>
      </c>
      <c r="BL1015">
        <v>250.375950190227</v>
      </c>
      <c r="BM1015">
        <v>255.96144162972899</v>
      </c>
      <c r="BN1015">
        <v>263.69833849741201</v>
      </c>
      <c r="BO1015">
        <v>240.89746804224501</v>
      </c>
      <c r="BP1015">
        <v>244.81083519956701</v>
      </c>
      <c r="BQ1015">
        <v>237.698545198575</v>
      </c>
      <c r="BR1015">
        <v>222.97734124656</v>
      </c>
      <c r="BS1015">
        <v>237.465454168006</v>
      </c>
      <c r="BT1015">
        <v>231.74297844099999</v>
      </c>
      <c r="BU1015">
        <v>242.71986477657299</v>
      </c>
      <c r="BV1015">
        <v>218</v>
      </c>
      <c r="BW1015">
        <v>223.85893293656</v>
      </c>
      <c r="BX1015">
        <v>222</v>
      </c>
      <c r="BY1015">
        <v>218.13012021932599</v>
      </c>
      <c r="BZ1015">
        <v>217.4842568512</v>
      </c>
      <c r="CA1015">
        <v>206.54181288192899</v>
      </c>
      <c r="CB1015">
        <v>210.364596889334</v>
      </c>
      <c r="CC1015">
        <v>227</v>
      </c>
      <c r="CD1015">
        <v>210.38804455633499</v>
      </c>
    </row>
    <row r="1016" spans="1:82" x14ac:dyDescent="0.25">
      <c r="A1016">
        <v>243.68491321762301</v>
      </c>
      <c r="B1016">
        <v>228</v>
      </c>
      <c r="C1016">
        <v>208.34806361324601</v>
      </c>
      <c r="D1016">
        <v>216.32435702416001</v>
      </c>
      <c r="E1016">
        <v>0</v>
      </c>
      <c r="F1016">
        <v>224.25173012853099</v>
      </c>
      <c r="G1016">
        <v>215.31955801649701</v>
      </c>
      <c r="H1016">
        <v>207.26640027762099</v>
      </c>
      <c r="I1016">
        <v>206.24164464154799</v>
      </c>
      <c r="J1016">
        <v>220.99394843660701</v>
      </c>
      <c r="K1016">
        <v>274.55075438173799</v>
      </c>
      <c r="L1016">
        <v>253.15482981665801</v>
      </c>
      <c r="M1016">
        <v>251.763678570764</v>
      </c>
      <c r="N1016">
        <v>244.311448877255</v>
      </c>
      <c r="O1016">
        <v>256.21184365046503</v>
      </c>
      <c r="P1016">
        <v>249.666431376779</v>
      </c>
      <c r="Q1016">
        <v>248.046704567902</v>
      </c>
      <c r="R1016">
        <v>249.127066476007</v>
      </c>
      <c r="S1016">
        <v>244.045565546392</v>
      </c>
      <c r="T1016">
        <v>244.996631115003</v>
      </c>
      <c r="U1016">
        <v>247.69791502189199</v>
      </c>
      <c r="V1016">
        <v>262.752058308259</v>
      </c>
      <c r="W1016">
        <v>256.730035217889</v>
      </c>
      <c r="X1016">
        <v>253.91082853342101</v>
      </c>
      <c r="Y1016">
        <v>264.839026608008</v>
      </c>
      <c r="Z1016">
        <v>274.75517984728702</v>
      </c>
      <c r="AA1016">
        <v>275.81550735416801</v>
      </c>
      <c r="AB1016">
        <v>320.50622443375403</v>
      </c>
      <c r="AC1016">
        <v>312.74971486504597</v>
      </c>
      <c r="AD1016">
        <v>313.91489641155999</v>
      </c>
      <c r="AE1016">
        <v>320.256942744073</v>
      </c>
      <c r="AF1016">
        <v>318.511174415597</v>
      </c>
      <c r="AG1016">
        <v>354.02408900636601</v>
      </c>
      <c r="AH1016">
        <v>407.39954270183802</v>
      </c>
      <c r="AI1016">
        <v>675.81631714106402</v>
      </c>
      <c r="AJ1016">
        <v>4088.1383708036901</v>
      </c>
      <c r="AK1016">
        <v>743.34771218363801</v>
      </c>
      <c r="AL1016">
        <v>855.41372910304801</v>
      </c>
      <c r="AM1016">
        <v>8752.2979652358808</v>
      </c>
      <c r="AN1016">
        <v>8624.4890431242802</v>
      </c>
      <c r="AO1016">
        <v>1176.6643367010799</v>
      </c>
      <c r="AP1016">
        <v>1517.24516153797</v>
      </c>
      <c r="AQ1016">
        <v>2774.70994570109</v>
      </c>
      <c r="AR1016">
        <v>1839.51373165052</v>
      </c>
      <c r="AS1016">
        <v>441.25260828274202</v>
      </c>
      <c r="AT1016">
        <v>353.51860721222602</v>
      </c>
      <c r="AU1016">
        <v>324.70334018925899</v>
      </c>
      <c r="AV1016">
        <v>337.66770985056303</v>
      </c>
      <c r="AW1016">
        <v>361.29678719775501</v>
      </c>
      <c r="AX1016">
        <v>260.48025745169798</v>
      </c>
      <c r="AY1016">
        <v>258.90141721595597</v>
      </c>
      <c r="AZ1016">
        <v>257.71844160959603</v>
      </c>
      <c r="BA1016">
        <v>253.392186219043</v>
      </c>
      <c r="BB1016">
        <v>259.81140320807498</v>
      </c>
      <c r="BC1016">
        <v>262.54161510469299</v>
      </c>
      <c r="BD1016">
        <v>266.23366765149399</v>
      </c>
      <c r="BE1016">
        <v>253.73272420683799</v>
      </c>
      <c r="BF1016">
        <v>252.12601190382901</v>
      </c>
      <c r="BG1016">
        <v>257.58142033922502</v>
      </c>
      <c r="BH1016">
        <v>264.670225012348</v>
      </c>
      <c r="BI1016">
        <v>256.50695327955401</v>
      </c>
      <c r="BJ1016">
        <v>245.60503258311201</v>
      </c>
      <c r="BK1016">
        <v>251.63442764277701</v>
      </c>
      <c r="BL1016">
        <v>250.375950190227</v>
      </c>
      <c r="BM1016">
        <v>255.96144162972899</v>
      </c>
      <c r="BN1016">
        <v>263.69833849741201</v>
      </c>
      <c r="BO1016">
        <v>240.89746804224501</v>
      </c>
      <c r="BP1016">
        <v>244.81083519956701</v>
      </c>
      <c r="BQ1016">
        <v>237.698545198575</v>
      </c>
      <c r="BR1016">
        <v>222.97734124656</v>
      </c>
      <c r="BS1016">
        <v>237.465454168006</v>
      </c>
      <c r="BT1016">
        <v>231.74297844099999</v>
      </c>
      <c r="BU1016">
        <v>242.71986477657299</v>
      </c>
      <c r="BV1016">
        <v>218</v>
      </c>
      <c r="BW1016">
        <v>223.85893293656</v>
      </c>
      <c r="BX1016">
        <v>222</v>
      </c>
      <c r="BY1016">
        <v>218.13012021932599</v>
      </c>
      <c r="BZ1016">
        <v>217.4842568512</v>
      </c>
      <c r="CA1016">
        <v>206.54181288192899</v>
      </c>
      <c r="CB1016">
        <v>210.364596889334</v>
      </c>
      <c r="CC1016">
        <v>227</v>
      </c>
      <c r="CD1016">
        <v>210.38804455633499</v>
      </c>
    </row>
    <row r="1017" spans="1:82" x14ac:dyDescent="0.25">
      <c r="A1017">
        <v>243.92523364485899</v>
      </c>
      <c r="B1017">
        <v>215.54597993898099</v>
      </c>
      <c r="C1017">
        <v>216.21630223318999</v>
      </c>
      <c r="D1017">
        <v>217.688255690673</v>
      </c>
      <c r="E1017">
        <v>0</v>
      </c>
      <c r="F1017">
        <v>226.94247284807699</v>
      </c>
      <c r="G1017">
        <v>219.59175829488501</v>
      </c>
      <c r="H1017">
        <v>213.11204472623999</v>
      </c>
      <c r="I1017">
        <v>206.367909168469</v>
      </c>
      <c r="J1017">
        <v>218.45445185063201</v>
      </c>
      <c r="K1017">
        <v>277.89176220234702</v>
      </c>
      <c r="L1017">
        <v>257.76007377127002</v>
      </c>
      <c r="M1017">
        <v>249.36751977536301</v>
      </c>
      <c r="N1017">
        <v>248.11617602271701</v>
      </c>
      <c r="O1017">
        <v>258.06087416912499</v>
      </c>
      <c r="P1017">
        <v>255.076402572798</v>
      </c>
      <c r="Q1017">
        <v>249.59754631668901</v>
      </c>
      <c r="R1017">
        <v>252.087072486919</v>
      </c>
      <c r="S1017">
        <v>248.188674424835</v>
      </c>
      <c r="T1017">
        <v>249.203912213189</v>
      </c>
      <c r="U1017">
        <v>250.456477105527</v>
      </c>
      <c r="V1017">
        <v>264.14276026024999</v>
      </c>
      <c r="W1017">
        <v>260.55104755411901</v>
      </c>
      <c r="X1017">
        <v>257.21321299745301</v>
      </c>
      <c r="Y1017">
        <v>266.66398315867502</v>
      </c>
      <c r="Z1017">
        <v>280.46719095678202</v>
      </c>
      <c r="AA1017">
        <v>280.49534044666802</v>
      </c>
      <c r="AB1017">
        <v>322.76180000253402</v>
      </c>
      <c r="AC1017">
        <v>317.00273707900902</v>
      </c>
      <c r="AD1017">
        <v>315.167558220969</v>
      </c>
      <c r="AE1017">
        <v>320.92174163563999</v>
      </c>
      <c r="AF1017">
        <v>320.875789003725</v>
      </c>
      <c r="AG1017">
        <v>356.82353846344398</v>
      </c>
      <c r="AH1017">
        <v>415.652720341411</v>
      </c>
      <c r="AI1017">
        <v>709.92564877243399</v>
      </c>
      <c r="AJ1017">
        <v>4238.1339056340303</v>
      </c>
      <c r="AK1017">
        <v>751.30125459809597</v>
      </c>
      <c r="AL1017">
        <v>884.82442376037295</v>
      </c>
      <c r="AM1017">
        <v>9094.3954324085498</v>
      </c>
      <c r="AN1017">
        <v>8433.1331145307504</v>
      </c>
      <c r="AO1017">
        <v>1161.6168569659501</v>
      </c>
      <c r="AP1017">
        <v>1512.9910498991301</v>
      </c>
      <c r="AQ1017">
        <v>2761.6398026958</v>
      </c>
      <c r="AR1017">
        <v>1811.82487087205</v>
      </c>
      <c r="AS1017">
        <v>440.72785624151402</v>
      </c>
      <c r="AT1017">
        <v>353.73519432343198</v>
      </c>
      <c r="AU1017">
        <v>328.39671017751903</v>
      </c>
      <c r="AV1017">
        <v>337.30465768491501</v>
      </c>
      <c r="AW1017">
        <v>361.23552655194402</v>
      </c>
      <c r="AX1017">
        <v>266.26750039674801</v>
      </c>
      <c r="AY1017">
        <v>259.04825190265899</v>
      </c>
      <c r="AZ1017">
        <v>257.230440812067</v>
      </c>
      <c r="BA1017">
        <v>259.02582912054498</v>
      </c>
      <c r="BB1017">
        <v>264.08306846578</v>
      </c>
      <c r="BC1017">
        <v>267.25346487004799</v>
      </c>
      <c r="BD1017">
        <v>265.01019455810302</v>
      </c>
      <c r="BE1017">
        <v>255.87556053460901</v>
      </c>
      <c r="BF1017">
        <v>259.04419902726698</v>
      </c>
      <c r="BG1017">
        <v>259.22983847176499</v>
      </c>
      <c r="BH1017">
        <v>267.32104952219203</v>
      </c>
      <c r="BI1017">
        <v>257.89245419113797</v>
      </c>
      <c r="BJ1017">
        <v>248.89488109451301</v>
      </c>
      <c r="BK1017">
        <v>255.50277674405601</v>
      </c>
      <c r="BL1017">
        <v>248.134141261134</v>
      </c>
      <c r="BM1017">
        <v>259.477666231</v>
      </c>
      <c r="BN1017">
        <v>264.232359309125</v>
      </c>
      <c r="BO1017">
        <v>246.97495452383399</v>
      </c>
      <c r="BP1017">
        <v>245.13807218413399</v>
      </c>
      <c r="BQ1017">
        <v>244.15775311759</v>
      </c>
      <c r="BR1017">
        <v>226.89015057126801</v>
      </c>
      <c r="BS1017">
        <v>234.71267495162999</v>
      </c>
      <c r="BT1017">
        <v>239.09750863751</v>
      </c>
      <c r="BU1017">
        <v>246.09971522812501</v>
      </c>
      <c r="BV1017">
        <v>230.45402006101801</v>
      </c>
      <c r="BW1017">
        <v>226.545385392459</v>
      </c>
      <c r="BX1017">
        <v>231.68646004745901</v>
      </c>
      <c r="BY1017">
        <v>213.50046219840999</v>
      </c>
      <c r="BZ1017">
        <v>224.64517235233399</v>
      </c>
      <c r="CA1017">
        <v>211.045320483502</v>
      </c>
      <c r="CB1017">
        <v>214.13058896945401</v>
      </c>
      <c r="CC1017">
        <v>220.54235996835999</v>
      </c>
      <c r="CD1017">
        <v>208.66958491181899</v>
      </c>
    </row>
    <row r="1018" spans="1:82" x14ac:dyDescent="0.25">
      <c r="A1018">
        <v>244.165554072096</v>
      </c>
      <c r="B1018">
        <v>211.20855750847301</v>
      </c>
      <c r="C1018">
        <v>223.91851064682101</v>
      </c>
      <c r="D1018">
        <v>219.02337429751401</v>
      </c>
      <c r="E1018">
        <v>0</v>
      </c>
      <c r="F1018">
        <v>229.576437349467</v>
      </c>
      <c r="G1018">
        <v>222.87401878729901</v>
      </c>
      <c r="H1018">
        <v>219.34770229058699</v>
      </c>
      <c r="I1018">
        <v>206.49150934743901</v>
      </c>
      <c r="J1018">
        <v>216.01050889646399</v>
      </c>
      <c r="K1018">
        <v>292.22734667551401</v>
      </c>
      <c r="L1018">
        <v>264.10330167524398</v>
      </c>
      <c r="M1018">
        <v>247.307720268948</v>
      </c>
      <c r="N1018">
        <v>255.51721115888901</v>
      </c>
      <c r="O1018">
        <v>260.82027036812502</v>
      </c>
      <c r="P1018">
        <v>264.80244191310601</v>
      </c>
      <c r="Q1018">
        <v>252.51220943392499</v>
      </c>
      <c r="R1018">
        <v>255.68613752581001</v>
      </c>
      <c r="S1018">
        <v>257.38371542250002</v>
      </c>
      <c r="T1018">
        <v>258.02926980322002</v>
      </c>
      <c r="U1018">
        <v>257.280173435557</v>
      </c>
      <c r="V1018">
        <v>266.13058475973202</v>
      </c>
      <c r="W1018">
        <v>268.039559041134</v>
      </c>
      <c r="X1018">
        <v>262.21101810053301</v>
      </c>
      <c r="Y1018">
        <v>271.06741086620701</v>
      </c>
      <c r="Z1018">
        <v>290.57798925983002</v>
      </c>
      <c r="AA1018">
        <v>292.52289823400702</v>
      </c>
      <c r="AB1018">
        <v>336.19253835280898</v>
      </c>
      <c r="AC1018">
        <v>336.16019534716997</v>
      </c>
      <c r="AD1018">
        <v>321.058349968306</v>
      </c>
      <c r="AE1018">
        <v>334.95617360604001</v>
      </c>
      <c r="AF1018">
        <v>340.53385162728102</v>
      </c>
      <c r="AG1018">
        <v>379.38195249673998</v>
      </c>
      <c r="AH1018">
        <v>451.69090303849498</v>
      </c>
      <c r="AI1018">
        <v>827.05614679969597</v>
      </c>
      <c r="AJ1018">
        <v>4620.1382245826499</v>
      </c>
      <c r="AK1018">
        <v>790.57991843355103</v>
      </c>
      <c r="AL1018">
        <v>959.22597191720695</v>
      </c>
      <c r="AM1018">
        <v>9682.0314207974207</v>
      </c>
      <c r="AN1018">
        <v>7659.8449644729199</v>
      </c>
      <c r="AO1018">
        <v>1098.4900058574899</v>
      </c>
      <c r="AP1018">
        <v>1461.0148944771299</v>
      </c>
      <c r="AQ1018">
        <v>2648.5710767639098</v>
      </c>
      <c r="AR1018">
        <v>1713.10493167155</v>
      </c>
      <c r="AS1018">
        <v>451.88765484956002</v>
      </c>
      <c r="AT1018">
        <v>360.06295051497699</v>
      </c>
      <c r="AU1018">
        <v>341.197593816162</v>
      </c>
      <c r="AV1018">
        <v>336.89241224531003</v>
      </c>
      <c r="AW1018">
        <v>370.94005582790697</v>
      </c>
      <c r="AX1018">
        <v>273.47378891875701</v>
      </c>
      <c r="AY1018">
        <v>258.360709830122</v>
      </c>
      <c r="AZ1018">
        <v>255.699157016047</v>
      </c>
      <c r="BA1018">
        <v>263.28536876818401</v>
      </c>
      <c r="BB1018">
        <v>267.08398507522901</v>
      </c>
      <c r="BC1018">
        <v>271.97777056179501</v>
      </c>
      <c r="BD1018">
        <v>264.38541718701498</v>
      </c>
      <c r="BE1018">
        <v>257.277244973444</v>
      </c>
      <c r="BF1018">
        <v>265.37975189764501</v>
      </c>
      <c r="BG1018">
        <v>261.30391234128302</v>
      </c>
      <c r="BH1018">
        <v>271.13103745287498</v>
      </c>
      <c r="BI1018">
        <v>259.09800709912798</v>
      </c>
      <c r="BJ1018">
        <v>252.39441734427399</v>
      </c>
      <c r="BK1018">
        <v>260.70330706560998</v>
      </c>
      <c r="BL1018">
        <v>248.81708319628501</v>
      </c>
      <c r="BM1018">
        <v>259.93791508163002</v>
      </c>
      <c r="BN1018">
        <v>264.71752104618599</v>
      </c>
      <c r="BO1018">
        <v>254.31749881115101</v>
      </c>
      <c r="BP1018">
        <v>246.146325011361</v>
      </c>
      <c r="BQ1018">
        <v>251.82760280692401</v>
      </c>
      <c r="BR1018">
        <v>231.96077897347899</v>
      </c>
      <c r="BS1018">
        <v>232.13337149621299</v>
      </c>
      <c r="BT1018">
        <v>248.09643338727199</v>
      </c>
      <c r="BU1018">
        <v>249.61471210824499</v>
      </c>
      <c r="BV1018">
        <v>234.791442491526</v>
      </c>
      <c r="BW1018">
        <v>229.175150160421</v>
      </c>
      <c r="BX1018">
        <v>235.060010826742</v>
      </c>
      <c r="BY1018">
        <v>201</v>
      </c>
      <c r="BZ1018">
        <v>231.654983097312</v>
      </c>
      <c r="CA1018">
        <v>215.453798138433</v>
      </c>
      <c r="CB1018">
        <v>217.97524221971099</v>
      </c>
      <c r="CC1018">
        <v>218.29332611550399</v>
      </c>
      <c r="CD1018">
        <v>206.915231392968</v>
      </c>
    </row>
    <row r="1019" spans="1:82" x14ac:dyDescent="0.25">
      <c r="A1019">
        <v>244.40587449933199</v>
      </c>
      <c r="B1019">
        <v>211.20855750847301</v>
      </c>
      <c r="C1019">
        <v>223.91851064682101</v>
      </c>
      <c r="D1019">
        <v>219.02337429751401</v>
      </c>
      <c r="E1019">
        <v>0</v>
      </c>
      <c r="F1019">
        <v>229.576437349467</v>
      </c>
      <c r="G1019">
        <v>222.87401878729901</v>
      </c>
      <c r="H1019">
        <v>219.34770229058699</v>
      </c>
      <c r="I1019">
        <v>206.49150934743901</v>
      </c>
      <c r="J1019">
        <v>216.01050889646399</v>
      </c>
      <c r="K1019">
        <v>292.28658183147598</v>
      </c>
      <c r="L1019">
        <v>264.10330167524398</v>
      </c>
      <c r="M1019">
        <v>247.307720268948</v>
      </c>
      <c r="N1019">
        <v>255.51721115888901</v>
      </c>
      <c r="O1019">
        <v>260.82027036812502</v>
      </c>
      <c r="P1019">
        <v>264.80244191310601</v>
      </c>
      <c r="Q1019">
        <v>252.51220943392499</v>
      </c>
      <c r="R1019">
        <v>255.68613752581001</v>
      </c>
      <c r="S1019">
        <v>257.38371542250002</v>
      </c>
      <c r="T1019">
        <v>258.02926980322002</v>
      </c>
      <c r="U1019">
        <v>257.280173435557</v>
      </c>
      <c r="V1019">
        <v>266.13058475973202</v>
      </c>
      <c r="W1019">
        <v>268.039559041134</v>
      </c>
      <c r="X1019">
        <v>262.21101810053301</v>
      </c>
      <c r="Y1019">
        <v>271.06741086620701</v>
      </c>
      <c r="Z1019">
        <v>290.57798925983002</v>
      </c>
      <c r="AA1019">
        <v>292.55276076536398</v>
      </c>
      <c r="AB1019">
        <v>336.26640497475699</v>
      </c>
      <c r="AC1019">
        <v>336.27155602011999</v>
      </c>
      <c r="AD1019">
        <v>321.08416674711901</v>
      </c>
      <c r="AE1019">
        <v>335.03827932926401</v>
      </c>
      <c r="AF1019">
        <v>340.649339131023</v>
      </c>
      <c r="AG1019">
        <v>379.518092156053</v>
      </c>
      <c r="AH1019">
        <v>451.84549970515599</v>
      </c>
      <c r="AI1019">
        <v>827.26483140151197</v>
      </c>
      <c r="AJ1019">
        <v>4618.89996562136</v>
      </c>
      <c r="AK1019">
        <v>790.80330030186497</v>
      </c>
      <c r="AL1019">
        <v>959.21952614377994</v>
      </c>
      <c r="AM1019">
        <v>9676.9173929532008</v>
      </c>
      <c r="AN1019">
        <v>7657.3081735039696</v>
      </c>
      <c r="AO1019">
        <v>1098.4003659008499</v>
      </c>
      <c r="AP1019">
        <v>1460.50285678923</v>
      </c>
      <c r="AQ1019">
        <v>2647.7543612017098</v>
      </c>
      <c r="AR1019">
        <v>1712.95319321188</v>
      </c>
      <c r="AS1019">
        <v>452.01085500788599</v>
      </c>
      <c r="AT1019">
        <v>360.123552304366</v>
      </c>
      <c r="AU1019">
        <v>341.252723328434</v>
      </c>
      <c r="AV1019">
        <v>336.89241224531003</v>
      </c>
      <c r="AW1019">
        <v>371.03377230011301</v>
      </c>
      <c r="AX1019">
        <v>273.47378891875701</v>
      </c>
      <c r="AY1019">
        <v>258.360709830122</v>
      </c>
      <c r="AZ1019">
        <v>255.699157016047</v>
      </c>
      <c r="BA1019">
        <v>263.28536876818401</v>
      </c>
      <c r="BB1019">
        <v>267.08398507522901</v>
      </c>
      <c r="BC1019">
        <v>271.97777056179501</v>
      </c>
      <c r="BD1019">
        <v>264.38541718701498</v>
      </c>
      <c r="BE1019">
        <v>257.277244973444</v>
      </c>
      <c r="BF1019">
        <v>265.37975189764501</v>
      </c>
      <c r="BG1019">
        <v>261.30391234128302</v>
      </c>
      <c r="BH1019">
        <v>271.13103745287498</v>
      </c>
      <c r="BI1019">
        <v>259.09800709912798</v>
      </c>
      <c r="BJ1019">
        <v>252.39441734427399</v>
      </c>
      <c r="BK1019">
        <v>260.70330706560998</v>
      </c>
      <c r="BL1019">
        <v>248.81708319628501</v>
      </c>
      <c r="BM1019">
        <v>259.93791508163002</v>
      </c>
      <c r="BN1019">
        <v>264.71752104618599</v>
      </c>
      <c r="BO1019">
        <v>254.31749881115101</v>
      </c>
      <c r="BP1019">
        <v>246.146325011361</v>
      </c>
      <c r="BQ1019">
        <v>251.82760280692401</v>
      </c>
      <c r="BR1019">
        <v>231.96077897347899</v>
      </c>
      <c r="BS1019">
        <v>232.13337149621299</v>
      </c>
      <c r="BT1019">
        <v>248.09643338727199</v>
      </c>
      <c r="BU1019">
        <v>249.61471210824499</v>
      </c>
      <c r="BV1019">
        <v>234.791442491526</v>
      </c>
      <c r="BW1019">
        <v>229.175150160421</v>
      </c>
      <c r="BX1019">
        <v>235.060010826742</v>
      </c>
      <c r="BY1019">
        <v>201</v>
      </c>
      <c r="BZ1019">
        <v>231.654983097312</v>
      </c>
      <c r="CA1019">
        <v>215.453798138433</v>
      </c>
      <c r="CB1019">
        <v>217.97524221971099</v>
      </c>
      <c r="CC1019">
        <v>218.29332611550399</v>
      </c>
      <c r="CD1019">
        <v>206.915231392968</v>
      </c>
    </row>
    <row r="1020" spans="1:82" x14ac:dyDescent="0.25">
      <c r="A1020">
        <v>244.646194926568</v>
      </c>
      <c r="B1020">
        <v>209.86179821785001</v>
      </c>
      <c r="C1020">
        <v>224.35985550122999</v>
      </c>
      <c r="D1020">
        <v>217.55872760218099</v>
      </c>
      <c r="E1020">
        <v>245</v>
      </c>
      <c r="F1020">
        <v>229.11214292717301</v>
      </c>
      <c r="G1020">
        <v>223.156548614294</v>
      </c>
      <c r="H1020">
        <v>220.160896927089</v>
      </c>
      <c r="I1020">
        <v>207.375610270576</v>
      </c>
      <c r="J1020">
        <v>215.71164244038201</v>
      </c>
      <c r="K1020">
        <v>292.41335049604101</v>
      </c>
      <c r="L1020">
        <v>264.01563588606598</v>
      </c>
      <c r="M1020">
        <v>247.286531355497</v>
      </c>
      <c r="N1020">
        <v>255.63999682679699</v>
      </c>
      <c r="O1020">
        <v>261.74302587623202</v>
      </c>
      <c r="P1020">
        <v>264.557332927804</v>
      </c>
      <c r="Q1020">
        <v>252.36858628342401</v>
      </c>
      <c r="R1020">
        <v>255.72357237107499</v>
      </c>
      <c r="S1020">
        <v>257.198184609424</v>
      </c>
      <c r="T1020">
        <v>258.360515538779</v>
      </c>
      <c r="U1020">
        <v>257.28807630714402</v>
      </c>
      <c r="V1020">
        <v>267.38362190855798</v>
      </c>
      <c r="W1020">
        <v>268.538237240488</v>
      </c>
      <c r="X1020">
        <v>262.35437159425402</v>
      </c>
      <c r="Y1020">
        <v>271.52904385755198</v>
      </c>
      <c r="Z1020">
        <v>291.25958085975202</v>
      </c>
      <c r="AA1020">
        <v>293.13992308013599</v>
      </c>
      <c r="AB1020">
        <v>336.98339677946097</v>
      </c>
      <c r="AC1020">
        <v>336.962642711265</v>
      </c>
      <c r="AD1020">
        <v>322.06401275783998</v>
      </c>
      <c r="AE1020">
        <v>335.75055077168798</v>
      </c>
      <c r="AF1020">
        <v>342.30427951829603</v>
      </c>
      <c r="AG1020">
        <v>381.04389623463697</v>
      </c>
      <c r="AH1020">
        <v>454.69309755273798</v>
      </c>
      <c r="AI1020">
        <v>834.37942371485201</v>
      </c>
      <c r="AJ1020">
        <v>4676.1208269485496</v>
      </c>
      <c r="AK1020">
        <v>797.24615132936106</v>
      </c>
      <c r="AL1020">
        <v>968.10363889119299</v>
      </c>
      <c r="AM1020">
        <v>9804.5523571862104</v>
      </c>
      <c r="AN1020">
        <v>7757.7715018034196</v>
      </c>
      <c r="AO1020">
        <v>1108.2555416032601</v>
      </c>
      <c r="AP1020">
        <v>1476.06965533839</v>
      </c>
      <c r="AQ1020">
        <v>2679.25968807871</v>
      </c>
      <c r="AR1020">
        <v>1731.8056310382401</v>
      </c>
      <c r="AS1020">
        <v>454.73713107236699</v>
      </c>
      <c r="AT1020">
        <v>360.57839101359798</v>
      </c>
      <c r="AU1020">
        <v>342.42956685537399</v>
      </c>
      <c r="AV1020">
        <v>338.12087549715699</v>
      </c>
      <c r="AW1020">
        <v>372.58402291866798</v>
      </c>
      <c r="AX1020">
        <v>274.147750382553</v>
      </c>
      <c r="AY1020">
        <v>258.182563977043</v>
      </c>
      <c r="AZ1020">
        <v>255.27991960636601</v>
      </c>
      <c r="BA1020">
        <v>263.67117234970999</v>
      </c>
      <c r="BB1020">
        <v>266.87739188399001</v>
      </c>
      <c r="BC1020">
        <v>271.77621120147103</v>
      </c>
      <c r="BD1020">
        <v>264.38717596718902</v>
      </c>
      <c r="BE1020">
        <v>257.64244194057198</v>
      </c>
      <c r="BF1020">
        <v>264.93882492636999</v>
      </c>
      <c r="BG1020">
        <v>261.35803515755299</v>
      </c>
      <c r="BH1020">
        <v>271.07899794258998</v>
      </c>
      <c r="BI1020">
        <v>258.903840034501</v>
      </c>
      <c r="BJ1020">
        <v>252.49411096647</v>
      </c>
      <c r="BK1020">
        <v>260.28537198510702</v>
      </c>
      <c r="BL1020">
        <v>247.84843578045599</v>
      </c>
      <c r="BM1020">
        <v>259.46587908145699</v>
      </c>
      <c r="BN1020">
        <v>264.05510627631401</v>
      </c>
      <c r="BO1020">
        <v>254.258766900902</v>
      </c>
      <c r="BP1020">
        <v>245.210005597048</v>
      </c>
      <c r="BQ1020">
        <v>251.661654611595</v>
      </c>
      <c r="BR1020">
        <v>232.04704693369101</v>
      </c>
      <c r="BS1020">
        <v>231.33512815693001</v>
      </c>
      <c r="BT1020">
        <v>247.27935543927501</v>
      </c>
      <c r="BU1020">
        <v>249.455613129771</v>
      </c>
      <c r="BV1020">
        <v>238.03781124173901</v>
      </c>
      <c r="BW1020">
        <v>231.282348761544</v>
      </c>
      <c r="BX1020">
        <v>236.83183630631299</v>
      </c>
      <c r="BY1020">
        <v>205.009980773992</v>
      </c>
      <c r="BZ1020">
        <v>231.71737569422299</v>
      </c>
      <c r="CA1020">
        <v>216.49171921531601</v>
      </c>
      <c r="CB1020">
        <v>220.833540720678</v>
      </c>
      <c r="CC1020">
        <v>216.37816911064601</v>
      </c>
      <c r="CD1020">
        <v>206.01574907024801</v>
      </c>
    </row>
    <row r="1021" spans="1:82" x14ac:dyDescent="0.25">
      <c r="A1021">
        <v>244.88651535380501</v>
      </c>
      <c r="B1021">
        <v>206.53881188085001</v>
      </c>
      <c r="C1021">
        <v>218.64624419115901</v>
      </c>
      <c r="D1021">
        <v>202.81264480083601</v>
      </c>
      <c r="E1021">
        <v>245</v>
      </c>
      <c r="F1021">
        <v>219.22807321320099</v>
      </c>
      <c r="G1021">
        <v>235.35789964181799</v>
      </c>
      <c r="H1021">
        <v>229.08674243760601</v>
      </c>
      <c r="I1021">
        <v>209.178096888477</v>
      </c>
      <c r="J1021">
        <v>213.90198755211901</v>
      </c>
      <c r="K1021">
        <v>294.70371602943902</v>
      </c>
      <c r="L1021">
        <v>266.11453323811202</v>
      </c>
      <c r="M1021">
        <v>255.10562305754399</v>
      </c>
      <c r="N1021">
        <v>263.63168018640101</v>
      </c>
      <c r="O1021">
        <v>264.00881119816802</v>
      </c>
      <c r="P1021">
        <v>265.664180698547</v>
      </c>
      <c r="Q1021">
        <v>261.71681263555399</v>
      </c>
      <c r="R1021">
        <v>256.25297983374202</v>
      </c>
      <c r="S1021">
        <v>261.38639466099499</v>
      </c>
      <c r="T1021">
        <v>262.94348192957199</v>
      </c>
      <c r="U1021">
        <v>262.22866616995498</v>
      </c>
      <c r="V1021">
        <v>272.615949761656</v>
      </c>
      <c r="W1021">
        <v>272.660811236455</v>
      </c>
      <c r="X1021">
        <v>267.13034499210198</v>
      </c>
      <c r="Y1021">
        <v>278.87700390508297</v>
      </c>
      <c r="Z1021">
        <v>300.66968728712601</v>
      </c>
      <c r="AA1021">
        <v>298.31597436204299</v>
      </c>
      <c r="AB1021">
        <v>335.82185907718298</v>
      </c>
      <c r="AC1021">
        <v>338.52763491797202</v>
      </c>
      <c r="AD1021">
        <v>325.45883619666301</v>
      </c>
      <c r="AE1021">
        <v>341.25511096359099</v>
      </c>
      <c r="AF1021">
        <v>349.80240026410303</v>
      </c>
      <c r="AG1021">
        <v>394.303515341582</v>
      </c>
      <c r="AH1021">
        <v>468.48127411755797</v>
      </c>
      <c r="AI1021">
        <v>927.52705072713002</v>
      </c>
      <c r="AJ1021">
        <v>5068.0816192347602</v>
      </c>
      <c r="AK1021">
        <v>819.16543850677897</v>
      </c>
      <c r="AL1021">
        <v>1048.389927468</v>
      </c>
      <c r="AM1021">
        <v>10587.9888551971</v>
      </c>
      <c r="AN1021">
        <v>7345.97132855567</v>
      </c>
      <c r="AO1021">
        <v>1090.3893767750001</v>
      </c>
      <c r="AP1021">
        <v>1492.9530100470799</v>
      </c>
      <c r="AQ1021">
        <v>2697.6407827053399</v>
      </c>
      <c r="AR1021">
        <v>1702.7439856687399</v>
      </c>
      <c r="AS1021">
        <v>457.55911506426497</v>
      </c>
      <c r="AT1021">
        <v>360.63665227575001</v>
      </c>
      <c r="AU1021">
        <v>341.47631422587898</v>
      </c>
      <c r="AV1021">
        <v>340.44838942187903</v>
      </c>
      <c r="AW1021">
        <v>380.85783793282297</v>
      </c>
      <c r="AX1021">
        <v>277.84802523649398</v>
      </c>
      <c r="AY1021">
        <v>265.28802368554898</v>
      </c>
      <c r="AZ1021">
        <v>264.463598030882</v>
      </c>
      <c r="BA1021">
        <v>270.25593500308901</v>
      </c>
      <c r="BB1021">
        <v>271.25498662072101</v>
      </c>
      <c r="BC1021">
        <v>276.06633560510301</v>
      </c>
      <c r="BD1021">
        <v>272.048358796787</v>
      </c>
      <c r="BE1021">
        <v>267.36844865338901</v>
      </c>
      <c r="BF1021">
        <v>266.02450996502898</v>
      </c>
      <c r="BG1021">
        <v>264.31893200098699</v>
      </c>
      <c r="BH1021">
        <v>276.641215272235</v>
      </c>
      <c r="BI1021">
        <v>264.53069650729299</v>
      </c>
      <c r="BJ1021">
        <v>256.498802980439</v>
      </c>
      <c r="BK1021">
        <v>270.85741352565998</v>
      </c>
      <c r="BL1021">
        <v>256.176431854138</v>
      </c>
      <c r="BM1021">
        <v>256.815894897237</v>
      </c>
      <c r="BN1021">
        <v>263.59675902127401</v>
      </c>
      <c r="BO1021">
        <v>252.294236755062</v>
      </c>
      <c r="BP1021">
        <v>243.310621519362</v>
      </c>
      <c r="BQ1021">
        <v>249.57583797507399</v>
      </c>
      <c r="BR1021">
        <v>240.07290161714801</v>
      </c>
      <c r="BS1021">
        <v>236.511106126393</v>
      </c>
      <c r="BT1021">
        <v>241.075905779641</v>
      </c>
      <c r="BU1021">
        <v>251.20856183625</v>
      </c>
      <c r="BV1021">
        <v>246.04788332880901</v>
      </c>
      <c r="BW1021">
        <v>231.92138937527</v>
      </c>
      <c r="BX1021">
        <v>241.203628579183</v>
      </c>
      <c r="BY1021">
        <v>230</v>
      </c>
      <c r="BZ1021">
        <v>229.27668669703499</v>
      </c>
      <c r="CA1021">
        <v>212.575391948841</v>
      </c>
      <c r="CB1021">
        <v>227.88609044646299</v>
      </c>
      <c r="CC1021">
        <v>211.65272143438699</v>
      </c>
      <c r="CD1021">
        <v>203.796371420816</v>
      </c>
    </row>
    <row r="1022" spans="1:82" x14ac:dyDescent="0.25">
      <c r="A1022">
        <v>245.126835781041</v>
      </c>
      <c r="B1022">
        <v>206.53881188085001</v>
      </c>
      <c r="C1022">
        <v>218.56191316883499</v>
      </c>
      <c r="D1022">
        <v>202.66548748398401</v>
      </c>
      <c r="E1022">
        <v>245</v>
      </c>
      <c r="F1022">
        <v>219.11542741648901</v>
      </c>
      <c r="G1022">
        <v>235.577034835783</v>
      </c>
      <c r="H1022">
        <v>229.22451664019599</v>
      </c>
      <c r="I1022">
        <v>209.17699628581499</v>
      </c>
      <c r="J1022">
        <v>213.87903303127399</v>
      </c>
      <c r="K1022">
        <v>301.70405668644798</v>
      </c>
      <c r="L1022">
        <v>269.469666030045</v>
      </c>
      <c r="M1022">
        <v>260.75464770720703</v>
      </c>
      <c r="N1022">
        <v>266.18601914394299</v>
      </c>
      <c r="O1022">
        <v>263.47743408613599</v>
      </c>
      <c r="P1022">
        <v>268.01246687819798</v>
      </c>
      <c r="Q1022">
        <v>261.67891461471697</v>
      </c>
      <c r="R1022">
        <v>256.58775290548101</v>
      </c>
      <c r="S1022">
        <v>263.26048612523499</v>
      </c>
      <c r="T1022">
        <v>264.85240676083902</v>
      </c>
      <c r="U1022">
        <v>266.85851584295898</v>
      </c>
      <c r="V1022">
        <v>275.63077504110402</v>
      </c>
      <c r="W1022">
        <v>276.06946208315401</v>
      </c>
      <c r="X1022">
        <v>272.37307283629798</v>
      </c>
      <c r="Y1022">
        <v>286.74062625097298</v>
      </c>
      <c r="Z1022">
        <v>305.83803534700797</v>
      </c>
      <c r="AA1022">
        <v>310.95962749448</v>
      </c>
      <c r="AB1022">
        <v>340.81201575263202</v>
      </c>
      <c r="AC1022">
        <v>344.074480396436</v>
      </c>
      <c r="AD1022">
        <v>328.860824540647</v>
      </c>
      <c r="AE1022">
        <v>352.06679536495602</v>
      </c>
      <c r="AF1022">
        <v>360.70951665137</v>
      </c>
      <c r="AG1022">
        <v>410.029802984127</v>
      </c>
      <c r="AH1022">
        <v>491.73718527304902</v>
      </c>
      <c r="AI1022">
        <v>1052.8307410474499</v>
      </c>
      <c r="AJ1022">
        <v>5730.5666207746799</v>
      </c>
      <c r="AK1022">
        <v>850.69984515476494</v>
      </c>
      <c r="AL1022">
        <v>1138.79803081047</v>
      </c>
      <c r="AM1022">
        <v>11680.101106025901</v>
      </c>
      <c r="AN1022">
        <v>7039.9416964887796</v>
      </c>
      <c r="AO1022">
        <v>1064.80728207175</v>
      </c>
      <c r="AP1022">
        <v>1525.6977834396901</v>
      </c>
      <c r="AQ1022">
        <v>2786.4914220403002</v>
      </c>
      <c r="AR1022">
        <v>1684.9634582809001</v>
      </c>
      <c r="AS1022">
        <v>451.489464204721</v>
      </c>
      <c r="AT1022">
        <v>365.05814215842599</v>
      </c>
      <c r="AU1022">
        <v>340.15466913370699</v>
      </c>
      <c r="AV1022">
        <v>345.049974761822</v>
      </c>
      <c r="AW1022">
        <v>386.035771016968</v>
      </c>
      <c r="AX1022">
        <v>280.11033037234199</v>
      </c>
      <c r="AY1022">
        <v>265.94861531094301</v>
      </c>
      <c r="AZ1022">
        <v>267.27572157619602</v>
      </c>
      <c r="BA1022">
        <v>271.41702438624202</v>
      </c>
      <c r="BB1022">
        <v>274.362383283133</v>
      </c>
      <c r="BC1022">
        <v>277.429585166187</v>
      </c>
      <c r="BD1022">
        <v>273.227762765492</v>
      </c>
      <c r="BE1022">
        <v>266.57782123869703</v>
      </c>
      <c r="BF1022">
        <v>269.65598151803198</v>
      </c>
      <c r="BG1022">
        <v>266.733376096413</v>
      </c>
      <c r="BH1022">
        <v>277.17827840829102</v>
      </c>
      <c r="BI1022">
        <v>266.69270437970698</v>
      </c>
      <c r="BJ1022">
        <v>256.43343432287298</v>
      </c>
      <c r="BK1022">
        <v>273.01752981508298</v>
      </c>
      <c r="BL1022">
        <v>258.32781301914002</v>
      </c>
      <c r="BM1022">
        <v>255.80059420873101</v>
      </c>
      <c r="BN1022">
        <v>263.35686136346402</v>
      </c>
      <c r="BO1022">
        <v>250.90764092884899</v>
      </c>
      <c r="BP1022">
        <v>243.990940342963</v>
      </c>
      <c r="BQ1022">
        <v>248.38184737091899</v>
      </c>
      <c r="BR1022">
        <v>241.247497071677</v>
      </c>
      <c r="BS1022">
        <v>240.01209768786899</v>
      </c>
      <c r="BT1022">
        <v>240.293940193347</v>
      </c>
      <c r="BU1022">
        <v>250.17137774085199</v>
      </c>
      <c r="BV1022">
        <v>246.04788332880901</v>
      </c>
      <c r="BW1022">
        <v>231.872436794994</v>
      </c>
      <c r="BX1022">
        <v>241.203628579183</v>
      </c>
      <c r="BY1022">
        <v>230</v>
      </c>
      <c r="BZ1022">
        <v>229.24407784309599</v>
      </c>
      <c r="CA1022">
        <v>212.49767857626</v>
      </c>
      <c r="CB1022">
        <v>227.88609044646299</v>
      </c>
      <c r="CC1022">
        <v>211.65272143438699</v>
      </c>
      <c r="CD1022">
        <v>203.796371420816</v>
      </c>
    </row>
    <row r="1023" spans="1:82" x14ac:dyDescent="0.25">
      <c r="A1023">
        <v>245.36715620827701</v>
      </c>
      <c r="B1023">
        <v>206.53881188085001</v>
      </c>
      <c r="C1023">
        <v>218.56191316883499</v>
      </c>
      <c r="D1023">
        <v>202.66548748398401</v>
      </c>
      <c r="E1023">
        <v>245</v>
      </c>
      <c r="F1023">
        <v>219.11542741648901</v>
      </c>
      <c r="G1023">
        <v>235.577034835783</v>
      </c>
      <c r="H1023">
        <v>229.22451664019599</v>
      </c>
      <c r="I1023">
        <v>209.17699628581499</v>
      </c>
      <c r="J1023">
        <v>213.87903303127399</v>
      </c>
      <c r="K1023">
        <v>303.465480401761</v>
      </c>
      <c r="L1023">
        <v>269.469666030045</v>
      </c>
      <c r="M1023">
        <v>260.75464770720703</v>
      </c>
      <c r="N1023">
        <v>266.18601914394299</v>
      </c>
      <c r="O1023">
        <v>263.47743408613599</v>
      </c>
      <c r="P1023">
        <v>268.01246687819798</v>
      </c>
      <c r="Q1023">
        <v>261.67891461471697</v>
      </c>
      <c r="R1023">
        <v>256.58775290548101</v>
      </c>
      <c r="S1023">
        <v>263.26048612523499</v>
      </c>
      <c r="T1023">
        <v>264.85240676083902</v>
      </c>
      <c r="U1023">
        <v>266.85851584295898</v>
      </c>
      <c r="V1023">
        <v>275.63077504110402</v>
      </c>
      <c r="W1023">
        <v>276.06946208315401</v>
      </c>
      <c r="X1023">
        <v>272.37307283629798</v>
      </c>
      <c r="Y1023">
        <v>286.74062625097298</v>
      </c>
      <c r="Z1023">
        <v>305.83803534700797</v>
      </c>
      <c r="AA1023">
        <v>310.95962749448</v>
      </c>
      <c r="AB1023">
        <v>340.81201575263202</v>
      </c>
      <c r="AC1023">
        <v>344.074480396436</v>
      </c>
      <c r="AD1023">
        <v>328.860824540647</v>
      </c>
      <c r="AE1023">
        <v>352.06679536495602</v>
      </c>
      <c r="AF1023">
        <v>360.70951665137</v>
      </c>
      <c r="AG1023">
        <v>410.029802984127</v>
      </c>
      <c r="AH1023">
        <v>491.73718527304902</v>
      </c>
      <c r="AI1023">
        <v>1052.8307410474499</v>
      </c>
      <c r="AJ1023">
        <v>5730.5666207746799</v>
      </c>
      <c r="AK1023">
        <v>850.69984515476494</v>
      </c>
      <c r="AL1023">
        <v>1138.79803081047</v>
      </c>
      <c r="AM1023">
        <v>11680.101106025901</v>
      </c>
      <c r="AN1023">
        <v>7039.9416964887796</v>
      </c>
      <c r="AO1023">
        <v>1064.80728207175</v>
      </c>
      <c r="AP1023">
        <v>1525.6977834396901</v>
      </c>
      <c r="AQ1023">
        <v>2786.4914220403002</v>
      </c>
      <c r="AR1023">
        <v>1684.9634582809001</v>
      </c>
      <c r="AS1023">
        <v>451.489464204721</v>
      </c>
      <c r="AT1023">
        <v>365.05814215842599</v>
      </c>
      <c r="AU1023">
        <v>340.15466913370699</v>
      </c>
      <c r="AV1023">
        <v>345.049974761822</v>
      </c>
      <c r="AW1023">
        <v>386.035771016968</v>
      </c>
      <c r="AX1023">
        <v>280.11033037234199</v>
      </c>
      <c r="AY1023">
        <v>265.94861531094301</v>
      </c>
      <c r="AZ1023">
        <v>267.27572157619602</v>
      </c>
      <c r="BA1023">
        <v>271.41702438624202</v>
      </c>
      <c r="BB1023">
        <v>274.362383283133</v>
      </c>
      <c r="BC1023">
        <v>277.429585166187</v>
      </c>
      <c r="BD1023">
        <v>273.227762765492</v>
      </c>
      <c r="BE1023">
        <v>266.57782123869703</v>
      </c>
      <c r="BF1023">
        <v>269.65598151803198</v>
      </c>
      <c r="BG1023">
        <v>266.733376096413</v>
      </c>
      <c r="BH1023">
        <v>277.17827840829102</v>
      </c>
      <c r="BI1023">
        <v>266.69270437970698</v>
      </c>
      <c r="BJ1023">
        <v>256.43343432287298</v>
      </c>
      <c r="BK1023">
        <v>273.01752981508298</v>
      </c>
      <c r="BL1023">
        <v>258.32781301914002</v>
      </c>
      <c r="BM1023">
        <v>255.80059420873101</v>
      </c>
      <c r="BN1023">
        <v>263.35686136346402</v>
      </c>
      <c r="BO1023">
        <v>250.90764092884899</v>
      </c>
      <c r="BP1023">
        <v>243.990940342963</v>
      </c>
      <c r="BQ1023">
        <v>248.38184737091899</v>
      </c>
      <c r="BR1023">
        <v>241.247497071677</v>
      </c>
      <c r="BS1023">
        <v>240.01209768786899</v>
      </c>
      <c r="BT1023">
        <v>240.293940193347</v>
      </c>
      <c r="BU1023">
        <v>250.17137774085199</v>
      </c>
      <c r="BV1023">
        <v>246.04788332880901</v>
      </c>
      <c r="BW1023">
        <v>231.872436794994</v>
      </c>
      <c r="BX1023">
        <v>241.203628579183</v>
      </c>
      <c r="BY1023">
        <v>230</v>
      </c>
      <c r="BZ1023">
        <v>229.24407784309599</v>
      </c>
      <c r="CA1023">
        <v>212.49767857626</v>
      </c>
      <c r="CB1023">
        <v>227.88609044646299</v>
      </c>
      <c r="CC1023">
        <v>211.65272143438699</v>
      </c>
      <c r="CD1023">
        <v>203.796371420816</v>
      </c>
    </row>
    <row r="1024" spans="1:82" x14ac:dyDescent="0.25">
      <c r="A1024">
        <v>245.60747663551399</v>
      </c>
      <c r="B1024">
        <v>208.08292059736701</v>
      </c>
      <c r="C1024">
        <v>221.88863884978099</v>
      </c>
      <c r="D1024">
        <v>197.195852693879</v>
      </c>
      <c r="E1024">
        <v>245</v>
      </c>
      <c r="F1024">
        <v>215.19038024117199</v>
      </c>
      <c r="G1024">
        <v>226.523031217415</v>
      </c>
      <c r="H1024">
        <v>230.601598722929</v>
      </c>
      <c r="I1024">
        <v>205.63885286183799</v>
      </c>
      <c r="J1024">
        <v>218.80834528180199</v>
      </c>
      <c r="K1024">
        <v>303.91327735195898</v>
      </c>
      <c r="L1024">
        <v>271.370654559164</v>
      </c>
      <c r="M1024">
        <v>262.12897096001097</v>
      </c>
      <c r="N1024">
        <v>264.570102070909</v>
      </c>
      <c r="O1024">
        <v>265.31180408420897</v>
      </c>
      <c r="P1024">
        <v>266.07363617379099</v>
      </c>
      <c r="Q1024">
        <v>263.88816502965</v>
      </c>
      <c r="R1024">
        <v>259.82544567892899</v>
      </c>
      <c r="S1024">
        <v>267.18922928711999</v>
      </c>
      <c r="T1024">
        <v>268.43807429912903</v>
      </c>
      <c r="U1024">
        <v>269.63527049383401</v>
      </c>
      <c r="V1024">
        <v>273.54888928159897</v>
      </c>
      <c r="W1024">
        <v>275.70454395848498</v>
      </c>
      <c r="X1024">
        <v>275.52120594071198</v>
      </c>
      <c r="Y1024">
        <v>287.79266296078401</v>
      </c>
      <c r="Z1024">
        <v>306.658031110075</v>
      </c>
      <c r="AA1024">
        <v>314.39809483254902</v>
      </c>
      <c r="AB1024">
        <v>341.01619255867899</v>
      </c>
      <c r="AC1024">
        <v>347.099548989776</v>
      </c>
      <c r="AD1024">
        <v>331.92366980929103</v>
      </c>
      <c r="AE1024">
        <v>355.722492554025</v>
      </c>
      <c r="AF1024">
        <v>362.67967574234399</v>
      </c>
      <c r="AG1024">
        <v>410.43324875552901</v>
      </c>
      <c r="AH1024">
        <v>497.06092656250502</v>
      </c>
      <c r="AI1024">
        <v>1071.07703785279</v>
      </c>
      <c r="AJ1024">
        <v>5709.6947346322104</v>
      </c>
      <c r="AK1024">
        <v>850.01069591203895</v>
      </c>
      <c r="AL1024">
        <v>1147.2764236789999</v>
      </c>
      <c r="AM1024">
        <v>11603.693975341601</v>
      </c>
      <c r="AN1024">
        <v>6921.84050079587</v>
      </c>
      <c r="AO1024">
        <v>1051.7527784862</v>
      </c>
      <c r="AP1024">
        <v>1509.76247968954</v>
      </c>
      <c r="AQ1024">
        <v>2754.9766015721402</v>
      </c>
      <c r="AR1024">
        <v>1668.1223203309501</v>
      </c>
      <c r="AS1024">
        <v>448.57962354349797</v>
      </c>
      <c r="AT1024">
        <v>366.59498417736899</v>
      </c>
      <c r="AU1024">
        <v>339.34392808302101</v>
      </c>
      <c r="AV1024">
        <v>341.98282986089299</v>
      </c>
      <c r="AW1024">
        <v>384.17892193775498</v>
      </c>
      <c r="AX1024">
        <v>286.29255532409002</v>
      </c>
      <c r="AY1024">
        <v>266.61850518705103</v>
      </c>
      <c r="AZ1024">
        <v>274.10849582208903</v>
      </c>
      <c r="BA1024">
        <v>273.32424031479297</v>
      </c>
      <c r="BB1024">
        <v>273.56902199534397</v>
      </c>
      <c r="BC1024">
        <v>275.86481280141902</v>
      </c>
      <c r="BD1024">
        <v>271.88454231064901</v>
      </c>
      <c r="BE1024">
        <v>267.22072171992698</v>
      </c>
      <c r="BF1024">
        <v>275.42128339580898</v>
      </c>
      <c r="BG1024">
        <v>273.92064815803701</v>
      </c>
      <c r="BH1024">
        <v>282.80932836817198</v>
      </c>
      <c r="BI1024">
        <v>272.435240724089</v>
      </c>
      <c r="BJ1024">
        <v>260.58911407819897</v>
      </c>
      <c r="BK1024">
        <v>278.1136279758</v>
      </c>
      <c r="BL1024">
        <v>263.26081909652601</v>
      </c>
      <c r="BM1024">
        <v>256.50874339277601</v>
      </c>
      <c r="BN1024">
        <v>265.81734447694799</v>
      </c>
      <c r="BO1024">
        <v>253.07422852855501</v>
      </c>
      <c r="BP1024">
        <v>248.58194502132</v>
      </c>
      <c r="BQ1024">
        <v>251.11791224582899</v>
      </c>
      <c r="BR1024">
        <v>248.73499896757801</v>
      </c>
      <c r="BS1024">
        <v>245.875292358796</v>
      </c>
      <c r="BT1024">
        <v>241.72221764623001</v>
      </c>
      <c r="BU1024">
        <v>253.12144555273599</v>
      </c>
      <c r="BV1024">
        <v>234.42737548287201</v>
      </c>
      <c r="BW1024">
        <v>229.588022212265</v>
      </c>
      <c r="BX1024">
        <v>225.052429472326</v>
      </c>
      <c r="BY1024">
        <v>230</v>
      </c>
      <c r="BZ1024">
        <v>231.877304894318</v>
      </c>
      <c r="CA1024">
        <v>217.01866153647899</v>
      </c>
      <c r="CB1024">
        <v>229.7213919042</v>
      </c>
      <c r="CC1024">
        <v>210.91540768981099</v>
      </c>
      <c r="CD1024">
        <v>212.809634473984</v>
      </c>
    </row>
    <row r="1025" spans="1:82" x14ac:dyDescent="0.25">
      <c r="A1025">
        <v>245.84779706275</v>
      </c>
      <c r="B1025">
        <v>208.29099348202999</v>
      </c>
      <c r="C1025">
        <v>222.78706345783999</v>
      </c>
      <c r="D1025">
        <v>195.71870820893599</v>
      </c>
      <c r="E1025">
        <v>245</v>
      </c>
      <c r="F1025">
        <v>214.13037129895699</v>
      </c>
      <c r="G1025">
        <v>225.93157157997399</v>
      </c>
      <c r="H1025">
        <v>223.77996982047301</v>
      </c>
      <c r="I1025">
        <v>204.683332201643</v>
      </c>
      <c r="J1025">
        <v>216.48524584395901</v>
      </c>
      <c r="K1025">
        <v>307.39140554916202</v>
      </c>
      <c r="L1025">
        <v>277.16762980576902</v>
      </c>
      <c r="M1025">
        <v>263.26411586109703</v>
      </c>
      <c r="N1025">
        <v>270.30006613264101</v>
      </c>
      <c r="O1025">
        <v>267.881983550874</v>
      </c>
      <c r="P1025">
        <v>268.67048560977003</v>
      </c>
      <c r="Q1025">
        <v>271.03827947370797</v>
      </c>
      <c r="R1025">
        <v>263.582476998012</v>
      </c>
      <c r="S1025">
        <v>276.70355569141998</v>
      </c>
      <c r="T1025">
        <v>275.36031615719298</v>
      </c>
      <c r="U1025">
        <v>273.18757268045499</v>
      </c>
      <c r="V1025">
        <v>279.514973592275</v>
      </c>
      <c r="W1025">
        <v>280.11023670196897</v>
      </c>
      <c r="X1025">
        <v>280.98795760520801</v>
      </c>
      <c r="Y1025">
        <v>297.89177040984498</v>
      </c>
      <c r="Z1025">
        <v>314.580341563611</v>
      </c>
      <c r="AA1025">
        <v>318.87067920358197</v>
      </c>
      <c r="AB1025">
        <v>343.57346319485902</v>
      </c>
      <c r="AC1025">
        <v>356.65698569507299</v>
      </c>
      <c r="AD1025">
        <v>338.14181561932998</v>
      </c>
      <c r="AE1025">
        <v>364.04662902467601</v>
      </c>
      <c r="AF1025">
        <v>367.39315487107098</v>
      </c>
      <c r="AG1025">
        <v>418.69037513885002</v>
      </c>
      <c r="AH1025">
        <v>519.28998872981197</v>
      </c>
      <c r="AI1025">
        <v>1202.2630183363401</v>
      </c>
      <c r="AJ1025">
        <v>6019.2014969275997</v>
      </c>
      <c r="AK1025">
        <v>857.57883766912505</v>
      </c>
      <c r="AL1025">
        <v>1248.1945229829701</v>
      </c>
      <c r="AM1025">
        <v>12234.0555837593</v>
      </c>
      <c r="AN1025">
        <v>6377.1924608233603</v>
      </c>
      <c r="AO1025">
        <v>1013.35041969108</v>
      </c>
      <c r="AP1025">
        <v>1533.56416582215</v>
      </c>
      <c r="AQ1025">
        <v>2721.3617177148099</v>
      </c>
      <c r="AR1025">
        <v>1594.2928516627001</v>
      </c>
      <c r="AS1025">
        <v>445.54474399696898</v>
      </c>
      <c r="AT1025">
        <v>367.17827478300302</v>
      </c>
      <c r="AU1025">
        <v>346.751544942046</v>
      </c>
      <c r="AV1025">
        <v>344.96910748899001</v>
      </c>
      <c r="AW1025">
        <v>390.80447557913902</v>
      </c>
      <c r="AX1025">
        <v>294.39618298561402</v>
      </c>
      <c r="AY1025">
        <v>269.37028791485</v>
      </c>
      <c r="AZ1025">
        <v>279.20828152807002</v>
      </c>
      <c r="BA1025">
        <v>276.86461920980202</v>
      </c>
      <c r="BB1025">
        <v>278.59127894519401</v>
      </c>
      <c r="BC1025">
        <v>279.034047803205</v>
      </c>
      <c r="BD1025">
        <v>279.684596095183</v>
      </c>
      <c r="BE1025">
        <v>276.92216775056897</v>
      </c>
      <c r="BF1025">
        <v>284.31728164840598</v>
      </c>
      <c r="BG1025">
        <v>283.455485788749</v>
      </c>
      <c r="BH1025">
        <v>294.07949235756303</v>
      </c>
      <c r="BI1025">
        <v>278.14219415147301</v>
      </c>
      <c r="BJ1025">
        <v>265.80425843914998</v>
      </c>
      <c r="BK1025">
        <v>283.55785957446699</v>
      </c>
      <c r="BL1025">
        <v>267.834688952097</v>
      </c>
      <c r="BM1025">
        <v>260.17766185080097</v>
      </c>
      <c r="BN1025">
        <v>269.72603015082598</v>
      </c>
      <c r="BO1025">
        <v>253.168213937442</v>
      </c>
      <c r="BP1025">
        <v>255.31053639188801</v>
      </c>
      <c r="BQ1025">
        <v>254.97570514460401</v>
      </c>
      <c r="BR1025">
        <v>258.72667435038102</v>
      </c>
      <c r="BS1025">
        <v>250.22448405786</v>
      </c>
      <c r="BT1025">
        <v>247.12354096787601</v>
      </c>
      <c r="BU1025">
        <v>255.98168752635701</v>
      </c>
      <c r="BV1025">
        <v>232.86148017842601</v>
      </c>
      <c r="BW1025">
        <v>228.97108698136</v>
      </c>
      <c r="BX1025">
        <v>222.87601109389499</v>
      </c>
      <c r="BY1025">
        <v>230</v>
      </c>
      <c r="BZ1025">
        <v>232.58844137153699</v>
      </c>
      <c r="CA1025">
        <v>218.23961052164501</v>
      </c>
      <c r="CB1025">
        <v>229.968703809413</v>
      </c>
      <c r="CC1025">
        <v>210.816052640458</v>
      </c>
      <c r="CD1025">
        <v>214.024196391571</v>
      </c>
    </row>
    <row r="1026" spans="1:82" x14ac:dyDescent="0.25">
      <c r="A1026">
        <v>246.08811748998599</v>
      </c>
      <c r="B1026">
        <v>208.29099348202999</v>
      </c>
      <c r="C1026">
        <v>222.78706345783999</v>
      </c>
      <c r="D1026">
        <v>195.71870820893599</v>
      </c>
      <c r="E1026">
        <v>245</v>
      </c>
      <c r="F1026">
        <v>214.13037129895699</v>
      </c>
      <c r="G1026">
        <v>225.93157157997399</v>
      </c>
      <c r="H1026">
        <v>223.77996982047301</v>
      </c>
      <c r="I1026">
        <v>204.683332201643</v>
      </c>
      <c r="J1026">
        <v>216.48524584395901</v>
      </c>
      <c r="K1026">
        <v>313.45644732697502</v>
      </c>
      <c r="L1026">
        <v>282.34310616979201</v>
      </c>
      <c r="M1026">
        <v>266.63038004964801</v>
      </c>
      <c r="N1026">
        <v>275.55281259063599</v>
      </c>
      <c r="O1026">
        <v>269.31832350763801</v>
      </c>
      <c r="P1026">
        <v>273.06245155896403</v>
      </c>
      <c r="Q1026">
        <v>272.15531589186003</v>
      </c>
      <c r="R1026">
        <v>267.30054125109899</v>
      </c>
      <c r="S1026">
        <v>280.27393783551503</v>
      </c>
      <c r="T1026">
        <v>277.58715084595701</v>
      </c>
      <c r="U1026">
        <v>277.70940628665699</v>
      </c>
      <c r="V1026">
        <v>283.83383379227598</v>
      </c>
      <c r="W1026">
        <v>282.05519792601001</v>
      </c>
      <c r="X1026">
        <v>284.88089255426303</v>
      </c>
      <c r="Y1026">
        <v>305.265589731126</v>
      </c>
      <c r="Z1026">
        <v>318.75682420016301</v>
      </c>
      <c r="AA1026">
        <v>326.42484843947</v>
      </c>
      <c r="AB1026">
        <v>352.56571946700802</v>
      </c>
      <c r="AC1026">
        <v>368.56255982870499</v>
      </c>
      <c r="AD1026">
        <v>345.89597758809498</v>
      </c>
      <c r="AE1026">
        <v>370.61296729798499</v>
      </c>
      <c r="AF1026">
        <v>378.90334487667701</v>
      </c>
      <c r="AG1026">
        <v>434.46308142692499</v>
      </c>
      <c r="AH1026">
        <v>546.39676770388098</v>
      </c>
      <c r="AI1026">
        <v>1318.11195574775</v>
      </c>
      <c r="AJ1026">
        <v>6358.9272678528096</v>
      </c>
      <c r="AK1026">
        <v>878.21137655563302</v>
      </c>
      <c r="AL1026">
        <v>1297.4154927224499</v>
      </c>
      <c r="AM1026">
        <v>12722.9473194538</v>
      </c>
      <c r="AN1026">
        <v>6109.1885631114801</v>
      </c>
      <c r="AO1026">
        <v>993.86333130493904</v>
      </c>
      <c r="AP1026">
        <v>1535.15587514564</v>
      </c>
      <c r="AQ1026">
        <v>2731.2951201096998</v>
      </c>
      <c r="AR1026">
        <v>1563.8168489335201</v>
      </c>
      <c r="AS1026">
        <v>444.96204869397502</v>
      </c>
      <c r="AT1026">
        <v>367.094056769872</v>
      </c>
      <c r="AU1026">
        <v>350.53523345941602</v>
      </c>
      <c r="AV1026">
        <v>347.00570330005797</v>
      </c>
      <c r="AW1026">
        <v>399.976857915062</v>
      </c>
      <c r="AX1026">
        <v>295.56850051737501</v>
      </c>
      <c r="AY1026">
        <v>269.37028791485</v>
      </c>
      <c r="AZ1026">
        <v>278.96724276949499</v>
      </c>
      <c r="BA1026">
        <v>278.45252410627398</v>
      </c>
      <c r="BB1026">
        <v>278.54685605347601</v>
      </c>
      <c r="BC1026">
        <v>278.58070872465402</v>
      </c>
      <c r="BD1026">
        <v>276.70308537249701</v>
      </c>
      <c r="BE1026">
        <v>276.92801530123302</v>
      </c>
      <c r="BF1026">
        <v>284.96961581366401</v>
      </c>
      <c r="BG1026">
        <v>284.09743665250198</v>
      </c>
      <c r="BH1026">
        <v>294.07949235756303</v>
      </c>
      <c r="BI1026">
        <v>278.356901610264</v>
      </c>
      <c r="BJ1026">
        <v>265.51844382984899</v>
      </c>
      <c r="BK1026">
        <v>282.40508551522902</v>
      </c>
      <c r="BL1026">
        <v>265.66833367183102</v>
      </c>
      <c r="BM1026">
        <v>260.17766185080097</v>
      </c>
      <c r="BN1026">
        <v>269.72603015082598</v>
      </c>
      <c r="BO1026">
        <v>253.168213937442</v>
      </c>
      <c r="BP1026">
        <v>255.31053639188801</v>
      </c>
      <c r="BQ1026">
        <v>254.97570514460401</v>
      </c>
      <c r="BR1026">
        <v>258.72667435038102</v>
      </c>
      <c r="BS1026">
        <v>248.780145170823</v>
      </c>
      <c r="BT1026">
        <v>247.12354096787601</v>
      </c>
      <c r="BU1026">
        <v>255.98168752635701</v>
      </c>
      <c r="BV1026">
        <v>232.86148017842601</v>
      </c>
      <c r="BW1026">
        <v>228.97108698136</v>
      </c>
      <c r="BX1026">
        <v>222.87601109389499</v>
      </c>
      <c r="BY1026">
        <v>230</v>
      </c>
      <c r="BZ1026">
        <v>232.58844137153699</v>
      </c>
      <c r="CA1026">
        <v>218.23961052164501</v>
      </c>
      <c r="CB1026">
        <v>229.968703809413</v>
      </c>
      <c r="CC1026">
        <v>210.816052640458</v>
      </c>
      <c r="CD1026">
        <v>214.024196391571</v>
      </c>
    </row>
    <row r="1027" spans="1:82" x14ac:dyDescent="0.25">
      <c r="A1027">
        <v>246.328437917222</v>
      </c>
      <c r="B1027">
        <v>214.91497645496901</v>
      </c>
      <c r="C1027">
        <v>219.97710816042201</v>
      </c>
      <c r="D1027">
        <v>196.079625085744</v>
      </c>
      <c r="E1027">
        <v>214.666466054875</v>
      </c>
      <c r="F1027">
        <v>212.47579465171199</v>
      </c>
      <c r="G1027">
        <v>224.28682705986299</v>
      </c>
      <c r="H1027">
        <v>223.244244433229</v>
      </c>
      <c r="I1027">
        <v>206.85070759122499</v>
      </c>
      <c r="J1027">
        <v>215.68850636316199</v>
      </c>
      <c r="K1027">
        <v>315.133338855793</v>
      </c>
      <c r="L1027">
        <v>284.20032284963202</v>
      </c>
      <c r="M1027">
        <v>269.16135254650601</v>
      </c>
      <c r="N1027">
        <v>277.12803341025199</v>
      </c>
      <c r="O1027">
        <v>269.06391747083399</v>
      </c>
      <c r="P1027">
        <v>270.57210733738202</v>
      </c>
      <c r="Q1027">
        <v>273.06548577618298</v>
      </c>
      <c r="R1027">
        <v>267.24930818625802</v>
      </c>
      <c r="S1027">
        <v>279.188207300611</v>
      </c>
      <c r="T1027">
        <v>275.54476509580201</v>
      </c>
      <c r="U1027">
        <v>280.70297365952803</v>
      </c>
      <c r="V1027">
        <v>284.27895917136902</v>
      </c>
      <c r="W1027">
        <v>282.54049670869603</v>
      </c>
      <c r="X1027">
        <v>284.58099709316298</v>
      </c>
      <c r="Y1027">
        <v>310.034609987713</v>
      </c>
      <c r="Z1027">
        <v>316.92775848700501</v>
      </c>
      <c r="AA1027">
        <v>329.938204733151</v>
      </c>
      <c r="AB1027">
        <v>362.45970717536898</v>
      </c>
      <c r="AC1027">
        <v>377.56600837701802</v>
      </c>
      <c r="AD1027">
        <v>354.64259711660202</v>
      </c>
      <c r="AE1027">
        <v>380.07304479354599</v>
      </c>
      <c r="AF1027">
        <v>391.26204259947798</v>
      </c>
      <c r="AG1027">
        <v>446.457165419727</v>
      </c>
      <c r="AH1027">
        <v>565.90879333195801</v>
      </c>
      <c r="AI1027">
        <v>1349.7815247003</v>
      </c>
      <c r="AJ1027">
        <v>6385.5111987202299</v>
      </c>
      <c r="AK1027">
        <v>900.84737449953298</v>
      </c>
      <c r="AL1027">
        <v>1311.8078478313901</v>
      </c>
      <c r="AM1027">
        <v>12640.615475828899</v>
      </c>
      <c r="AN1027">
        <v>6130.2748373365002</v>
      </c>
      <c r="AO1027">
        <v>1001.57142971802</v>
      </c>
      <c r="AP1027">
        <v>1530.0366689249499</v>
      </c>
      <c r="AQ1027">
        <v>2731.4993814797599</v>
      </c>
      <c r="AR1027">
        <v>1576.72171604803</v>
      </c>
      <c r="AS1027">
        <v>452.14173916206499</v>
      </c>
      <c r="AT1027">
        <v>368.67326735084498</v>
      </c>
      <c r="AU1027">
        <v>356.156014105135</v>
      </c>
      <c r="AV1027">
        <v>349.64614691667998</v>
      </c>
      <c r="AW1027">
        <v>411.49774900029303</v>
      </c>
      <c r="AX1027">
        <v>294.55904650164302</v>
      </c>
      <c r="AY1027">
        <v>271.360312362211</v>
      </c>
      <c r="AZ1027">
        <v>277.98624526915</v>
      </c>
      <c r="BA1027">
        <v>277.20857116499502</v>
      </c>
      <c r="BB1027">
        <v>279.57707103517203</v>
      </c>
      <c r="BC1027">
        <v>278.312818533768</v>
      </c>
      <c r="BD1027">
        <v>277.87526917774898</v>
      </c>
      <c r="BE1027">
        <v>277.38796736519998</v>
      </c>
      <c r="BF1027">
        <v>286.30292412566001</v>
      </c>
      <c r="BG1027">
        <v>286.40170896580298</v>
      </c>
      <c r="BH1027">
        <v>297.61980775149402</v>
      </c>
      <c r="BI1027">
        <v>280.35180900202801</v>
      </c>
      <c r="BJ1027">
        <v>267.06944251496901</v>
      </c>
      <c r="BK1027">
        <v>282.36055786286801</v>
      </c>
      <c r="BL1027">
        <v>270.35128726254601</v>
      </c>
      <c r="BM1027">
        <v>261.54022740182501</v>
      </c>
      <c r="BN1027">
        <v>271.10121731590903</v>
      </c>
      <c r="BO1027">
        <v>253.067501723672</v>
      </c>
      <c r="BP1027">
        <v>256.56450417275499</v>
      </c>
      <c r="BQ1027">
        <v>254.977425453969</v>
      </c>
      <c r="BR1027">
        <v>263.37319795569101</v>
      </c>
      <c r="BS1027">
        <v>253.434803397568</v>
      </c>
      <c r="BT1027">
        <v>246.86158098212201</v>
      </c>
      <c r="BU1027">
        <v>258.57324557898602</v>
      </c>
      <c r="BV1027">
        <v>235.14721884117401</v>
      </c>
      <c r="BW1027">
        <v>232.96993733189899</v>
      </c>
      <c r="BX1027">
        <v>219.86942059960299</v>
      </c>
      <c r="BY1027">
        <v>244.81405146157201</v>
      </c>
      <c r="BZ1027">
        <v>232.33767073049299</v>
      </c>
      <c r="CA1027">
        <v>215.59044788953199</v>
      </c>
      <c r="CB1027">
        <v>237.49917572640999</v>
      </c>
      <c r="CC1027">
        <v>215.62232976120401</v>
      </c>
      <c r="CD1027">
        <v>219.79595105816099</v>
      </c>
    </row>
    <row r="1028" spans="1:82" x14ac:dyDescent="0.25">
      <c r="A1028">
        <v>246.56875834445901</v>
      </c>
      <c r="B1028">
        <v>217.387815127674</v>
      </c>
      <c r="C1028">
        <v>214.43379141764399</v>
      </c>
      <c r="D1028">
        <v>201.48250594233099</v>
      </c>
      <c r="E1028">
        <v>212.437903167613</v>
      </c>
      <c r="F1028">
        <v>210.65797997704499</v>
      </c>
      <c r="G1028">
        <v>221.771943934522</v>
      </c>
      <c r="H1028">
        <v>213.60189580690701</v>
      </c>
      <c r="I1028">
        <v>212.017676382904</v>
      </c>
      <c r="J1028">
        <v>218.523070766416</v>
      </c>
      <c r="K1028">
        <v>317.34530480322798</v>
      </c>
      <c r="L1028">
        <v>283.68721245906602</v>
      </c>
      <c r="M1028">
        <v>276.381309002134</v>
      </c>
      <c r="N1028">
        <v>278.02936026095603</v>
      </c>
      <c r="O1028">
        <v>271.03191133124</v>
      </c>
      <c r="P1028">
        <v>269.84591787583099</v>
      </c>
      <c r="Q1028">
        <v>272.88955874115601</v>
      </c>
      <c r="R1028">
        <v>269.58096886717601</v>
      </c>
      <c r="S1028">
        <v>280.56844761213802</v>
      </c>
      <c r="T1028">
        <v>280.70024450805602</v>
      </c>
      <c r="U1028">
        <v>283.95782855421101</v>
      </c>
      <c r="V1028">
        <v>286.89907624102699</v>
      </c>
      <c r="W1028">
        <v>285.34191974489403</v>
      </c>
      <c r="X1028">
        <v>289.56379317725299</v>
      </c>
      <c r="Y1028">
        <v>311.98536455270499</v>
      </c>
      <c r="Z1028">
        <v>315.75117804761697</v>
      </c>
      <c r="AA1028">
        <v>330.88984912001598</v>
      </c>
      <c r="AB1028">
        <v>365.82867413806599</v>
      </c>
      <c r="AC1028">
        <v>379.05146786510198</v>
      </c>
      <c r="AD1028">
        <v>359.02516779273401</v>
      </c>
      <c r="AE1028">
        <v>383.92813377013499</v>
      </c>
      <c r="AF1028">
        <v>400.64097003576597</v>
      </c>
      <c r="AG1028">
        <v>454.13156287122098</v>
      </c>
      <c r="AH1028">
        <v>572.97791569291905</v>
      </c>
      <c r="AI1028">
        <v>1408.5320436126001</v>
      </c>
      <c r="AJ1028">
        <v>6420.1358949402102</v>
      </c>
      <c r="AK1028">
        <v>899.43245685822706</v>
      </c>
      <c r="AL1028">
        <v>1369.0564750605199</v>
      </c>
      <c r="AM1028">
        <v>12510.071454273</v>
      </c>
      <c r="AN1028">
        <v>5931.8219867138796</v>
      </c>
      <c r="AO1028">
        <v>988.94720234467695</v>
      </c>
      <c r="AP1028">
        <v>1512.4708523777001</v>
      </c>
      <c r="AQ1028">
        <v>2684.0762629987598</v>
      </c>
      <c r="AR1028">
        <v>1548.3660612000399</v>
      </c>
      <c r="AS1028">
        <v>451.24325206582199</v>
      </c>
      <c r="AT1028">
        <v>372.65092333063501</v>
      </c>
      <c r="AU1028">
        <v>358.39775444832401</v>
      </c>
      <c r="AV1028">
        <v>353.03956205907599</v>
      </c>
      <c r="AW1028">
        <v>418.56114803120198</v>
      </c>
      <c r="AX1028">
        <v>300.87590475388498</v>
      </c>
      <c r="AY1028">
        <v>283.01256024876898</v>
      </c>
      <c r="AZ1028">
        <v>284.17888061824902</v>
      </c>
      <c r="BA1028">
        <v>282.89396567870398</v>
      </c>
      <c r="BB1028">
        <v>284.18438732534798</v>
      </c>
      <c r="BC1028">
        <v>283.69585704604702</v>
      </c>
      <c r="BD1028">
        <v>277.611442123323</v>
      </c>
      <c r="BE1028">
        <v>281.10464556418702</v>
      </c>
      <c r="BF1028">
        <v>293.565532760466</v>
      </c>
      <c r="BG1028">
        <v>291.147091099016</v>
      </c>
      <c r="BH1028">
        <v>308.44494784192699</v>
      </c>
      <c r="BI1028">
        <v>287.717446875478</v>
      </c>
      <c r="BJ1028">
        <v>269.28596236681301</v>
      </c>
      <c r="BK1028">
        <v>292.62435936501299</v>
      </c>
      <c r="BL1028">
        <v>271.26538836555699</v>
      </c>
      <c r="BM1028">
        <v>268.465602627961</v>
      </c>
      <c r="BN1028">
        <v>276.17042648763601</v>
      </c>
      <c r="BO1028">
        <v>261.36522860307201</v>
      </c>
      <c r="BP1028">
        <v>267.09330102503702</v>
      </c>
      <c r="BQ1028">
        <v>261.70650741704497</v>
      </c>
      <c r="BR1028">
        <v>264.16189734669302</v>
      </c>
      <c r="BS1028">
        <v>261.41842156474303</v>
      </c>
      <c r="BT1028">
        <v>252.28997301321201</v>
      </c>
      <c r="BU1028">
        <v>264.949559627177</v>
      </c>
      <c r="BV1028">
        <v>236.000521602372</v>
      </c>
      <c r="BW1028">
        <v>224.87552440591199</v>
      </c>
      <c r="BX1028">
        <v>218.74701233290801</v>
      </c>
      <c r="BY1028">
        <v>245.90241938325801</v>
      </c>
      <c r="BZ1028">
        <v>220.76628137036499</v>
      </c>
      <c r="CA1028">
        <v>214.67192457742999</v>
      </c>
      <c r="CB1028">
        <v>240.310421204569</v>
      </c>
      <c r="CC1028">
        <v>217.41658979847699</v>
      </c>
      <c r="CD1028">
        <v>221.950639288373</v>
      </c>
    </row>
    <row r="1029" spans="1:82" x14ac:dyDescent="0.25">
      <c r="A1029">
        <v>246.809078771695</v>
      </c>
      <c r="B1029">
        <v>217.387815127674</v>
      </c>
      <c r="C1029">
        <v>214.08260802283399</v>
      </c>
      <c r="D1029">
        <v>201.888161060286</v>
      </c>
      <c r="E1029">
        <v>212.437903167613</v>
      </c>
      <c r="F1029">
        <v>208.02759983214699</v>
      </c>
      <c r="G1029">
        <v>221.56454752943199</v>
      </c>
      <c r="H1029">
        <v>212.60786100577999</v>
      </c>
      <c r="I1029">
        <v>212.35705759991399</v>
      </c>
      <c r="J1029">
        <v>218.848170975253</v>
      </c>
      <c r="K1029">
        <v>320.64066093830297</v>
      </c>
      <c r="L1029">
        <v>286.82767000209401</v>
      </c>
      <c r="M1029">
        <v>281.61209057069601</v>
      </c>
      <c r="N1029">
        <v>282.81583024676002</v>
      </c>
      <c r="O1029">
        <v>276.01533297298198</v>
      </c>
      <c r="P1029">
        <v>273.16203148685099</v>
      </c>
      <c r="Q1029">
        <v>282.31888173847301</v>
      </c>
      <c r="R1029">
        <v>277.10427310928998</v>
      </c>
      <c r="S1029">
        <v>283.19839053759898</v>
      </c>
      <c r="T1029">
        <v>279.39021487115701</v>
      </c>
      <c r="U1029">
        <v>289.46786989854701</v>
      </c>
      <c r="V1029">
        <v>294.509408443577</v>
      </c>
      <c r="W1029">
        <v>293.909443378692</v>
      </c>
      <c r="X1029">
        <v>298.82200480172497</v>
      </c>
      <c r="Y1029">
        <v>322.46539017711098</v>
      </c>
      <c r="Z1029">
        <v>322.81990439397401</v>
      </c>
      <c r="AA1029">
        <v>337.708937296442</v>
      </c>
      <c r="AB1029">
        <v>368.85731729782401</v>
      </c>
      <c r="AC1029">
        <v>382.42950303560298</v>
      </c>
      <c r="AD1029">
        <v>362.96635289983698</v>
      </c>
      <c r="AE1029">
        <v>385.95615711493201</v>
      </c>
      <c r="AF1029">
        <v>409.38715299348303</v>
      </c>
      <c r="AG1029">
        <v>465.00172039146003</v>
      </c>
      <c r="AH1029">
        <v>600.38688245550804</v>
      </c>
      <c r="AI1029">
        <v>1699.25683074381</v>
      </c>
      <c r="AJ1029">
        <v>7308.6765546133101</v>
      </c>
      <c r="AK1029">
        <v>928.85184289353299</v>
      </c>
      <c r="AL1029">
        <v>1530.5511005974099</v>
      </c>
      <c r="AM1029">
        <v>13646.969439979701</v>
      </c>
      <c r="AN1029">
        <v>5531.9952698732004</v>
      </c>
      <c r="AO1029">
        <v>962.72221883381701</v>
      </c>
      <c r="AP1029">
        <v>1572.73106508913</v>
      </c>
      <c r="AQ1029">
        <v>2787.5424662227501</v>
      </c>
      <c r="AR1029">
        <v>1527.70028369084</v>
      </c>
      <c r="AS1029">
        <v>448.38502409179898</v>
      </c>
      <c r="AT1029">
        <v>371.82919292515999</v>
      </c>
      <c r="AU1029">
        <v>361.26894763481903</v>
      </c>
      <c r="AV1029">
        <v>357.03253839393699</v>
      </c>
      <c r="AW1029">
        <v>423.215461702119</v>
      </c>
      <c r="AX1029">
        <v>307.74907903403499</v>
      </c>
      <c r="AY1029">
        <v>285.98863582855802</v>
      </c>
      <c r="AZ1029">
        <v>288.36849441956798</v>
      </c>
      <c r="BA1029">
        <v>288.485524835528</v>
      </c>
      <c r="BB1029">
        <v>292.17535635344802</v>
      </c>
      <c r="BC1029">
        <v>293.15904350582599</v>
      </c>
      <c r="BD1029">
        <v>281.234783683861</v>
      </c>
      <c r="BE1029">
        <v>287.45413449518998</v>
      </c>
      <c r="BF1029">
        <v>300.34491191681002</v>
      </c>
      <c r="BG1029">
        <v>296.66764252610199</v>
      </c>
      <c r="BH1029">
        <v>307.42901009943103</v>
      </c>
      <c r="BI1029">
        <v>298.05720850377799</v>
      </c>
      <c r="BJ1029">
        <v>272.28942213903503</v>
      </c>
      <c r="BK1029">
        <v>292.70142628627599</v>
      </c>
      <c r="BL1029">
        <v>273.66683855050201</v>
      </c>
      <c r="BM1029">
        <v>268.60188224742001</v>
      </c>
      <c r="BN1029">
        <v>278.674356044273</v>
      </c>
      <c r="BO1029">
        <v>262.99838434150598</v>
      </c>
      <c r="BP1029">
        <v>265.50661470183798</v>
      </c>
      <c r="BQ1029">
        <v>260.51832897648598</v>
      </c>
      <c r="BR1029">
        <v>262.76011216040803</v>
      </c>
      <c r="BS1029">
        <v>267.78143929293901</v>
      </c>
      <c r="BT1029">
        <v>251.045608610839</v>
      </c>
      <c r="BU1029">
        <v>268.223460562117</v>
      </c>
      <c r="BV1029">
        <v>236.000521602372</v>
      </c>
      <c r="BW1029">
        <v>224.14680821637</v>
      </c>
      <c r="BX1029">
        <v>218.74701233290801</v>
      </c>
      <c r="BY1029">
        <v>245.90241938325801</v>
      </c>
      <c r="BZ1029">
        <v>219.88357023148501</v>
      </c>
      <c r="CA1029">
        <v>214.67192457742999</v>
      </c>
      <c r="CB1029">
        <v>240.310421204569</v>
      </c>
      <c r="CC1029">
        <v>217.41658979847699</v>
      </c>
      <c r="CD1029">
        <v>221.950639288373</v>
      </c>
    </row>
    <row r="1030" spans="1:82" x14ac:dyDescent="0.25">
      <c r="A1030">
        <v>247.04939919893101</v>
      </c>
      <c r="B1030">
        <v>215.51405486078201</v>
      </c>
      <c r="C1030">
        <v>212.55529050113699</v>
      </c>
      <c r="D1030">
        <v>201.45207566379099</v>
      </c>
      <c r="E1030">
        <v>203.15350194718101</v>
      </c>
      <c r="F1030">
        <v>207.37390343814201</v>
      </c>
      <c r="G1030">
        <v>221.36631667587</v>
      </c>
      <c r="H1030">
        <v>211.97972318061801</v>
      </c>
      <c r="I1030">
        <v>210.52654996381699</v>
      </c>
      <c r="J1030">
        <v>217.950208947421</v>
      </c>
      <c r="K1030">
        <v>328.97615978351701</v>
      </c>
      <c r="L1030">
        <v>290.73837560422697</v>
      </c>
      <c r="M1030">
        <v>285.008000199462</v>
      </c>
      <c r="N1030">
        <v>286.56610408701903</v>
      </c>
      <c r="O1030">
        <v>280.70608319782201</v>
      </c>
      <c r="P1030">
        <v>276.84241500126399</v>
      </c>
      <c r="Q1030">
        <v>283.31805455958198</v>
      </c>
      <c r="R1030">
        <v>283.34617911196102</v>
      </c>
      <c r="S1030">
        <v>290.01632663738502</v>
      </c>
      <c r="T1030">
        <v>279.57366154562902</v>
      </c>
      <c r="U1030">
        <v>294.05513191712998</v>
      </c>
      <c r="V1030">
        <v>295.61120408458498</v>
      </c>
      <c r="W1030">
        <v>298.3541373356</v>
      </c>
      <c r="X1030">
        <v>302.800514668787</v>
      </c>
      <c r="Y1030">
        <v>325.931425097611</v>
      </c>
      <c r="Z1030">
        <v>331.836487356448</v>
      </c>
      <c r="AA1030">
        <v>346.16871839888398</v>
      </c>
      <c r="AB1030">
        <v>376.69658454914298</v>
      </c>
      <c r="AC1030">
        <v>394.57127788384099</v>
      </c>
      <c r="AD1030">
        <v>372.63653741988401</v>
      </c>
      <c r="AE1030">
        <v>392.195454701004</v>
      </c>
      <c r="AF1030">
        <v>420.83414042804202</v>
      </c>
      <c r="AG1030">
        <v>479.03274132406301</v>
      </c>
      <c r="AH1030">
        <v>636.93600987957302</v>
      </c>
      <c r="AI1030">
        <v>1860.4099736376099</v>
      </c>
      <c r="AJ1030">
        <v>7892.6951305707598</v>
      </c>
      <c r="AK1030">
        <v>964.34467650861302</v>
      </c>
      <c r="AL1030">
        <v>1608.1220746025199</v>
      </c>
      <c r="AM1030">
        <v>14323.3777031797</v>
      </c>
      <c r="AN1030">
        <v>5598.6949251703199</v>
      </c>
      <c r="AO1030">
        <v>973.61624760533698</v>
      </c>
      <c r="AP1030">
        <v>1616.1040724377799</v>
      </c>
      <c r="AQ1030">
        <v>2888.0493071537699</v>
      </c>
      <c r="AR1030">
        <v>1568.7927885163699</v>
      </c>
      <c r="AS1030">
        <v>449.05566518457198</v>
      </c>
      <c r="AT1030">
        <v>376.492813049657</v>
      </c>
      <c r="AU1030">
        <v>367.886808581857</v>
      </c>
      <c r="AV1030">
        <v>368.48296920799999</v>
      </c>
      <c r="AW1030">
        <v>430.73873438640197</v>
      </c>
      <c r="AX1030">
        <v>309.09224122974899</v>
      </c>
      <c r="AY1030">
        <v>286.853147011011</v>
      </c>
      <c r="AZ1030">
        <v>289.05603525023002</v>
      </c>
      <c r="BA1030">
        <v>288.83396583068401</v>
      </c>
      <c r="BB1030">
        <v>293.57748507392398</v>
      </c>
      <c r="BC1030">
        <v>294.74321976905497</v>
      </c>
      <c r="BD1030">
        <v>281.57706499647702</v>
      </c>
      <c r="BE1030">
        <v>287.777832822677</v>
      </c>
      <c r="BF1030">
        <v>301.38181830858201</v>
      </c>
      <c r="BG1030">
        <v>296.78720710827702</v>
      </c>
      <c r="BH1030">
        <v>307.77311538511998</v>
      </c>
      <c r="BI1030">
        <v>299.127459169921</v>
      </c>
      <c r="BJ1030">
        <v>272.29170479329503</v>
      </c>
      <c r="BK1030">
        <v>293.231093186159</v>
      </c>
      <c r="BL1030">
        <v>274.45841443567298</v>
      </c>
      <c r="BM1030">
        <v>268.78235374776602</v>
      </c>
      <c r="BN1030">
        <v>279.31089015285602</v>
      </c>
      <c r="BO1030">
        <v>263.17717082574899</v>
      </c>
      <c r="BP1030">
        <v>265.75183334039502</v>
      </c>
      <c r="BQ1030">
        <v>259.81018490328898</v>
      </c>
      <c r="BR1030">
        <v>261.84850489750499</v>
      </c>
      <c r="BS1030">
        <v>268.59507090545202</v>
      </c>
      <c r="BT1030">
        <v>250.83458703009401</v>
      </c>
      <c r="BU1030">
        <v>268.65113663677698</v>
      </c>
      <c r="BV1030">
        <v>234.54608156614299</v>
      </c>
      <c r="BW1030">
        <v>223.09295161804801</v>
      </c>
      <c r="BX1030">
        <v>217.633148781638</v>
      </c>
      <c r="BY1030">
        <v>250.43666183974801</v>
      </c>
      <c r="BZ1030">
        <v>219.40805955243599</v>
      </c>
      <c r="CA1030">
        <v>215.36652102625499</v>
      </c>
      <c r="CB1030">
        <v>237.88419261227099</v>
      </c>
      <c r="CC1030">
        <v>218.63623114350199</v>
      </c>
      <c r="CD1030">
        <v>222.673395856258</v>
      </c>
    </row>
    <row r="1031" spans="1:82" x14ac:dyDescent="0.25">
      <c r="A1031">
        <v>247.28971962616799</v>
      </c>
      <c r="B1031">
        <v>213.325315306059</v>
      </c>
      <c r="C1031">
        <v>216.174783736633</v>
      </c>
      <c r="D1031">
        <v>208.11661158469801</v>
      </c>
      <c r="E1031">
        <v>202</v>
      </c>
      <c r="F1031">
        <v>214.36997235093901</v>
      </c>
      <c r="G1031">
        <v>218.29368408075101</v>
      </c>
      <c r="H1031">
        <v>211.29677593536201</v>
      </c>
      <c r="I1031">
        <v>206.75828234190499</v>
      </c>
      <c r="J1031">
        <v>223.04316653158099</v>
      </c>
      <c r="K1031">
        <v>332.310446203151</v>
      </c>
      <c r="L1031">
        <v>295.36909239928002</v>
      </c>
      <c r="M1031">
        <v>281.82116762393701</v>
      </c>
      <c r="N1031">
        <v>286.931975568567</v>
      </c>
      <c r="O1031">
        <v>284.29858552496898</v>
      </c>
      <c r="P1031">
        <v>275.192488071181</v>
      </c>
      <c r="Q1031">
        <v>284.05325439309303</v>
      </c>
      <c r="R1031">
        <v>289.205224360106</v>
      </c>
      <c r="S1031">
        <v>294.85068195497098</v>
      </c>
      <c r="T1031">
        <v>285.34578654003798</v>
      </c>
      <c r="U1031">
        <v>297.21597628559101</v>
      </c>
      <c r="V1031">
        <v>300.02854210125599</v>
      </c>
      <c r="W1031">
        <v>305.42641389602301</v>
      </c>
      <c r="X1031">
        <v>305.14800011600101</v>
      </c>
      <c r="Y1031">
        <v>331.20955259429599</v>
      </c>
      <c r="Z1031">
        <v>334.91080885682197</v>
      </c>
      <c r="AA1031">
        <v>350.57238804564798</v>
      </c>
      <c r="AB1031">
        <v>380.76046629961297</v>
      </c>
      <c r="AC1031">
        <v>401.70441316403401</v>
      </c>
      <c r="AD1031">
        <v>377.61123550374703</v>
      </c>
      <c r="AE1031">
        <v>391.89356392513901</v>
      </c>
      <c r="AF1031">
        <v>424.38028813029899</v>
      </c>
      <c r="AG1031">
        <v>486.82718036654001</v>
      </c>
      <c r="AH1031">
        <v>655.07311138443902</v>
      </c>
      <c r="AI1031">
        <v>1926.70265742877</v>
      </c>
      <c r="AJ1031">
        <v>7977.5250294898397</v>
      </c>
      <c r="AK1031">
        <v>968.507066042671</v>
      </c>
      <c r="AL1031">
        <v>1632.81786156058</v>
      </c>
      <c r="AM1031">
        <v>14256.9118483357</v>
      </c>
      <c r="AN1031">
        <v>5527.5659237391701</v>
      </c>
      <c r="AO1031">
        <v>964.30693522385604</v>
      </c>
      <c r="AP1031">
        <v>1599.83851935454</v>
      </c>
      <c r="AQ1031">
        <v>2882.8524563075498</v>
      </c>
      <c r="AR1031">
        <v>1567.6094733877301</v>
      </c>
      <c r="AS1031">
        <v>448.66886316148702</v>
      </c>
      <c r="AT1031">
        <v>381.14360155942001</v>
      </c>
      <c r="AU1031">
        <v>370.78780939027001</v>
      </c>
      <c r="AV1031">
        <v>375.44882451985097</v>
      </c>
      <c r="AW1031">
        <v>434.27243133188699</v>
      </c>
      <c r="AX1031">
        <v>314.81684615966498</v>
      </c>
      <c r="AY1031">
        <v>293.08180836673699</v>
      </c>
      <c r="AZ1031">
        <v>288.741823861868</v>
      </c>
      <c r="BA1031">
        <v>288.59826878045499</v>
      </c>
      <c r="BB1031">
        <v>298.648727288994</v>
      </c>
      <c r="BC1031">
        <v>300.03797751369001</v>
      </c>
      <c r="BD1031">
        <v>283.85817715879801</v>
      </c>
      <c r="BE1031">
        <v>289.663880263696</v>
      </c>
      <c r="BF1031">
        <v>307.37199609040601</v>
      </c>
      <c r="BG1031">
        <v>300.891690432232</v>
      </c>
      <c r="BH1031">
        <v>312.60294299434298</v>
      </c>
      <c r="BI1031">
        <v>303.99031157183401</v>
      </c>
      <c r="BJ1031">
        <v>276.55979966053502</v>
      </c>
      <c r="BK1031">
        <v>294.85894885201202</v>
      </c>
      <c r="BL1031">
        <v>277.82511363460299</v>
      </c>
      <c r="BM1031">
        <v>279.14802960040902</v>
      </c>
      <c r="BN1031">
        <v>284.70411952731303</v>
      </c>
      <c r="BO1031">
        <v>273.48202807696799</v>
      </c>
      <c r="BP1031">
        <v>270.29824174774501</v>
      </c>
      <c r="BQ1031">
        <v>267.35541511024502</v>
      </c>
      <c r="BR1031">
        <v>265.97843239655498</v>
      </c>
      <c r="BS1031">
        <v>275.00712738885397</v>
      </c>
      <c r="BT1031">
        <v>262.24838253644702</v>
      </c>
      <c r="BU1031">
        <v>279.765768144052</v>
      </c>
      <c r="BV1031">
        <v>228.99791200463099</v>
      </c>
      <c r="BW1031">
        <v>223.76468631609799</v>
      </c>
      <c r="BX1031">
        <v>219.948329426686</v>
      </c>
      <c r="BY1031">
        <v>251</v>
      </c>
      <c r="BZ1031">
        <v>214.29083883615499</v>
      </c>
      <c r="CA1031">
        <v>224.51276284585799</v>
      </c>
      <c r="CB1031">
        <v>228.77181439773699</v>
      </c>
      <c r="CC1031">
        <v>227.10045316152701</v>
      </c>
      <c r="CD1031">
        <v>222.09272158732301</v>
      </c>
    </row>
    <row r="1032" spans="1:82" x14ac:dyDescent="0.25">
      <c r="A1032">
        <v>247.53004005340401</v>
      </c>
      <c r="B1032">
        <v>213.15340879149099</v>
      </c>
      <c r="C1032">
        <v>216.71746362047199</v>
      </c>
      <c r="D1032">
        <v>209.082270272366</v>
      </c>
      <c r="E1032">
        <v>202</v>
      </c>
      <c r="F1032">
        <v>212.92688062103201</v>
      </c>
      <c r="G1032">
        <v>215.35244442070501</v>
      </c>
      <c r="H1032">
        <v>210.299252201256</v>
      </c>
      <c r="I1032">
        <v>206.241625512083</v>
      </c>
      <c r="J1032">
        <v>224.82462000905201</v>
      </c>
      <c r="K1032">
        <v>336.65081477906699</v>
      </c>
      <c r="L1032">
        <v>298.43429380565101</v>
      </c>
      <c r="M1032">
        <v>283.82326694652699</v>
      </c>
      <c r="N1032">
        <v>287.67683321480303</v>
      </c>
      <c r="O1032">
        <v>289.18279101024302</v>
      </c>
      <c r="P1032">
        <v>279.75494169591599</v>
      </c>
      <c r="Q1032">
        <v>287.02622186103901</v>
      </c>
      <c r="R1032">
        <v>293.93791626934097</v>
      </c>
      <c r="S1032">
        <v>298.91111193903498</v>
      </c>
      <c r="T1032">
        <v>293.599501529093</v>
      </c>
      <c r="U1032">
        <v>299.79993556001801</v>
      </c>
      <c r="V1032">
        <v>303.18335345522797</v>
      </c>
      <c r="W1032">
        <v>310.31731351880302</v>
      </c>
      <c r="X1032">
        <v>311.40504745223302</v>
      </c>
      <c r="Y1032">
        <v>332.04081268559497</v>
      </c>
      <c r="Z1032">
        <v>341.945370886202</v>
      </c>
      <c r="AA1032">
        <v>355.4403857634</v>
      </c>
      <c r="AB1032">
        <v>383.881732937469</v>
      </c>
      <c r="AC1032">
        <v>406.09693535000798</v>
      </c>
      <c r="AD1032">
        <v>380.03176643346899</v>
      </c>
      <c r="AE1032">
        <v>392.17493637966498</v>
      </c>
      <c r="AF1032">
        <v>429.61329316267103</v>
      </c>
      <c r="AG1032">
        <v>490.80190967448198</v>
      </c>
      <c r="AH1032">
        <v>680.22954837334396</v>
      </c>
      <c r="AI1032">
        <v>2135.2907464692598</v>
      </c>
      <c r="AJ1032">
        <v>8135.2506564635796</v>
      </c>
      <c r="AK1032">
        <v>977.913337428256</v>
      </c>
      <c r="AL1032">
        <v>1743.36385679296</v>
      </c>
      <c r="AM1032">
        <v>14497.365629569</v>
      </c>
      <c r="AN1032">
        <v>5169.2289812773897</v>
      </c>
      <c r="AO1032">
        <v>948.77558758293401</v>
      </c>
      <c r="AP1032">
        <v>1641.2151141195</v>
      </c>
      <c r="AQ1032">
        <v>2864.6914215521701</v>
      </c>
      <c r="AR1032">
        <v>1534.91453533137</v>
      </c>
      <c r="AS1032">
        <v>451.789875460627</v>
      </c>
      <c r="AT1032">
        <v>383.88883109718302</v>
      </c>
      <c r="AU1032">
        <v>374.61426380065001</v>
      </c>
      <c r="AV1032">
        <v>378.31110400445198</v>
      </c>
      <c r="AW1032">
        <v>440.30575581904998</v>
      </c>
      <c r="AX1032">
        <v>318.15420430294898</v>
      </c>
      <c r="AY1032">
        <v>296.944333449304</v>
      </c>
      <c r="AZ1032">
        <v>292.31597124687102</v>
      </c>
      <c r="BA1032">
        <v>294.37456360072201</v>
      </c>
      <c r="BB1032">
        <v>302.329630456492</v>
      </c>
      <c r="BC1032">
        <v>303.799542269607</v>
      </c>
      <c r="BD1032">
        <v>290.43742450368899</v>
      </c>
      <c r="BE1032">
        <v>300.07115756512098</v>
      </c>
      <c r="BF1032">
        <v>310.41599852556101</v>
      </c>
      <c r="BG1032">
        <v>307.88159479130297</v>
      </c>
      <c r="BH1032">
        <v>319.991732244871</v>
      </c>
      <c r="BI1032">
        <v>312.11692988395299</v>
      </c>
      <c r="BJ1032">
        <v>284.39456729815402</v>
      </c>
      <c r="BK1032">
        <v>296.16843546019999</v>
      </c>
      <c r="BL1032">
        <v>282.44566280886499</v>
      </c>
      <c r="BM1032">
        <v>285.59384585811699</v>
      </c>
      <c r="BN1032">
        <v>289.75390413518301</v>
      </c>
      <c r="BO1032">
        <v>282.13335566331102</v>
      </c>
      <c r="BP1032">
        <v>275.86280236563499</v>
      </c>
      <c r="BQ1032">
        <v>275.33588688510901</v>
      </c>
      <c r="BR1032">
        <v>268.17002540358101</v>
      </c>
      <c r="BS1032">
        <v>280.104725835355</v>
      </c>
      <c r="BT1032">
        <v>268.14828128002603</v>
      </c>
      <c r="BU1032">
        <v>287.70749058540099</v>
      </c>
      <c r="BV1032">
        <v>228.53275320050599</v>
      </c>
      <c r="BW1032">
        <v>223.87628614776099</v>
      </c>
      <c r="BX1032">
        <v>220.15778582475099</v>
      </c>
      <c r="BY1032">
        <v>251</v>
      </c>
      <c r="BZ1032">
        <v>213.56082786315599</v>
      </c>
      <c r="CA1032">
        <v>225.814505365206</v>
      </c>
      <c r="CB1032">
        <v>228.00816617396299</v>
      </c>
      <c r="CC1032">
        <v>227.819008375442</v>
      </c>
      <c r="CD1032">
        <v>222.03623191877099</v>
      </c>
    </row>
    <row r="1033" spans="1:82" x14ac:dyDescent="0.25">
      <c r="A1033">
        <v>247.77036048063999</v>
      </c>
      <c r="B1033">
        <v>213.15808759552601</v>
      </c>
      <c r="C1033">
        <v>216.84098112631699</v>
      </c>
      <c r="D1033">
        <v>209.137176852518</v>
      </c>
      <c r="E1033">
        <v>202.82853479634599</v>
      </c>
      <c r="F1033">
        <v>211.98164101408199</v>
      </c>
      <c r="G1033">
        <v>214.44387817423001</v>
      </c>
      <c r="H1033">
        <v>209.938801221766</v>
      </c>
      <c r="I1033">
        <v>206.41831496248801</v>
      </c>
      <c r="J1033">
        <v>225.30710812266699</v>
      </c>
      <c r="K1033">
        <v>341.05426553843103</v>
      </c>
      <c r="L1033">
        <v>300.92642797586302</v>
      </c>
      <c r="M1033">
        <v>286.125366329987</v>
      </c>
      <c r="N1033">
        <v>291.03863217917399</v>
      </c>
      <c r="O1033">
        <v>292.70211417439498</v>
      </c>
      <c r="P1033">
        <v>283.63512678942601</v>
      </c>
      <c r="Q1033">
        <v>291.64282856659702</v>
      </c>
      <c r="R1033">
        <v>297.90913245862203</v>
      </c>
      <c r="S1033">
        <v>304.56729126095098</v>
      </c>
      <c r="T1033">
        <v>299.31074935840201</v>
      </c>
      <c r="U1033">
        <v>302.75220946857502</v>
      </c>
      <c r="V1033">
        <v>307.66801317573498</v>
      </c>
      <c r="W1033">
        <v>314.61378445309401</v>
      </c>
      <c r="X1033">
        <v>316.01522641985201</v>
      </c>
      <c r="Y1033">
        <v>335.36219781280403</v>
      </c>
      <c r="Z1033">
        <v>349.29330705756797</v>
      </c>
      <c r="AA1033">
        <v>360.16410547945202</v>
      </c>
      <c r="AB1033">
        <v>388.32756643803401</v>
      </c>
      <c r="AC1033">
        <v>411.51993191865699</v>
      </c>
      <c r="AD1033">
        <v>383.06336707921599</v>
      </c>
      <c r="AE1033">
        <v>393.43051362808302</v>
      </c>
      <c r="AF1033">
        <v>435.74695624598002</v>
      </c>
      <c r="AG1033">
        <v>499.52474218912897</v>
      </c>
      <c r="AH1033">
        <v>711.15563653216998</v>
      </c>
      <c r="AI1033">
        <v>2352.67762386709</v>
      </c>
      <c r="AJ1033">
        <v>8488.5884155011809</v>
      </c>
      <c r="AK1033">
        <v>993.84714553240701</v>
      </c>
      <c r="AL1033">
        <v>1834.24429158879</v>
      </c>
      <c r="AM1033">
        <v>14977.4905408583</v>
      </c>
      <c r="AN1033">
        <v>4980.0059223391399</v>
      </c>
      <c r="AO1033">
        <v>943.04906951267299</v>
      </c>
      <c r="AP1033">
        <v>1678.0694282797199</v>
      </c>
      <c r="AQ1033">
        <v>2894.48212224594</v>
      </c>
      <c r="AR1033">
        <v>1529.52642413785</v>
      </c>
      <c r="AS1033">
        <v>455.31682595549</v>
      </c>
      <c r="AT1033">
        <v>385.53085710775798</v>
      </c>
      <c r="AU1033">
        <v>378.30014813621602</v>
      </c>
      <c r="AV1033">
        <v>380.84820157060301</v>
      </c>
      <c r="AW1033">
        <v>445.06290138934003</v>
      </c>
      <c r="AX1033">
        <v>319.97109319631801</v>
      </c>
      <c r="AY1033">
        <v>300.03007304025999</v>
      </c>
      <c r="AZ1033">
        <v>293.54826803236</v>
      </c>
      <c r="BA1033">
        <v>297.92393005464402</v>
      </c>
      <c r="BB1033">
        <v>303.26240467883201</v>
      </c>
      <c r="BC1033">
        <v>305.88615729866302</v>
      </c>
      <c r="BD1033">
        <v>294.78854504417302</v>
      </c>
      <c r="BE1033">
        <v>305.74234650486898</v>
      </c>
      <c r="BF1033">
        <v>312.45066778638198</v>
      </c>
      <c r="BG1033">
        <v>311.00891124049201</v>
      </c>
      <c r="BH1033">
        <v>324.40770498022101</v>
      </c>
      <c r="BI1033">
        <v>315.57974555240497</v>
      </c>
      <c r="BJ1033">
        <v>288.23323596234201</v>
      </c>
      <c r="BK1033">
        <v>296.25113623989699</v>
      </c>
      <c r="BL1033">
        <v>284.66111340833299</v>
      </c>
      <c r="BM1033">
        <v>288.036664432404</v>
      </c>
      <c r="BN1033">
        <v>292.00607314796702</v>
      </c>
      <c r="BO1033">
        <v>285.69583561878301</v>
      </c>
      <c r="BP1033">
        <v>278.26989683059497</v>
      </c>
      <c r="BQ1033">
        <v>278.722803060991</v>
      </c>
      <c r="BR1033">
        <v>269.02137696872001</v>
      </c>
      <c r="BS1033">
        <v>281.72755072457301</v>
      </c>
      <c r="BT1033">
        <v>270.34317831768698</v>
      </c>
      <c r="BU1033">
        <v>290.802723701829</v>
      </c>
      <c r="BV1033">
        <v>228.61748147962999</v>
      </c>
      <c r="BW1033">
        <v>223.90972288329499</v>
      </c>
      <c r="BX1033">
        <v>220.27486510240499</v>
      </c>
      <c r="BY1033">
        <v>250.97632757724699</v>
      </c>
      <c r="BZ1033">
        <v>213.56492266091499</v>
      </c>
      <c r="CA1033">
        <v>225.88629812729201</v>
      </c>
      <c r="CB1033">
        <v>228.01575612174699</v>
      </c>
      <c r="CC1033">
        <v>227.91301069144399</v>
      </c>
      <c r="CD1033">
        <v>222.10088195588099</v>
      </c>
    </row>
    <row r="1034" spans="1:82" x14ac:dyDescent="0.25">
      <c r="A1034">
        <v>248.010680907877</v>
      </c>
      <c r="B1034">
        <v>213.5073274424</v>
      </c>
      <c r="C1034">
        <v>225.777556759112</v>
      </c>
      <c r="D1034">
        <v>213.109705304344</v>
      </c>
      <c r="E1034">
        <v>223.79964109465701</v>
      </c>
      <c r="F1034">
        <v>214.648565474409</v>
      </c>
      <c r="G1034">
        <v>220.97659434412699</v>
      </c>
      <c r="H1034">
        <v>210.153943957319</v>
      </c>
      <c r="I1034">
        <v>219.20191698121599</v>
      </c>
      <c r="J1034">
        <v>230.12492048737599</v>
      </c>
      <c r="K1034">
        <v>352.81684125896101</v>
      </c>
      <c r="L1034">
        <v>302.02885077016299</v>
      </c>
      <c r="M1034">
        <v>289.39429961277602</v>
      </c>
      <c r="N1034">
        <v>303.55441404474402</v>
      </c>
      <c r="O1034">
        <v>296.78816689444898</v>
      </c>
      <c r="P1034">
        <v>289.67280694662799</v>
      </c>
      <c r="Q1034">
        <v>302.61829296364101</v>
      </c>
      <c r="R1034">
        <v>305.47112208053898</v>
      </c>
      <c r="S1034">
        <v>321.387235275465</v>
      </c>
      <c r="T1034">
        <v>309.17882906857699</v>
      </c>
      <c r="U1034">
        <v>311.50709211399698</v>
      </c>
      <c r="V1034">
        <v>321.230896124803</v>
      </c>
      <c r="W1034">
        <v>325.75426389537301</v>
      </c>
      <c r="X1034">
        <v>326.36384900452202</v>
      </c>
      <c r="Y1034">
        <v>345.61232093319001</v>
      </c>
      <c r="Z1034">
        <v>361.37863647815601</v>
      </c>
      <c r="AA1034">
        <v>370.460120378309</v>
      </c>
      <c r="AB1034">
        <v>403.303316545016</v>
      </c>
      <c r="AC1034">
        <v>423.799441009536</v>
      </c>
      <c r="AD1034">
        <v>390.47639628322497</v>
      </c>
      <c r="AE1034">
        <v>397.73288943485102</v>
      </c>
      <c r="AF1034">
        <v>451.27224939318802</v>
      </c>
      <c r="AG1034">
        <v>523.706523253407</v>
      </c>
      <c r="AH1034">
        <v>774.43740812168699</v>
      </c>
      <c r="AI1034">
        <v>2723.7512483208802</v>
      </c>
      <c r="AJ1034">
        <v>9400.0497108969794</v>
      </c>
      <c r="AK1034">
        <v>1039.44864243285</v>
      </c>
      <c r="AL1034">
        <v>1969.32559221975</v>
      </c>
      <c r="AM1034">
        <v>16211.980017944699</v>
      </c>
      <c r="AN1034">
        <v>5014.6224259120499</v>
      </c>
      <c r="AO1034">
        <v>957.81818485606198</v>
      </c>
      <c r="AP1034">
        <v>1739.9893972785601</v>
      </c>
      <c r="AQ1034">
        <v>3052.04921447383</v>
      </c>
      <c r="AR1034">
        <v>1578.28328934102</v>
      </c>
      <c r="AS1034">
        <v>464.15810646663198</v>
      </c>
      <c r="AT1034">
        <v>390.513735650603</v>
      </c>
      <c r="AU1034">
        <v>385.32345260821802</v>
      </c>
      <c r="AV1034">
        <v>384.92195729048098</v>
      </c>
      <c r="AW1034">
        <v>456.633303765976</v>
      </c>
      <c r="AX1034">
        <v>318.97749009349002</v>
      </c>
      <c r="AY1034">
        <v>304.16806042171299</v>
      </c>
      <c r="AZ1034">
        <v>292.36243620327298</v>
      </c>
      <c r="BA1034">
        <v>301.54917897261703</v>
      </c>
      <c r="BB1034">
        <v>302.98276411197401</v>
      </c>
      <c r="BC1034">
        <v>310.84762434510202</v>
      </c>
      <c r="BD1034">
        <v>302.59023427878202</v>
      </c>
      <c r="BE1034">
        <v>314.87701034087002</v>
      </c>
      <c r="BF1034">
        <v>317.94950184120501</v>
      </c>
      <c r="BG1034">
        <v>311.2212212128</v>
      </c>
      <c r="BH1034">
        <v>327.570213686356</v>
      </c>
      <c r="BI1034">
        <v>316.73375168464003</v>
      </c>
      <c r="BJ1034">
        <v>292.28188723309802</v>
      </c>
      <c r="BK1034">
        <v>295.43059885116799</v>
      </c>
      <c r="BL1034">
        <v>289.09551854469203</v>
      </c>
      <c r="BM1034">
        <v>291.48578215976698</v>
      </c>
      <c r="BN1034">
        <v>294.29828647070502</v>
      </c>
      <c r="BO1034">
        <v>292.62702926587701</v>
      </c>
      <c r="BP1034">
        <v>280.446227027536</v>
      </c>
      <c r="BQ1034">
        <v>282.87292854367502</v>
      </c>
      <c r="BR1034">
        <v>275.01703139375098</v>
      </c>
      <c r="BS1034">
        <v>278.65235768807202</v>
      </c>
      <c r="BT1034">
        <v>280.16690505550503</v>
      </c>
      <c r="BU1034">
        <v>292.25882123287403</v>
      </c>
      <c r="BV1034">
        <v>234.94185219613101</v>
      </c>
      <c r="BW1034">
        <v>226.32889346136901</v>
      </c>
      <c r="BX1034">
        <v>229.01401055372801</v>
      </c>
      <c r="BY1034">
        <v>250.37715311158101</v>
      </c>
      <c r="BZ1034">
        <v>213.86118406630499</v>
      </c>
      <c r="CA1034">
        <v>231.245123384788</v>
      </c>
      <c r="CB1034">
        <v>228.582292395156</v>
      </c>
      <c r="CC1034">
        <v>234.929623099352</v>
      </c>
      <c r="CD1034">
        <v>226.92655298025699</v>
      </c>
    </row>
    <row r="1035" spans="1:82" x14ac:dyDescent="0.25">
      <c r="A1035">
        <v>248.25100133511299</v>
      </c>
      <c r="B1035">
        <v>213.5073274424</v>
      </c>
      <c r="C1035">
        <v>222.87780235157001</v>
      </c>
      <c r="D1035">
        <v>216.51718839886601</v>
      </c>
      <c r="E1035">
        <v>223.79964109465701</v>
      </c>
      <c r="F1035">
        <v>218.42763384973699</v>
      </c>
      <c r="G1035">
        <v>218.34976706636201</v>
      </c>
      <c r="H1035">
        <v>212.006829341908</v>
      </c>
      <c r="I1035">
        <v>216.39605702754801</v>
      </c>
      <c r="J1035">
        <v>234.62707131477299</v>
      </c>
      <c r="K1035">
        <v>357.75439760511802</v>
      </c>
      <c r="L1035">
        <v>305.95080548880497</v>
      </c>
      <c r="M1035">
        <v>293.33069598271697</v>
      </c>
      <c r="N1035">
        <v>303.71804124600999</v>
      </c>
      <c r="O1035">
        <v>299.19448382888697</v>
      </c>
      <c r="P1035">
        <v>294.96312279496402</v>
      </c>
      <c r="Q1035">
        <v>302.91505737792801</v>
      </c>
      <c r="R1035">
        <v>308.336484336431</v>
      </c>
      <c r="S1035">
        <v>322.58645404905502</v>
      </c>
      <c r="T1035">
        <v>315.467681544708</v>
      </c>
      <c r="U1035">
        <v>313.537857799287</v>
      </c>
      <c r="V1035">
        <v>322.41670900968097</v>
      </c>
      <c r="W1035">
        <v>328.69803433096598</v>
      </c>
      <c r="X1035">
        <v>330.87199037555001</v>
      </c>
      <c r="Y1035">
        <v>346.465056879869</v>
      </c>
      <c r="Z1035">
        <v>363.75826853962502</v>
      </c>
      <c r="AA1035">
        <v>377.24475470175798</v>
      </c>
      <c r="AB1035">
        <v>418.41096073806301</v>
      </c>
      <c r="AC1035">
        <v>436.94046260402502</v>
      </c>
      <c r="AD1035">
        <v>397.81311509279902</v>
      </c>
      <c r="AE1035">
        <v>402.94292414511602</v>
      </c>
      <c r="AF1035">
        <v>454.75424027842399</v>
      </c>
      <c r="AG1035">
        <v>528.61235438304095</v>
      </c>
      <c r="AH1035">
        <v>789.26151190912606</v>
      </c>
      <c r="AI1035">
        <v>2792.32537358319</v>
      </c>
      <c r="AJ1035">
        <v>9031.4220648636801</v>
      </c>
      <c r="AK1035">
        <v>1039.5188588507001</v>
      </c>
      <c r="AL1035">
        <v>1980.5419119867599</v>
      </c>
      <c r="AM1035">
        <v>15908.0491133292</v>
      </c>
      <c r="AN1035">
        <v>4625.0598310366904</v>
      </c>
      <c r="AO1035">
        <v>931.74860296059603</v>
      </c>
      <c r="AP1035">
        <v>1685.5733225045899</v>
      </c>
      <c r="AQ1035">
        <v>2899.7105123636602</v>
      </c>
      <c r="AR1035">
        <v>1523.36610154091</v>
      </c>
      <c r="AS1035">
        <v>462.82751449718199</v>
      </c>
      <c r="AT1035">
        <v>392.30287703612601</v>
      </c>
      <c r="AU1035">
        <v>386.877972995503</v>
      </c>
      <c r="AV1035">
        <v>389.328362769222</v>
      </c>
      <c r="AW1035">
        <v>462.88347737668602</v>
      </c>
      <c r="AX1035">
        <v>320.36882303607098</v>
      </c>
      <c r="AY1035">
        <v>305.43506688561502</v>
      </c>
      <c r="AZ1035">
        <v>295.40437168233399</v>
      </c>
      <c r="BA1035">
        <v>305.784432809446</v>
      </c>
      <c r="BB1035">
        <v>304.795469393345</v>
      </c>
      <c r="BC1035">
        <v>315.61740930705901</v>
      </c>
      <c r="BD1035">
        <v>304.56933163101098</v>
      </c>
      <c r="BE1035">
        <v>316.95187963675397</v>
      </c>
      <c r="BF1035">
        <v>320.64740271213998</v>
      </c>
      <c r="BG1035">
        <v>316.77255502180401</v>
      </c>
      <c r="BH1035">
        <v>327.36397552963302</v>
      </c>
      <c r="BI1035">
        <v>321.82280001235301</v>
      </c>
      <c r="BJ1035">
        <v>301.19649862595998</v>
      </c>
      <c r="BK1035">
        <v>301.497789210485</v>
      </c>
      <c r="BL1035">
        <v>293.98304756749002</v>
      </c>
      <c r="BM1035">
        <v>296.640510757958</v>
      </c>
      <c r="BN1035">
        <v>298.32065992020301</v>
      </c>
      <c r="BO1035">
        <v>298.630739487352</v>
      </c>
      <c r="BP1035">
        <v>285.54452873917199</v>
      </c>
      <c r="BQ1035">
        <v>287.05796011211402</v>
      </c>
      <c r="BR1035">
        <v>273.97886585810801</v>
      </c>
      <c r="BS1035">
        <v>280.38264193730402</v>
      </c>
      <c r="BT1035">
        <v>283.62792865157297</v>
      </c>
      <c r="BU1035">
        <v>294.80783402433701</v>
      </c>
      <c r="BV1035">
        <v>234.94185219613101</v>
      </c>
      <c r="BW1035">
        <v>230.189963711172</v>
      </c>
      <c r="BX1035">
        <v>229.01401055372801</v>
      </c>
      <c r="BY1035">
        <v>250.37715311158101</v>
      </c>
      <c r="BZ1035">
        <v>215.02561927238301</v>
      </c>
      <c r="CA1035">
        <v>231.245123384788</v>
      </c>
      <c r="CB1035">
        <v>228.582292395156</v>
      </c>
      <c r="CC1035">
        <v>234.929623099352</v>
      </c>
      <c r="CD1035">
        <v>226.92655298025699</v>
      </c>
    </row>
    <row r="1036" spans="1:82" x14ac:dyDescent="0.25">
      <c r="A1036">
        <v>248.491321762349</v>
      </c>
      <c r="B1036">
        <v>212.568858884842</v>
      </c>
      <c r="C1036">
        <v>220.56906964882199</v>
      </c>
      <c r="D1036">
        <v>217.95245887688901</v>
      </c>
      <c r="E1036">
        <v>226.74618405580699</v>
      </c>
      <c r="F1036">
        <v>219.888520192367</v>
      </c>
      <c r="G1036">
        <v>216.701671363923</v>
      </c>
      <c r="H1036">
        <v>212.54971267311601</v>
      </c>
      <c r="I1036">
        <v>214.52186465260399</v>
      </c>
      <c r="J1036">
        <v>236.61691397969199</v>
      </c>
      <c r="K1036">
        <v>361.82155798781702</v>
      </c>
      <c r="L1036">
        <v>309.321113878988</v>
      </c>
      <c r="M1036">
        <v>295.94764012931302</v>
      </c>
      <c r="N1036">
        <v>304.32999999773602</v>
      </c>
      <c r="O1036">
        <v>301.484314727509</v>
      </c>
      <c r="P1036">
        <v>299.17711343161102</v>
      </c>
      <c r="Q1036">
        <v>303.95791503648599</v>
      </c>
      <c r="R1036">
        <v>310.45527985295098</v>
      </c>
      <c r="S1036">
        <v>324.72576887935497</v>
      </c>
      <c r="T1036">
        <v>320.238339212516</v>
      </c>
      <c r="U1036">
        <v>315.52118921175997</v>
      </c>
      <c r="V1036">
        <v>324.80896204330901</v>
      </c>
      <c r="W1036">
        <v>331.88166863002499</v>
      </c>
      <c r="X1036">
        <v>334.46653421713103</v>
      </c>
      <c r="Y1036">
        <v>347.68879941923802</v>
      </c>
      <c r="Z1036">
        <v>367.315614186044</v>
      </c>
      <c r="AA1036">
        <v>382.77155361936099</v>
      </c>
      <c r="AB1036">
        <v>428.779928958033</v>
      </c>
      <c r="AC1036">
        <v>446.54618725462802</v>
      </c>
      <c r="AD1036">
        <v>403.55805442329302</v>
      </c>
      <c r="AE1036">
        <v>408.00107119231899</v>
      </c>
      <c r="AF1036">
        <v>459.66963761012897</v>
      </c>
      <c r="AG1036">
        <v>535.68218487085198</v>
      </c>
      <c r="AH1036">
        <v>807.59477627438298</v>
      </c>
      <c r="AI1036">
        <v>2899.4587075671898</v>
      </c>
      <c r="AJ1036">
        <v>9004.3982484381195</v>
      </c>
      <c r="AK1036">
        <v>1052.2942475981199</v>
      </c>
      <c r="AL1036">
        <v>2019.7811686984401</v>
      </c>
      <c r="AM1036">
        <v>16043.3252388085</v>
      </c>
      <c r="AN1036">
        <v>4464.3687103967004</v>
      </c>
      <c r="AO1036">
        <v>925.95832954608204</v>
      </c>
      <c r="AP1036">
        <v>1678.2221217291899</v>
      </c>
      <c r="AQ1036">
        <v>2861.0290905258598</v>
      </c>
      <c r="AR1036">
        <v>1511.6505912679499</v>
      </c>
      <c r="AS1036">
        <v>464.86072317502197</v>
      </c>
      <c r="AT1036">
        <v>395.60924540145402</v>
      </c>
      <c r="AU1036">
        <v>389.64002620782998</v>
      </c>
      <c r="AV1036">
        <v>393.71219084206399</v>
      </c>
      <c r="AW1036">
        <v>468.81914337270302</v>
      </c>
      <c r="AX1036">
        <v>322.11630224099099</v>
      </c>
      <c r="AY1036">
        <v>306.25201355977703</v>
      </c>
      <c r="AZ1036">
        <v>297.70533800802798</v>
      </c>
      <c r="BA1036">
        <v>308.19159618980501</v>
      </c>
      <c r="BB1036">
        <v>305.93948367262499</v>
      </c>
      <c r="BC1036">
        <v>319.11534836214599</v>
      </c>
      <c r="BD1036">
        <v>306.733841182248</v>
      </c>
      <c r="BE1036">
        <v>319.26408005440101</v>
      </c>
      <c r="BF1036">
        <v>322.94799213130398</v>
      </c>
      <c r="BG1036">
        <v>320.45835577148802</v>
      </c>
      <c r="BH1036">
        <v>328.092740641246</v>
      </c>
      <c r="BI1036">
        <v>325.82269130380399</v>
      </c>
      <c r="BJ1036">
        <v>306.96058766268499</v>
      </c>
      <c r="BK1036">
        <v>305.16822872497602</v>
      </c>
      <c r="BL1036">
        <v>297.38933158991699</v>
      </c>
      <c r="BM1036">
        <v>299.58415247477501</v>
      </c>
      <c r="BN1036">
        <v>300.797618110173</v>
      </c>
      <c r="BO1036">
        <v>302.13839744099198</v>
      </c>
      <c r="BP1036">
        <v>288.72894210836898</v>
      </c>
      <c r="BQ1036">
        <v>289.48326819315298</v>
      </c>
      <c r="BR1036">
        <v>273.09870756000703</v>
      </c>
      <c r="BS1036">
        <v>281.46411850593199</v>
      </c>
      <c r="BT1036">
        <v>285.52174946862999</v>
      </c>
      <c r="BU1036">
        <v>296.40023295086303</v>
      </c>
      <c r="BV1036">
        <v>232.78012369006899</v>
      </c>
      <c r="BW1036">
        <v>231.45719316715201</v>
      </c>
      <c r="BX1036">
        <v>227.90205101785401</v>
      </c>
      <c r="BY1036">
        <v>250.29500768421099</v>
      </c>
      <c r="BZ1036">
        <v>214.43308532875801</v>
      </c>
      <c r="CA1036">
        <v>231.680557374334</v>
      </c>
      <c r="CB1036">
        <v>227.09117124108201</v>
      </c>
      <c r="CC1036">
        <v>234.71640580362299</v>
      </c>
      <c r="CD1036">
        <v>227.410334255137</v>
      </c>
    </row>
    <row r="1037" spans="1:82" x14ac:dyDescent="0.25">
      <c r="A1037">
        <v>248.73164218958601</v>
      </c>
      <c r="B1037">
        <v>210.00470801372401</v>
      </c>
      <c r="C1037">
        <v>217.99510337999499</v>
      </c>
      <c r="D1037">
        <v>217.863658228899</v>
      </c>
      <c r="E1037">
        <v>237.003563782507</v>
      </c>
      <c r="F1037">
        <v>215.63506853698101</v>
      </c>
      <c r="G1037">
        <v>216.27739891314701</v>
      </c>
      <c r="H1037">
        <v>211.372609274328</v>
      </c>
      <c r="I1037">
        <v>210.440328889216</v>
      </c>
      <c r="J1037">
        <v>232.39332470871</v>
      </c>
      <c r="K1037">
        <v>369.55384845727599</v>
      </c>
      <c r="L1037">
        <v>319.39287521850002</v>
      </c>
      <c r="M1037">
        <v>301.40127713368798</v>
      </c>
      <c r="N1037">
        <v>309.459152578442</v>
      </c>
      <c r="O1037">
        <v>311.57493245420397</v>
      </c>
      <c r="P1037">
        <v>313.18633991913799</v>
      </c>
      <c r="Q1037">
        <v>318.613326570982</v>
      </c>
      <c r="R1037">
        <v>319.08377470458902</v>
      </c>
      <c r="S1037">
        <v>333.97823503286401</v>
      </c>
      <c r="T1037">
        <v>330.45446810291003</v>
      </c>
      <c r="U1037">
        <v>322.76359880645202</v>
      </c>
      <c r="V1037">
        <v>337.41892425976999</v>
      </c>
      <c r="W1037">
        <v>346.317162435103</v>
      </c>
      <c r="X1037">
        <v>343.63450795462302</v>
      </c>
      <c r="Y1037">
        <v>350.947081999337</v>
      </c>
      <c r="Z1037">
        <v>384.87814981627901</v>
      </c>
      <c r="AA1037">
        <v>395.02584544029997</v>
      </c>
      <c r="AB1037">
        <v>443.28778410960001</v>
      </c>
      <c r="AC1037">
        <v>458.07067149040898</v>
      </c>
      <c r="AD1037">
        <v>413.304844714956</v>
      </c>
      <c r="AE1037">
        <v>422.38266216701902</v>
      </c>
      <c r="AF1037">
        <v>478.362024774563</v>
      </c>
      <c r="AG1037">
        <v>561.47319814579703</v>
      </c>
      <c r="AH1037">
        <v>903.20142611770802</v>
      </c>
      <c r="AI1037">
        <v>3876.4835142222701</v>
      </c>
      <c r="AJ1037">
        <v>10535.942772853199</v>
      </c>
      <c r="AK1037">
        <v>1137.5409566506301</v>
      </c>
      <c r="AL1037">
        <v>2358.4438375376899</v>
      </c>
      <c r="AM1037">
        <v>18121.458609489298</v>
      </c>
      <c r="AN1037">
        <v>4362.4306531394795</v>
      </c>
      <c r="AO1037">
        <v>949.758206431487</v>
      </c>
      <c r="AP1037">
        <v>1814.5937866423601</v>
      </c>
      <c r="AQ1037">
        <v>3132.0916492311198</v>
      </c>
      <c r="AR1037">
        <v>1579.0517383839499</v>
      </c>
      <c r="AS1037">
        <v>472.38544166309799</v>
      </c>
      <c r="AT1037">
        <v>404.63410115059099</v>
      </c>
      <c r="AU1037">
        <v>397.65499721596001</v>
      </c>
      <c r="AV1037">
        <v>404.12288995759098</v>
      </c>
      <c r="AW1037">
        <v>484.25481482914199</v>
      </c>
      <c r="AX1037">
        <v>329.16549974032699</v>
      </c>
      <c r="AY1037">
        <v>307.92829973556002</v>
      </c>
      <c r="AZ1037">
        <v>304.072070190717</v>
      </c>
      <c r="BA1037">
        <v>307.68989109981402</v>
      </c>
      <c r="BB1037">
        <v>312.26911145023001</v>
      </c>
      <c r="BC1037">
        <v>331.63272480664699</v>
      </c>
      <c r="BD1037">
        <v>321.60681588203897</v>
      </c>
      <c r="BE1037">
        <v>330.74114390839202</v>
      </c>
      <c r="BF1037">
        <v>333.967157444836</v>
      </c>
      <c r="BG1037">
        <v>329.82216785198301</v>
      </c>
      <c r="BH1037">
        <v>332.880343335936</v>
      </c>
      <c r="BI1037">
        <v>339.29836905685897</v>
      </c>
      <c r="BJ1037">
        <v>317.43729072067998</v>
      </c>
      <c r="BK1037">
        <v>313.06177751595499</v>
      </c>
      <c r="BL1037">
        <v>310.02383613215</v>
      </c>
      <c r="BM1037">
        <v>301.31287546811899</v>
      </c>
      <c r="BN1037">
        <v>303.81823553042199</v>
      </c>
      <c r="BO1037">
        <v>301.93129416575101</v>
      </c>
      <c r="BP1037">
        <v>289.78561530907598</v>
      </c>
      <c r="BQ1037">
        <v>289.58819911510301</v>
      </c>
      <c r="BR1037">
        <v>275.73610134683099</v>
      </c>
      <c r="BS1037">
        <v>289.89011573300201</v>
      </c>
      <c r="BT1037">
        <v>287.41545679674499</v>
      </c>
      <c r="BU1037">
        <v>300.299010046364</v>
      </c>
      <c r="BV1037">
        <v>226.87369455368599</v>
      </c>
      <c r="BW1037">
        <v>230.481541963962</v>
      </c>
      <c r="BX1037">
        <v>224.86387569530601</v>
      </c>
      <c r="BY1037">
        <v>250.009046524826</v>
      </c>
      <c r="BZ1037">
        <v>211.763721475415</v>
      </c>
      <c r="CA1037">
        <v>232.870281243736</v>
      </c>
      <c r="CB1037">
        <v>223.01702344425999</v>
      </c>
      <c r="CC1037">
        <v>234.133838268272</v>
      </c>
      <c r="CD1037">
        <v>228.73215603321</v>
      </c>
    </row>
    <row r="1038" spans="1:82" x14ac:dyDescent="0.25">
      <c r="A1038">
        <v>248.971962616822</v>
      </c>
      <c r="B1038">
        <v>214.972881970392</v>
      </c>
      <c r="C1038">
        <v>217.013857846826</v>
      </c>
      <c r="D1038">
        <v>224.02207585569499</v>
      </c>
      <c r="E1038">
        <v>237.003563782507</v>
      </c>
      <c r="F1038">
        <v>217.679613917072</v>
      </c>
      <c r="G1038">
        <v>220.493122612658</v>
      </c>
      <c r="H1038">
        <v>217.54685820069</v>
      </c>
      <c r="I1038">
        <v>207.792522684045</v>
      </c>
      <c r="J1038">
        <v>232.075631036614</v>
      </c>
      <c r="K1038">
        <v>370.48157107148398</v>
      </c>
      <c r="L1038">
        <v>324.74919120875597</v>
      </c>
      <c r="M1038">
        <v>303.43039720467999</v>
      </c>
      <c r="N1038">
        <v>313.03646138672298</v>
      </c>
      <c r="O1038">
        <v>312.26695260651502</v>
      </c>
      <c r="P1038">
        <v>318.20110702351002</v>
      </c>
      <c r="Q1038">
        <v>323.37679299604901</v>
      </c>
      <c r="R1038">
        <v>318.833070675172</v>
      </c>
      <c r="S1038">
        <v>336.31102918705602</v>
      </c>
      <c r="T1038">
        <v>333.57365142699302</v>
      </c>
      <c r="U1038">
        <v>325.86127945585298</v>
      </c>
      <c r="V1038">
        <v>341.40325427066898</v>
      </c>
      <c r="W1038">
        <v>349.73840118926</v>
      </c>
      <c r="X1038">
        <v>349.385067916325</v>
      </c>
      <c r="Y1038">
        <v>356.85140416699301</v>
      </c>
      <c r="Z1038">
        <v>388.96943863410303</v>
      </c>
      <c r="AA1038">
        <v>398.20413456227999</v>
      </c>
      <c r="AB1038">
        <v>445.480954687262</v>
      </c>
      <c r="AC1038">
        <v>462.77861314812901</v>
      </c>
      <c r="AD1038">
        <v>415.22172958214702</v>
      </c>
      <c r="AE1038">
        <v>422.119515663649</v>
      </c>
      <c r="AF1038">
        <v>480.97941179438101</v>
      </c>
      <c r="AG1038">
        <v>569.41891739425898</v>
      </c>
      <c r="AH1038">
        <v>926.761967411049</v>
      </c>
      <c r="AI1038">
        <v>3987.95433273768</v>
      </c>
      <c r="AJ1038">
        <v>10484.261728338</v>
      </c>
      <c r="AK1038">
        <v>1146.36592941873</v>
      </c>
      <c r="AL1038">
        <v>2402.53301682355</v>
      </c>
      <c r="AM1038">
        <v>17809.841311538501</v>
      </c>
      <c r="AN1038">
        <v>4267.5827796895901</v>
      </c>
      <c r="AO1038">
        <v>939.91631716480595</v>
      </c>
      <c r="AP1038">
        <v>1808.0001875540599</v>
      </c>
      <c r="AQ1038">
        <v>3111.1285677986598</v>
      </c>
      <c r="AR1038">
        <v>1571.7935103735599</v>
      </c>
      <c r="AS1038">
        <v>474.49583775799101</v>
      </c>
      <c r="AT1038">
        <v>406.80766604128002</v>
      </c>
      <c r="AU1038">
        <v>406.02319146496802</v>
      </c>
      <c r="AV1038">
        <v>412.02050387588997</v>
      </c>
      <c r="AW1038">
        <v>488.04516631245298</v>
      </c>
      <c r="AX1038">
        <v>333.76449614544902</v>
      </c>
      <c r="AY1038">
        <v>307.89491293673598</v>
      </c>
      <c r="AZ1038">
        <v>308.14540965067698</v>
      </c>
      <c r="BA1038">
        <v>308.23122705545802</v>
      </c>
      <c r="BB1038">
        <v>313.33420319423902</v>
      </c>
      <c r="BC1038">
        <v>334.88272322001802</v>
      </c>
      <c r="BD1038">
        <v>327.01976419276201</v>
      </c>
      <c r="BE1038">
        <v>337.773933527998</v>
      </c>
      <c r="BF1038">
        <v>334.37590266424002</v>
      </c>
      <c r="BG1038">
        <v>333.29766002929102</v>
      </c>
      <c r="BH1038">
        <v>335.72075599771802</v>
      </c>
      <c r="BI1038">
        <v>343.13129277628701</v>
      </c>
      <c r="BJ1038">
        <v>325.18047838993198</v>
      </c>
      <c r="BK1038">
        <v>316.81655175400101</v>
      </c>
      <c r="BL1038">
        <v>320.36905613696399</v>
      </c>
      <c r="BM1038">
        <v>314.63799106566</v>
      </c>
      <c r="BN1038">
        <v>303.51680028038197</v>
      </c>
      <c r="BO1038">
        <v>304.40867197066802</v>
      </c>
      <c r="BP1038">
        <v>288.57910173846898</v>
      </c>
      <c r="BQ1038">
        <v>297.49181560132803</v>
      </c>
      <c r="BR1038">
        <v>282.47865943359398</v>
      </c>
      <c r="BS1038">
        <v>292.63420627271603</v>
      </c>
      <c r="BT1038">
        <v>294.961151491463</v>
      </c>
      <c r="BU1038">
        <v>299.62229835044502</v>
      </c>
      <c r="BV1038">
        <v>236.23099332994099</v>
      </c>
      <c r="BW1038">
        <v>241.06569559860301</v>
      </c>
      <c r="BX1038">
        <v>229.25458795482999</v>
      </c>
      <c r="BY1038">
        <v>250.009046524826</v>
      </c>
      <c r="BZ1038">
        <v>222.84019432038701</v>
      </c>
      <c r="CA1038">
        <v>242.849844736351</v>
      </c>
      <c r="CB1038">
        <v>229.534383536658</v>
      </c>
      <c r="CC1038">
        <v>234.133838268272</v>
      </c>
      <c r="CD1038">
        <v>228.73215603321</v>
      </c>
    </row>
    <row r="1039" spans="1:82" x14ac:dyDescent="0.25">
      <c r="A1039">
        <v>249.21228304405801</v>
      </c>
      <c r="B1039">
        <v>215.82389259397601</v>
      </c>
      <c r="C1039">
        <v>216.75223903003501</v>
      </c>
      <c r="D1039">
        <v>225.664027720305</v>
      </c>
      <c r="E1039">
        <v>237.003563782507</v>
      </c>
      <c r="F1039">
        <v>218.24495761402099</v>
      </c>
      <c r="G1039">
        <v>221.58754571350201</v>
      </c>
      <c r="H1039">
        <v>219.19053499306901</v>
      </c>
      <c r="I1039">
        <v>207.05094903032</v>
      </c>
      <c r="J1039">
        <v>231.88195111843601</v>
      </c>
      <c r="K1039">
        <v>379.40629716456402</v>
      </c>
      <c r="L1039">
        <v>331.14358657361998</v>
      </c>
      <c r="M1039">
        <v>310.703248431627</v>
      </c>
      <c r="N1039">
        <v>318.52083063017801</v>
      </c>
      <c r="O1039">
        <v>314.735544838414</v>
      </c>
      <c r="P1039">
        <v>323.92816524725703</v>
      </c>
      <c r="Q1039">
        <v>331.09658206729898</v>
      </c>
      <c r="R1039">
        <v>322.30077686309397</v>
      </c>
      <c r="S1039">
        <v>342.958353184462</v>
      </c>
      <c r="T1039">
        <v>344.28988726607099</v>
      </c>
      <c r="U1039">
        <v>331.73130833307698</v>
      </c>
      <c r="V1039">
        <v>342.749311124462</v>
      </c>
      <c r="W1039">
        <v>359.36161807212198</v>
      </c>
      <c r="X1039">
        <v>355.65377877074098</v>
      </c>
      <c r="Y1039">
        <v>368.14548119107099</v>
      </c>
      <c r="Z1039">
        <v>398.64114346442</v>
      </c>
      <c r="AA1039">
        <v>414.020815133018</v>
      </c>
      <c r="AB1039">
        <v>459.88975365889797</v>
      </c>
      <c r="AC1039">
        <v>476.42430300291397</v>
      </c>
      <c r="AD1039">
        <v>425.70869508001903</v>
      </c>
      <c r="AE1039">
        <v>428.76075300647398</v>
      </c>
      <c r="AF1039">
        <v>495.514881688554</v>
      </c>
      <c r="AG1039">
        <v>598.155781754744</v>
      </c>
      <c r="AH1039">
        <v>982.13256056508897</v>
      </c>
      <c r="AI1039">
        <v>4214.3201082428805</v>
      </c>
      <c r="AJ1039">
        <v>10846.646193426601</v>
      </c>
      <c r="AK1039">
        <v>1189.4061711443101</v>
      </c>
      <c r="AL1039">
        <v>2485.9386994481201</v>
      </c>
      <c r="AM1039">
        <v>18098.8091729197</v>
      </c>
      <c r="AN1039">
        <v>4254.6099075454504</v>
      </c>
      <c r="AO1039">
        <v>947.65444813135696</v>
      </c>
      <c r="AP1039">
        <v>1829.5495454209899</v>
      </c>
      <c r="AQ1039">
        <v>3172.2368087702998</v>
      </c>
      <c r="AR1039">
        <v>1602.5784490833801</v>
      </c>
      <c r="AS1039">
        <v>479.37828609418801</v>
      </c>
      <c r="AT1039">
        <v>414.91020568108502</v>
      </c>
      <c r="AU1039">
        <v>415.90270474668398</v>
      </c>
      <c r="AV1039">
        <v>428.58452606632397</v>
      </c>
      <c r="AW1039">
        <v>499.47046251446301</v>
      </c>
      <c r="AX1039">
        <v>335.128337060695</v>
      </c>
      <c r="AY1039">
        <v>308.00445874548501</v>
      </c>
      <c r="AZ1039">
        <v>309.595531229367</v>
      </c>
      <c r="BA1039">
        <v>308.53300434417201</v>
      </c>
      <c r="BB1039">
        <v>313.753054882225</v>
      </c>
      <c r="BC1039">
        <v>335.76242309408002</v>
      </c>
      <c r="BD1039">
        <v>328.867676556643</v>
      </c>
      <c r="BE1039">
        <v>339.959074300287</v>
      </c>
      <c r="BF1039">
        <v>334.86767222219203</v>
      </c>
      <c r="BG1039">
        <v>334.54710848016498</v>
      </c>
      <c r="BH1039">
        <v>336.73129580405799</v>
      </c>
      <c r="BI1039">
        <v>344.46052582887802</v>
      </c>
      <c r="BJ1039">
        <v>327.550733884284</v>
      </c>
      <c r="BK1039">
        <v>318.09471501515901</v>
      </c>
      <c r="BL1039">
        <v>323.37502405765099</v>
      </c>
      <c r="BM1039">
        <v>318.52535212228503</v>
      </c>
      <c r="BN1039">
        <v>303.64027764765802</v>
      </c>
      <c r="BO1039">
        <v>305.338300102152</v>
      </c>
      <c r="BP1039">
        <v>288.45239351830099</v>
      </c>
      <c r="BQ1039">
        <v>299.73299575719398</v>
      </c>
      <c r="BR1039">
        <v>284.46413327463</v>
      </c>
      <c r="BS1039">
        <v>293.54882217816498</v>
      </c>
      <c r="BT1039">
        <v>297.37361426742501</v>
      </c>
      <c r="BU1039">
        <v>299.58974939203301</v>
      </c>
      <c r="BV1039">
        <v>237.83382783937901</v>
      </c>
      <c r="BW1039">
        <v>243.88763328598901</v>
      </c>
      <c r="BX1039">
        <v>230.00668375714</v>
      </c>
      <c r="BY1039">
        <v>250.009046524826</v>
      </c>
      <c r="BZ1039">
        <v>225.79339372050001</v>
      </c>
      <c r="CA1039">
        <v>244.55926848540199</v>
      </c>
      <c r="CB1039">
        <v>230.65075802851899</v>
      </c>
      <c r="CC1039">
        <v>234.133838268272</v>
      </c>
      <c r="CD1039">
        <v>228.73215603321</v>
      </c>
    </row>
    <row r="1040" spans="1:82" x14ac:dyDescent="0.25">
      <c r="A1040">
        <v>249.45260347129499</v>
      </c>
      <c r="B1040">
        <v>215.931602789403</v>
      </c>
      <c r="C1040">
        <v>216.04097182647899</v>
      </c>
      <c r="D1040">
        <v>225.81526336292899</v>
      </c>
      <c r="E1040">
        <v>231.79567560132301</v>
      </c>
      <c r="F1040">
        <v>218.767304488599</v>
      </c>
      <c r="G1040">
        <v>220.47969255813001</v>
      </c>
      <c r="H1040">
        <v>219.10146556192001</v>
      </c>
      <c r="I1040">
        <v>206.44081804696</v>
      </c>
      <c r="J1040">
        <v>227.45113267683101</v>
      </c>
      <c r="K1040">
        <v>384.114316303858</v>
      </c>
      <c r="L1040">
        <v>334.187498304857</v>
      </c>
      <c r="M1040">
        <v>314.34686503727301</v>
      </c>
      <c r="N1040">
        <v>323.94390281422199</v>
      </c>
      <c r="O1040">
        <v>321.18709474694202</v>
      </c>
      <c r="P1040">
        <v>334.53164336221602</v>
      </c>
      <c r="Q1040">
        <v>337.09295156046699</v>
      </c>
      <c r="R1040">
        <v>332.90403824974601</v>
      </c>
      <c r="S1040">
        <v>349.898602605571</v>
      </c>
      <c r="T1040">
        <v>355.20780762980797</v>
      </c>
      <c r="U1040">
        <v>333.48403423793599</v>
      </c>
      <c r="V1040">
        <v>353.84515046356802</v>
      </c>
      <c r="W1040">
        <v>365.74435752879202</v>
      </c>
      <c r="X1040">
        <v>363.56765530271798</v>
      </c>
      <c r="Y1040">
        <v>376.648241508225</v>
      </c>
      <c r="Z1040">
        <v>406.81534894964199</v>
      </c>
      <c r="AA1040">
        <v>418.97534048537199</v>
      </c>
      <c r="AB1040">
        <v>471.68982310877198</v>
      </c>
      <c r="AC1040">
        <v>490.19859808701102</v>
      </c>
      <c r="AD1040">
        <v>428.44031875681299</v>
      </c>
      <c r="AE1040">
        <v>439.39624370640701</v>
      </c>
      <c r="AF1040">
        <v>505.87017663340299</v>
      </c>
      <c r="AG1040">
        <v>618.23170618177198</v>
      </c>
      <c r="AH1040">
        <v>1067.7522281856</v>
      </c>
      <c r="AI1040">
        <v>5309.0585193499601</v>
      </c>
      <c r="AJ1040">
        <v>11308.9148160678</v>
      </c>
      <c r="AK1040">
        <v>1235.1854582196499</v>
      </c>
      <c r="AL1040">
        <v>2821.3637531346699</v>
      </c>
      <c r="AM1040">
        <v>18944.161744145302</v>
      </c>
      <c r="AN1040">
        <v>3883.14311983058</v>
      </c>
      <c r="AO1040">
        <v>954.61761804585205</v>
      </c>
      <c r="AP1040">
        <v>1972.66022332803</v>
      </c>
      <c r="AQ1040">
        <v>3237.6101576265</v>
      </c>
      <c r="AR1040">
        <v>1594.1470055474899</v>
      </c>
      <c r="AS1040">
        <v>478.78406071591297</v>
      </c>
      <c r="AT1040">
        <v>418.74859422804099</v>
      </c>
      <c r="AU1040">
        <v>420.35451382480801</v>
      </c>
      <c r="AV1040">
        <v>435.24219653969999</v>
      </c>
      <c r="AW1040">
        <v>504.61531916413799</v>
      </c>
      <c r="AX1040">
        <v>341.00212345764999</v>
      </c>
      <c r="AY1040">
        <v>312.75124882882898</v>
      </c>
      <c r="AZ1040">
        <v>324.984537157923</v>
      </c>
      <c r="BA1040">
        <v>315.82926589310102</v>
      </c>
      <c r="BB1040">
        <v>319.43640531396102</v>
      </c>
      <c r="BC1040">
        <v>336.37256594436502</v>
      </c>
      <c r="BD1040">
        <v>345.65359953535602</v>
      </c>
      <c r="BE1040">
        <v>352.904352395339</v>
      </c>
      <c r="BF1040">
        <v>351.07089836794501</v>
      </c>
      <c r="BG1040">
        <v>348.16443178054197</v>
      </c>
      <c r="BH1040">
        <v>347.53680161416497</v>
      </c>
      <c r="BI1040">
        <v>356.95016993938702</v>
      </c>
      <c r="BJ1040">
        <v>339.65884915943798</v>
      </c>
      <c r="BK1040">
        <v>329.34303250040199</v>
      </c>
      <c r="BL1040">
        <v>333.24931150113503</v>
      </c>
      <c r="BM1040">
        <v>331.35140853747299</v>
      </c>
      <c r="BN1040">
        <v>311.88055876827099</v>
      </c>
      <c r="BO1040">
        <v>315.92192233252899</v>
      </c>
      <c r="BP1040">
        <v>296.59230753889898</v>
      </c>
      <c r="BQ1040">
        <v>304.78505897776199</v>
      </c>
      <c r="BR1040">
        <v>292.54496883739102</v>
      </c>
      <c r="BS1040">
        <v>301.33909043829402</v>
      </c>
      <c r="BT1040">
        <v>313.18883010842097</v>
      </c>
      <c r="BU1040">
        <v>305.539396503619</v>
      </c>
      <c r="BV1040">
        <v>240.43423097638899</v>
      </c>
      <c r="BW1040">
        <v>244.870685019706</v>
      </c>
      <c r="BX1040">
        <v>231.04069271354001</v>
      </c>
      <c r="BY1040">
        <v>250.75184577774101</v>
      </c>
      <c r="BZ1040">
        <v>227.17157262173799</v>
      </c>
      <c r="CA1040">
        <v>246.270714660815</v>
      </c>
      <c r="CB1040">
        <v>231.708552972435</v>
      </c>
      <c r="CC1040">
        <v>234.02758329026801</v>
      </c>
      <c r="CD1040">
        <v>229.26096281218</v>
      </c>
    </row>
    <row r="1041" spans="1:82" x14ac:dyDescent="0.25">
      <c r="A1041">
        <v>249.69292389853101</v>
      </c>
      <c r="B1041">
        <v>216.860588144714</v>
      </c>
      <c r="C1041">
        <v>209.884954011243</v>
      </c>
      <c r="D1041">
        <v>227.12420788566499</v>
      </c>
      <c r="E1041">
        <v>212.65716800986701</v>
      </c>
      <c r="F1041">
        <v>217.001542432961</v>
      </c>
      <c r="G1041">
        <v>220.199617798969</v>
      </c>
      <c r="H1041">
        <v>220.01604023832201</v>
      </c>
      <c r="I1041">
        <v>211.19844069644</v>
      </c>
      <c r="J1041">
        <v>221.79949991054599</v>
      </c>
      <c r="K1041">
        <v>386.81732828834998</v>
      </c>
      <c r="L1041">
        <v>333.456269395032</v>
      </c>
      <c r="M1041">
        <v>319.62358619934599</v>
      </c>
      <c r="N1041">
        <v>326.51636409694402</v>
      </c>
      <c r="O1041">
        <v>325.60204616356998</v>
      </c>
      <c r="P1041">
        <v>339.11286751095099</v>
      </c>
      <c r="Q1041">
        <v>338.971059698023</v>
      </c>
      <c r="R1041">
        <v>334.50404570839601</v>
      </c>
      <c r="S1041">
        <v>352.64350204999403</v>
      </c>
      <c r="T1041">
        <v>353.16298407149202</v>
      </c>
      <c r="U1041">
        <v>335.73489932334201</v>
      </c>
      <c r="V1041">
        <v>352.37732793339802</v>
      </c>
      <c r="W1041">
        <v>367.15684215940598</v>
      </c>
      <c r="X1041">
        <v>365.34758571224103</v>
      </c>
      <c r="Y1041">
        <v>374.94403754184901</v>
      </c>
      <c r="Z1041">
        <v>407.22327904353602</v>
      </c>
      <c r="AA1041">
        <v>420.65565733007202</v>
      </c>
      <c r="AB1041">
        <v>468.92777568141901</v>
      </c>
      <c r="AC1041">
        <v>488.19422115974498</v>
      </c>
      <c r="AD1041">
        <v>430.03477587249898</v>
      </c>
      <c r="AE1041">
        <v>439.076073482411</v>
      </c>
      <c r="AF1041">
        <v>506.48793142682899</v>
      </c>
      <c r="AG1041">
        <v>617.27880982400495</v>
      </c>
      <c r="AH1041">
        <v>1075.62287037735</v>
      </c>
      <c r="AI1041">
        <v>5299.5742842622903</v>
      </c>
      <c r="AJ1041">
        <v>11226.056671005999</v>
      </c>
      <c r="AK1041">
        <v>1228.31486455453</v>
      </c>
      <c r="AL1041">
        <v>2808.95921650128</v>
      </c>
      <c r="AM1041">
        <v>18720.6839170819</v>
      </c>
      <c r="AN1041">
        <v>3843.4999203566699</v>
      </c>
      <c r="AO1041">
        <v>948.68373052961294</v>
      </c>
      <c r="AP1041">
        <v>1953.44854055772</v>
      </c>
      <c r="AQ1041">
        <v>3207.8274003055499</v>
      </c>
      <c r="AR1041">
        <v>1578.2191493666501</v>
      </c>
      <c r="AS1041">
        <v>479.49028996267998</v>
      </c>
      <c r="AT1041">
        <v>416.83837270691703</v>
      </c>
      <c r="AU1041">
        <v>427.28277525808102</v>
      </c>
      <c r="AV1041">
        <v>436.85746904483602</v>
      </c>
      <c r="AW1041">
        <v>510.95026822413399</v>
      </c>
      <c r="AX1041">
        <v>345.76904159867701</v>
      </c>
      <c r="AY1041">
        <v>312.36996739748503</v>
      </c>
      <c r="AZ1041">
        <v>332.64852890009399</v>
      </c>
      <c r="BA1041">
        <v>324.16917106868499</v>
      </c>
      <c r="BB1041">
        <v>321.92174903914201</v>
      </c>
      <c r="BC1041">
        <v>338.51667240123101</v>
      </c>
      <c r="BD1041">
        <v>351.78944890511298</v>
      </c>
      <c r="BE1041">
        <v>359.65521586278601</v>
      </c>
      <c r="BF1041">
        <v>357.57817814156601</v>
      </c>
      <c r="BG1041">
        <v>354.66220129273398</v>
      </c>
      <c r="BH1041">
        <v>353.759492562285</v>
      </c>
      <c r="BI1041">
        <v>359.25725401806699</v>
      </c>
      <c r="BJ1041">
        <v>340.95960662963103</v>
      </c>
      <c r="BK1041">
        <v>331.44969273084303</v>
      </c>
      <c r="BL1041">
        <v>336.71135633096497</v>
      </c>
      <c r="BM1041">
        <v>330.51943851543001</v>
      </c>
      <c r="BN1041">
        <v>311.73243168207802</v>
      </c>
      <c r="BO1041">
        <v>314.37377931047001</v>
      </c>
      <c r="BP1041">
        <v>298.402521511283</v>
      </c>
      <c r="BQ1041">
        <v>304.75015211041398</v>
      </c>
      <c r="BR1041">
        <v>299.470160540569</v>
      </c>
      <c r="BS1041">
        <v>305.99338856223102</v>
      </c>
      <c r="BT1041">
        <v>312.90256348177502</v>
      </c>
      <c r="BU1041">
        <v>304.97984790308999</v>
      </c>
      <c r="BV1041">
        <v>262.86234395689502</v>
      </c>
      <c r="BW1041">
        <v>253.37899800785701</v>
      </c>
      <c r="BX1041">
        <v>239.95887519337501</v>
      </c>
      <c r="BY1041">
        <v>253.48156435967701</v>
      </c>
      <c r="BZ1041">
        <v>239.099711338357</v>
      </c>
      <c r="CA1041">
        <v>261.03169830828301</v>
      </c>
      <c r="CB1041">
        <v>240.831886264378</v>
      </c>
      <c r="CC1041">
        <v>233.118118658952</v>
      </c>
      <c r="CD1041">
        <v>233.78716074953201</v>
      </c>
    </row>
    <row r="1042" spans="1:82" x14ac:dyDescent="0.25">
      <c r="A1042">
        <v>249.93324432576699</v>
      </c>
      <c r="B1042">
        <v>216.860588144714</v>
      </c>
      <c r="C1042">
        <v>208.89101056205399</v>
      </c>
      <c r="D1042">
        <v>225.6429643779</v>
      </c>
      <c r="E1042">
        <v>212.65716800986701</v>
      </c>
      <c r="F1042">
        <v>217.49526417688401</v>
      </c>
      <c r="G1042">
        <v>220.60391304304099</v>
      </c>
      <c r="H1042">
        <v>219.995018804099</v>
      </c>
      <c r="I1042">
        <v>210.802132058583</v>
      </c>
      <c r="J1042">
        <v>221.03480850434099</v>
      </c>
      <c r="K1042">
        <v>396.38064128958302</v>
      </c>
      <c r="L1042">
        <v>347.53539022587898</v>
      </c>
      <c r="M1042">
        <v>335.294760360184</v>
      </c>
      <c r="N1042">
        <v>335.46569370891802</v>
      </c>
      <c r="O1042">
        <v>333.67295722497698</v>
      </c>
      <c r="P1042">
        <v>352.13052629500601</v>
      </c>
      <c r="Q1042">
        <v>352.497164544648</v>
      </c>
      <c r="R1042">
        <v>346.23576510678498</v>
      </c>
      <c r="S1042">
        <v>362.94114640227701</v>
      </c>
      <c r="T1042">
        <v>362.96524122127801</v>
      </c>
      <c r="U1042">
        <v>346.68277906905399</v>
      </c>
      <c r="V1042">
        <v>363.72671212717398</v>
      </c>
      <c r="W1042">
        <v>383.08590268771701</v>
      </c>
      <c r="X1042">
        <v>380.42280951012299</v>
      </c>
      <c r="Y1042">
        <v>395.04019804856</v>
      </c>
      <c r="Z1042">
        <v>425.49950243778397</v>
      </c>
      <c r="AA1042">
        <v>433.36537240429101</v>
      </c>
      <c r="AB1042">
        <v>492.26349017209202</v>
      </c>
      <c r="AC1042">
        <v>501.62995968074102</v>
      </c>
      <c r="AD1042">
        <v>446.85749827646498</v>
      </c>
      <c r="AE1042">
        <v>456.58199342671099</v>
      </c>
      <c r="AF1042">
        <v>533.80047099046203</v>
      </c>
      <c r="AG1042">
        <v>670.84258233368405</v>
      </c>
      <c r="AH1042">
        <v>1205.3138587370399</v>
      </c>
      <c r="AI1042">
        <v>6176.6237080159299</v>
      </c>
      <c r="AJ1042">
        <v>12293.753029800801</v>
      </c>
      <c r="AK1042">
        <v>1299.0746974507799</v>
      </c>
      <c r="AL1042">
        <v>3073.2804480285899</v>
      </c>
      <c r="AM1042">
        <v>19630.886968238599</v>
      </c>
      <c r="AN1042">
        <v>3742.5078888970502</v>
      </c>
      <c r="AO1042">
        <v>952.84599988841705</v>
      </c>
      <c r="AP1042">
        <v>2020.2494960049301</v>
      </c>
      <c r="AQ1042">
        <v>3379.5959851276102</v>
      </c>
      <c r="AR1042">
        <v>1623.6847698004899</v>
      </c>
      <c r="AS1042">
        <v>482.942080360604</v>
      </c>
      <c r="AT1042">
        <v>423.65516441132002</v>
      </c>
      <c r="AU1042">
        <v>436.327727708108</v>
      </c>
      <c r="AV1042">
        <v>449.61930025650798</v>
      </c>
      <c r="AW1042">
        <v>533.62147468779096</v>
      </c>
      <c r="AX1042">
        <v>350.59212780119498</v>
      </c>
      <c r="AY1042">
        <v>316.056276668885</v>
      </c>
      <c r="AZ1042">
        <v>332.52431978592102</v>
      </c>
      <c r="BA1042">
        <v>328.03040737146199</v>
      </c>
      <c r="BB1042">
        <v>325.76538798537899</v>
      </c>
      <c r="BC1042">
        <v>345.09233139226001</v>
      </c>
      <c r="BD1042">
        <v>358.00660189044402</v>
      </c>
      <c r="BE1042">
        <v>366.335020693621</v>
      </c>
      <c r="BF1042">
        <v>363.11131022623903</v>
      </c>
      <c r="BG1042">
        <v>359.52963051302999</v>
      </c>
      <c r="BH1042">
        <v>359.68763322261799</v>
      </c>
      <c r="BI1042">
        <v>361.78225394256202</v>
      </c>
      <c r="BJ1042">
        <v>345.13649928340499</v>
      </c>
      <c r="BK1042">
        <v>333.564542063359</v>
      </c>
      <c r="BL1042">
        <v>344.74423448351803</v>
      </c>
      <c r="BM1042">
        <v>338.48496514551698</v>
      </c>
      <c r="BN1042">
        <v>315.927964111694</v>
      </c>
      <c r="BO1042">
        <v>316.806876395909</v>
      </c>
      <c r="BP1042">
        <v>297.13232096783702</v>
      </c>
      <c r="BQ1042">
        <v>304.71373731612402</v>
      </c>
      <c r="BR1042">
        <v>300.18542537850999</v>
      </c>
      <c r="BS1042">
        <v>309.07988927837198</v>
      </c>
      <c r="BT1042">
        <v>316.66879350550897</v>
      </c>
      <c r="BU1042">
        <v>310.98066731872302</v>
      </c>
      <c r="BV1042">
        <v>262.86234395689502</v>
      </c>
      <c r="BW1042">
        <v>253.979648708143</v>
      </c>
      <c r="BX1042">
        <v>239.95887519337501</v>
      </c>
      <c r="BY1042">
        <v>253.48156435967701</v>
      </c>
      <c r="BZ1042">
        <v>237.714816382761</v>
      </c>
      <c r="CA1042">
        <v>261.03169830828301</v>
      </c>
      <c r="CB1042">
        <v>240.831886264378</v>
      </c>
      <c r="CC1042">
        <v>233.118118658952</v>
      </c>
      <c r="CD1042">
        <v>233.78716074953201</v>
      </c>
    </row>
    <row r="1043" spans="1:82" x14ac:dyDescent="0.25">
      <c r="A1043">
        <v>250.173564753004</v>
      </c>
      <c r="B1043">
        <v>219.97298832276101</v>
      </c>
      <c r="C1043">
        <v>201.34013161073599</v>
      </c>
      <c r="D1043">
        <v>221.853719712913</v>
      </c>
      <c r="E1043">
        <v>208.61247973452399</v>
      </c>
      <c r="F1043">
        <v>219.69181068325099</v>
      </c>
      <c r="G1043">
        <v>223.079589030774</v>
      </c>
      <c r="H1043">
        <v>217.40842202162199</v>
      </c>
      <c r="I1043">
        <v>207.88488314057301</v>
      </c>
      <c r="J1043">
        <v>216.01130158681201</v>
      </c>
      <c r="K1043">
        <v>402.11226549429603</v>
      </c>
      <c r="L1043">
        <v>351.58405207769698</v>
      </c>
      <c r="M1043">
        <v>339.323418203291</v>
      </c>
      <c r="N1043">
        <v>338.84264344298799</v>
      </c>
      <c r="O1043">
        <v>334.97591613816797</v>
      </c>
      <c r="P1043">
        <v>355.09445473053597</v>
      </c>
      <c r="Q1043">
        <v>355.78014522804</v>
      </c>
      <c r="R1043">
        <v>350.75829260413701</v>
      </c>
      <c r="S1043">
        <v>369.92767767169602</v>
      </c>
      <c r="T1043">
        <v>364.39442261604</v>
      </c>
      <c r="U1043">
        <v>352.85125730199798</v>
      </c>
      <c r="V1043">
        <v>371.24842833025201</v>
      </c>
      <c r="W1043">
        <v>387.44897162311599</v>
      </c>
      <c r="X1043">
        <v>386.92765586957199</v>
      </c>
      <c r="Y1043">
        <v>406.36916119294199</v>
      </c>
      <c r="Z1043">
        <v>431.47407211499302</v>
      </c>
      <c r="AA1043">
        <v>436.39060056007798</v>
      </c>
      <c r="AB1043">
        <v>496.95091337849402</v>
      </c>
      <c r="AC1043">
        <v>509.33614736725701</v>
      </c>
      <c r="AD1043">
        <v>460.24846868221698</v>
      </c>
      <c r="AE1043">
        <v>467.46520048361498</v>
      </c>
      <c r="AF1043">
        <v>547.55847673976996</v>
      </c>
      <c r="AG1043">
        <v>704.03321877014503</v>
      </c>
      <c r="AH1043">
        <v>1279.5375739542301</v>
      </c>
      <c r="AI1043">
        <v>6832.9721719782301</v>
      </c>
      <c r="AJ1043">
        <v>12511.8635207967</v>
      </c>
      <c r="AK1043">
        <v>1344.6178573092</v>
      </c>
      <c r="AL1043">
        <v>3361.3024675331699</v>
      </c>
      <c r="AM1043">
        <v>19311.422085040202</v>
      </c>
      <c r="AN1043">
        <v>3565.7629549164799</v>
      </c>
      <c r="AO1043">
        <v>965.20113136070404</v>
      </c>
      <c r="AP1043">
        <v>2093.9978795021898</v>
      </c>
      <c r="AQ1043">
        <v>3406.9251770307501</v>
      </c>
      <c r="AR1043">
        <v>1622.5233627335299</v>
      </c>
      <c r="AS1043">
        <v>488.23469616890998</v>
      </c>
      <c r="AT1043">
        <v>436.55103136103799</v>
      </c>
      <c r="AU1043">
        <v>447.47596418372001</v>
      </c>
      <c r="AV1043">
        <v>464.16820032988801</v>
      </c>
      <c r="AW1043">
        <v>545.20979362718003</v>
      </c>
      <c r="AX1043">
        <v>356.41368373328402</v>
      </c>
      <c r="AY1043">
        <v>325.30119198422199</v>
      </c>
      <c r="AZ1043">
        <v>338.08017138144999</v>
      </c>
      <c r="BA1043">
        <v>332.62188971778897</v>
      </c>
      <c r="BB1043">
        <v>334.68607654818697</v>
      </c>
      <c r="BC1043">
        <v>356.59853788300597</v>
      </c>
      <c r="BD1043">
        <v>366.01607433228702</v>
      </c>
      <c r="BE1043">
        <v>374.89702364280703</v>
      </c>
      <c r="BF1043">
        <v>373.15124226161498</v>
      </c>
      <c r="BG1043">
        <v>371.872002976869</v>
      </c>
      <c r="BH1043">
        <v>371.31236257948802</v>
      </c>
      <c r="BI1043">
        <v>375.14272273036403</v>
      </c>
      <c r="BJ1043">
        <v>357.83363781186898</v>
      </c>
      <c r="BK1043">
        <v>345.05744849162699</v>
      </c>
      <c r="BL1043">
        <v>358.80482828556302</v>
      </c>
      <c r="BM1043">
        <v>355.01591259651298</v>
      </c>
      <c r="BN1043">
        <v>326.00790814008002</v>
      </c>
      <c r="BO1043">
        <v>327.67992744703901</v>
      </c>
      <c r="BP1043">
        <v>301.87227498264798</v>
      </c>
      <c r="BQ1043">
        <v>311.623094450645</v>
      </c>
      <c r="BR1043">
        <v>302.12795665856498</v>
      </c>
      <c r="BS1043">
        <v>318.77666585616902</v>
      </c>
      <c r="BT1043">
        <v>324.894561678721</v>
      </c>
      <c r="BU1043">
        <v>319.50366130094397</v>
      </c>
      <c r="BV1043">
        <v>267.13149744303098</v>
      </c>
      <c r="BW1043">
        <v>256.60885407040701</v>
      </c>
      <c r="BX1043">
        <v>243.773916504298</v>
      </c>
      <c r="BY1043">
        <v>253.48253655348501</v>
      </c>
      <c r="BZ1043">
        <v>233.575953881408</v>
      </c>
      <c r="CA1043">
        <v>265.018838602816</v>
      </c>
      <c r="CB1043">
        <v>245.39454872585799</v>
      </c>
      <c r="CC1043">
        <v>238.613614070864</v>
      </c>
      <c r="CD1043">
        <v>231.714114277942</v>
      </c>
    </row>
    <row r="1044" spans="1:82" x14ac:dyDescent="0.25">
      <c r="A1044">
        <v>250.41388518023999</v>
      </c>
      <c r="B1044">
        <v>222.79950892802799</v>
      </c>
      <c r="C1044">
        <v>197.77293718492001</v>
      </c>
      <c r="D1044">
        <v>222.788956352013</v>
      </c>
      <c r="E1044">
        <v>204.461281002205</v>
      </c>
      <c r="F1044">
        <v>219.81454427503499</v>
      </c>
      <c r="G1044">
        <v>223.73937202783799</v>
      </c>
      <c r="H1044">
        <v>215.35282438409001</v>
      </c>
      <c r="I1044">
        <v>206.65856171344601</v>
      </c>
      <c r="J1044">
        <v>214.50435571406101</v>
      </c>
      <c r="K1044">
        <v>408.37074163397398</v>
      </c>
      <c r="L1044">
        <v>358.00004858446403</v>
      </c>
      <c r="M1044">
        <v>341.11961964488302</v>
      </c>
      <c r="N1044">
        <v>343.33877166164501</v>
      </c>
      <c r="O1044">
        <v>336.499872226462</v>
      </c>
      <c r="P1044">
        <v>357.04700333568798</v>
      </c>
      <c r="Q1044">
        <v>357.29196700143399</v>
      </c>
      <c r="R1044">
        <v>352.25345822137399</v>
      </c>
      <c r="S1044">
        <v>370.93143621561097</v>
      </c>
      <c r="T1044">
        <v>366.120056568238</v>
      </c>
      <c r="U1044">
        <v>353.31163589622702</v>
      </c>
      <c r="V1044">
        <v>373.01172899641199</v>
      </c>
      <c r="W1044">
        <v>389.18922770696702</v>
      </c>
      <c r="X1044">
        <v>387.74808243888901</v>
      </c>
      <c r="Y1044">
        <v>409.939804595552</v>
      </c>
      <c r="Z1044">
        <v>440.45191012125701</v>
      </c>
      <c r="AA1044">
        <v>444.59977909125399</v>
      </c>
      <c r="AB1044">
        <v>511.921056322141</v>
      </c>
      <c r="AC1044">
        <v>527.43071578074</v>
      </c>
      <c r="AD1044">
        <v>465.80332782682598</v>
      </c>
      <c r="AE1044">
        <v>476.03848936507001</v>
      </c>
      <c r="AF1044">
        <v>553.20308128900797</v>
      </c>
      <c r="AG1044">
        <v>713.82725579064402</v>
      </c>
      <c r="AH1044">
        <v>1285.6043361008201</v>
      </c>
      <c r="AI1044">
        <v>6730.1663688137296</v>
      </c>
      <c r="AJ1044">
        <v>12326.272723861201</v>
      </c>
      <c r="AK1044">
        <v>1347.74354741102</v>
      </c>
      <c r="AL1044">
        <v>3421.4267219693202</v>
      </c>
      <c r="AM1044">
        <v>19742.7218187898</v>
      </c>
      <c r="AN1044">
        <v>3627.8934564474498</v>
      </c>
      <c r="AO1044">
        <v>977.64827872192302</v>
      </c>
      <c r="AP1044">
        <v>2067.49519602586</v>
      </c>
      <c r="AQ1044">
        <v>3365.02506472609</v>
      </c>
      <c r="AR1044">
        <v>1614.8376498625</v>
      </c>
      <c r="AS1044">
        <v>494.01864423013399</v>
      </c>
      <c r="AT1044">
        <v>440.12109361803698</v>
      </c>
      <c r="AU1044">
        <v>450.711912261772</v>
      </c>
      <c r="AV1044">
        <v>469.42074496778901</v>
      </c>
      <c r="AW1044">
        <v>552.58411861948605</v>
      </c>
      <c r="AX1044">
        <v>359.22569408445202</v>
      </c>
      <c r="AY1044">
        <v>327.40098295111198</v>
      </c>
      <c r="AZ1044">
        <v>339.04776378252302</v>
      </c>
      <c r="BA1044">
        <v>333.49215394443098</v>
      </c>
      <c r="BB1044">
        <v>336.15704473501802</v>
      </c>
      <c r="BC1044">
        <v>359.254463110453</v>
      </c>
      <c r="BD1044">
        <v>368.30274743762402</v>
      </c>
      <c r="BE1044">
        <v>375.81020115071999</v>
      </c>
      <c r="BF1044">
        <v>373.38920513712799</v>
      </c>
      <c r="BG1044">
        <v>373.45228052713099</v>
      </c>
      <c r="BH1044">
        <v>373.45251591018501</v>
      </c>
      <c r="BI1044">
        <v>377.06893950052802</v>
      </c>
      <c r="BJ1044">
        <v>358.87741848699102</v>
      </c>
      <c r="BK1044">
        <v>346.78044292888097</v>
      </c>
      <c r="BL1044">
        <v>360.29530924218699</v>
      </c>
      <c r="BM1044">
        <v>357.421122922108</v>
      </c>
      <c r="BN1044">
        <v>327.64052112107299</v>
      </c>
      <c r="BO1044">
        <v>328.32400142881602</v>
      </c>
      <c r="BP1044">
        <v>302.25883943701302</v>
      </c>
      <c r="BQ1044">
        <v>312.152666206449</v>
      </c>
      <c r="BR1044">
        <v>301.298973759131</v>
      </c>
      <c r="BS1044">
        <v>321.342562076484</v>
      </c>
      <c r="BT1044">
        <v>324.66969340232299</v>
      </c>
      <c r="BU1044">
        <v>321.18475668855302</v>
      </c>
      <c r="BV1044">
        <v>271.00852147764101</v>
      </c>
      <c r="BW1044">
        <v>257.14478698100902</v>
      </c>
      <c r="BX1044">
        <v>247.238539386448</v>
      </c>
      <c r="BY1044">
        <v>253.48353434847701</v>
      </c>
      <c r="BZ1044">
        <v>233.951086170693</v>
      </c>
      <c r="CA1044">
        <v>268.63975286637299</v>
      </c>
      <c r="CB1044">
        <v>249.53812240677999</v>
      </c>
      <c r="CC1044">
        <v>244.25382464690699</v>
      </c>
      <c r="CD1044">
        <v>229.586477412238</v>
      </c>
    </row>
    <row r="1045" spans="1:82" x14ac:dyDescent="0.25">
      <c r="A1045">
        <v>250.654205607476</v>
      </c>
      <c r="B1045">
        <v>223.02612892058701</v>
      </c>
      <c r="C1045">
        <v>200.867164973321</v>
      </c>
      <c r="D1045">
        <v>221.30062086447001</v>
      </c>
      <c r="E1045">
        <v>205.48068624685899</v>
      </c>
      <c r="F1045">
        <v>217.57538255208999</v>
      </c>
      <c r="G1045">
        <v>222.452088531691</v>
      </c>
      <c r="H1045">
        <v>219.79876865614401</v>
      </c>
      <c r="I1045">
        <v>210.88976891844499</v>
      </c>
      <c r="J1045">
        <v>223.15345569092099</v>
      </c>
      <c r="K1045">
        <v>424.46094458758603</v>
      </c>
      <c r="L1045">
        <v>371.38055659952101</v>
      </c>
      <c r="M1045">
        <v>356.82378158648697</v>
      </c>
      <c r="N1045">
        <v>356.792239807133</v>
      </c>
      <c r="O1045">
        <v>351.40377973139601</v>
      </c>
      <c r="P1045">
        <v>365.04459298760798</v>
      </c>
      <c r="Q1045">
        <v>366.81299239062201</v>
      </c>
      <c r="R1045">
        <v>369.11383971432701</v>
      </c>
      <c r="S1045">
        <v>380.204171064555</v>
      </c>
      <c r="T1045">
        <v>377.29094671823299</v>
      </c>
      <c r="U1045">
        <v>367.19523496802401</v>
      </c>
      <c r="V1045">
        <v>386.33023361119803</v>
      </c>
      <c r="W1045">
        <v>408.61975356899302</v>
      </c>
      <c r="X1045">
        <v>402.81007296218701</v>
      </c>
      <c r="Y1045">
        <v>433.75743877150398</v>
      </c>
      <c r="Z1045">
        <v>464.71100133564198</v>
      </c>
      <c r="AA1045">
        <v>467.40931899611502</v>
      </c>
      <c r="AB1045">
        <v>538.49511005332602</v>
      </c>
      <c r="AC1045">
        <v>552.93032971382797</v>
      </c>
      <c r="AD1045">
        <v>480.31277820710801</v>
      </c>
      <c r="AE1045">
        <v>502.862473412849</v>
      </c>
      <c r="AF1045">
        <v>587.95830488665194</v>
      </c>
      <c r="AG1045">
        <v>787.63468406642801</v>
      </c>
      <c r="AH1045">
        <v>1507.38120418686</v>
      </c>
      <c r="AI1045">
        <v>8547.2390997109906</v>
      </c>
      <c r="AJ1045">
        <v>13135.713466801901</v>
      </c>
      <c r="AK1045">
        <v>1423.272906314</v>
      </c>
      <c r="AL1045">
        <v>3998.9138573732198</v>
      </c>
      <c r="AM1045">
        <v>20827.314111566</v>
      </c>
      <c r="AN1045">
        <v>3400.5757786813801</v>
      </c>
      <c r="AO1045">
        <v>983.10068002564401</v>
      </c>
      <c r="AP1045">
        <v>2126.0752489063402</v>
      </c>
      <c r="AQ1045">
        <v>3486.1459294047499</v>
      </c>
      <c r="AR1045">
        <v>1635.25813450291</v>
      </c>
      <c r="AS1045">
        <v>504.414151086066</v>
      </c>
      <c r="AT1045">
        <v>448.12342376218697</v>
      </c>
      <c r="AU1045">
        <v>459.869156339043</v>
      </c>
      <c r="AV1045">
        <v>490.837615238046</v>
      </c>
      <c r="AW1045">
        <v>579.76875797589798</v>
      </c>
      <c r="AX1045">
        <v>367.86266068306202</v>
      </c>
      <c r="AY1045">
        <v>336.91271017264</v>
      </c>
      <c r="AZ1045">
        <v>354.43122755833002</v>
      </c>
      <c r="BA1045">
        <v>343.02161944205199</v>
      </c>
      <c r="BB1045">
        <v>353.18206727949001</v>
      </c>
      <c r="BC1045">
        <v>373.07695912487702</v>
      </c>
      <c r="BD1045">
        <v>381.60112300082</v>
      </c>
      <c r="BE1045">
        <v>396.08170134228999</v>
      </c>
      <c r="BF1045">
        <v>385.08983500772302</v>
      </c>
      <c r="BG1045">
        <v>391.11665146186999</v>
      </c>
      <c r="BH1045">
        <v>388.14535098906998</v>
      </c>
      <c r="BI1045">
        <v>403.03051670646897</v>
      </c>
      <c r="BJ1045">
        <v>381.14586606219001</v>
      </c>
      <c r="BK1045">
        <v>370.91439972041201</v>
      </c>
      <c r="BL1045">
        <v>380.87577415917502</v>
      </c>
      <c r="BM1045">
        <v>371.23620150709303</v>
      </c>
      <c r="BN1045">
        <v>344.28126033183298</v>
      </c>
      <c r="BO1045">
        <v>342.76446799131901</v>
      </c>
      <c r="BP1045">
        <v>307.24621004760098</v>
      </c>
      <c r="BQ1045">
        <v>315.53092613906199</v>
      </c>
      <c r="BR1045">
        <v>313.20070479440801</v>
      </c>
      <c r="BS1045">
        <v>331.63723247576303</v>
      </c>
      <c r="BT1045">
        <v>333.27915095479801</v>
      </c>
      <c r="BU1045">
        <v>337.97529796156601</v>
      </c>
      <c r="BV1045">
        <v>266.09120785951899</v>
      </c>
      <c r="BW1045">
        <v>255.08868516026001</v>
      </c>
      <c r="BX1045">
        <v>248.327538650527</v>
      </c>
      <c r="BY1045">
        <v>253.482705303888</v>
      </c>
      <c r="BZ1045">
        <v>235.023889135811</v>
      </c>
      <c r="CA1045">
        <v>265.49401658839099</v>
      </c>
      <c r="CB1045">
        <v>247.35677201131099</v>
      </c>
      <c r="CC1045">
        <v>244.25355090092299</v>
      </c>
      <c r="CD1045">
        <v>229.58528612118801</v>
      </c>
    </row>
    <row r="1046" spans="1:82" x14ac:dyDescent="0.25">
      <c r="A1046">
        <v>250.89452603471199</v>
      </c>
      <c r="B1046">
        <v>223.16152569160701</v>
      </c>
      <c r="C1046">
        <v>201.039730920171</v>
      </c>
      <c r="D1046">
        <v>220.00579661145099</v>
      </c>
      <c r="E1046">
        <v>205.492036506132</v>
      </c>
      <c r="F1046">
        <v>216.38216299979001</v>
      </c>
      <c r="G1046">
        <v>221.34737888963301</v>
      </c>
      <c r="H1046">
        <v>220.72862786879199</v>
      </c>
      <c r="I1046">
        <v>212.56820058042601</v>
      </c>
      <c r="J1046">
        <v>225.10915452921901</v>
      </c>
      <c r="K1046">
        <v>427.42569738766099</v>
      </c>
      <c r="L1046">
        <v>372.17408774878697</v>
      </c>
      <c r="M1046">
        <v>359.41723404202799</v>
      </c>
      <c r="N1046">
        <v>359.54352667020498</v>
      </c>
      <c r="O1046">
        <v>351.15618420592</v>
      </c>
      <c r="P1046">
        <v>363.66635609813602</v>
      </c>
      <c r="Q1046">
        <v>366.87581695981299</v>
      </c>
      <c r="R1046">
        <v>371.98649370240901</v>
      </c>
      <c r="S1046">
        <v>381.09654572396499</v>
      </c>
      <c r="T1046">
        <v>375.720718100402</v>
      </c>
      <c r="U1046">
        <v>368.77097406217399</v>
      </c>
      <c r="V1046">
        <v>387.15714895759902</v>
      </c>
      <c r="W1046">
        <v>410.38335243473898</v>
      </c>
      <c r="X1046">
        <v>401.74800165552199</v>
      </c>
      <c r="Y1046">
        <v>438.526700631756</v>
      </c>
      <c r="Z1046">
        <v>465.68693539465698</v>
      </c>
      <c r="AA1046">
        <v>469.02915082751002</v>
      </c>
      <c r="AB1046">
        <v>539.31463133307705</v>
      </c>
      <c r="AC1046">
        <v>554.17146925136501</v>
      </c>
      <c r="AD1046">
        <v>479.50916936492598</v>
      </c>
      <c r="AE1046">
        <v>503.48950856750099</v>
      </c>
      <c r="AF1046">
        <v>591.60783282762304</v>
      </c>
      <c r="AG1046">
        <v>797.90568479578405</v>
      </c>
      <c r="AH1046">
        <v>1533.66110167596</v>
      </c>
      <c r="AI1046">
        <v>8706.6423555026595</v>
      </c>
      <c r="AJ1046">
        <v>13036.817544678601</v>
      </c>
      <c r="AK1046">
        <v>1426.8008902673701</v>
      </c>
      <c r="AL1046">
        <v>4061.4848620160901</v>
      </c>
      <c r="AM1046">
        <v>20471.444643217801</v>
      </c>
      <c r="AN1046">
        <v>3328.9369871141598</v>
      </c>
      <c r="AO1046">
        <v>980.26589390099502</v>
      </c>
      <c r="AP1046">
        <v>2118.00547855576</v>
      </c>
      <c r="AQ1046">
        <v>3460.8509858585799</v>
      </c>
      <c r="AR1046">
        <v>1623.8246488918801</v>
      </c>
      <c r="AS1046">
        <v>508.95060645173902</v>
      </c>
      <c r="AT1046">
        <v>451.13833856234203</v>
      </c>
      <c r="AU1046">
        <v>462.138132958607</v>
      </c>
      <c r="AV1046">
        <v>494.77615625525999</v>
      </c>
      <c r="AW1046">
        <v>583.26715730631599</v>
      </c>
      <c r="AX1046">
        <v>370.77420453050399</v>
      </c>
      <c r="AY1046">
        <v>343.52623331352203</v>
      </c>
      <c r="AZ1046">
        <v>356.45997690667701</v>
      </c>
      <c r="BA1046">
        <v>346.58267134219102</v>
      </c>
      <c r="BB1046">
        <v>358.72676291887899</v>
      </c>
      <c r="BC1046">
        <v>376.28989759776698</v>
      </c>
      <c r="BD1046">
        <v>385.39528448802099</v>
      </c>
      <c r="BE1046">
        <v>399.36278363736199</v>
      </c>
      <c r="BF1046">
        <v>387.96769430398803</v>
      </c>
      <c r="BG1046">
        <v>393.70057104144598</v>
      </c>
      <c r="BH1046">
        <v>392.878192742625</v>
      </c>
      <c r="BI1046">
        <v>407.98163150325399</v>
      </c>
      <c r="BJ1046">
        <v>383.84351156530698</v>
      </c>
      <c r="BK1046">
        <v>373.81621130678298</v>
      </c>
      <c r="BL1046">
        <v>386.56931118509601</v>
      </c>
      <c r="BM1046">
        <v>377.64506617235298</v>
      </c>
      <c r="BN1046">
        <v>349.05318230521101</v>
      </c>
      <c r="BO1046">
        <v>350.48843257831601</v>
      </c>
      <c r="BP1046">
        <v>310.22072928791499</v>
      </c>
      <c r="BQ1046">
        <v>317.58875025749501</v>
      </c>
      <c r="BR1046">
        <v>320.23114400783601</v>
      </c>
      <c r="BS1046">
        <v>335.34536997183801</v>
      </c>
      <c r="BT1046">
        <v>336.48028475788698</v>
      </c>
      <c r="BU1046">
        <v>342.307544928325</v>
      </c>
      <c r="BV1046">
        <v>263.12887421394299</v>
      </c>
      <c r="BW1046">
        <v>253.32825634046</v>
      </c>
      <c r="BX1046">
        <v>248.98264171762</v>
      </c>
      <c r="BY1046">
        <v>253.47889886317901</v>
      </c>
      <c r="BZ1046">
        <v>235.94242516976399</v>
      </c>
      <c r="CA1046">
        <v>263.59978698688201</v>
      </c>
      <c r="CB1046">
        <v>246.04301590387001</v>
      </c>
      <c r="CC1046">
        <v>244.25229403504201</v>
      </c>
      <c r="CD1046">
        <v>229.579816477196</v>
      </c>
    </row>
    <row r="1047" spans="1:82" x14ac:dyDescent="0.25">
      <c r="A1047">
        <v>251.134846461949</v>
      </c>
      <c r="B1047">
        <v>222.19366681331101</v>
      </c>
      <c r="C1047">
        <v>201.196017321315</v>
      </c>
      <c r="D1047">
        <v>219.07974563079401</v>
      </c>
      <c r="E1047">
        <v>207.038757340649</v>
      </c>
      <c r="F1047">
        <v>216.99501863043301</v>
      </c>
      <c r="G1047">
        <v>221.662486695691</v>
      </c>
      <c r="H1047">
        <v>220.69194828454499</v>
      </c>
      <c r="I1047">
        <v>213.50749326419901</v>
      </c>
      <c r="J1047">
        <v>225.91723684817899</v>
      </c>
      <c r="K1047">
        <v>434.55667698977697</v>
      </c>
      <c r="L1047">
        <v>377.940157868933</v>
      </c>
      <c r="M1047">
        <v>365.19077204791802</v>
      </c>
      <c r="N1047">
        <v>365.123033845088</v>
      </c>
      <c r="O1047">
        <v>356.48945739559502</v>
      </c>
      <c r="P1047">
        <v>368.33747964294599</v>
      </c>
      <c r="Q1047">
        <v>372.900405232899</v>
      </c>
      <c r="R1047">
        <v>377.86126924633498</v>
      </c>
      <c r="S1047">
        <v>387.46249400114499</v>
      </c>
      <c r="T1047">
        <v>383.18360435849701</v>
      </c>
      <c r="U1047">
        <v>373.19320527029402</v>
      </c>
      <c r="V1047">
        <v>391.55230071911302</v>
      </c>
      <c r="W1047">
        <v>415.35985613691702</v>
      </c>
      <c r="X1047">
        <v>409.795105916127</v>
      </c>
      <c r="Y1047">
        <v>447.47726866486801</v>
      </c>
      <c r="Z1047">
        <v>475.454473711535</v>
      </c>
      <c r="AA1047">
        <v>477.89023001681198</v>
      </c>
      <c r="AB1047">
        <v>554.58524629125702</v>
      </c>
      <c r="AC1047">
        <v>565.43888816741503</v>
      </c>
      <c r="AD1047">
        <v>487.65074616696398</v>
      </c>
      <c r="AE1047">
        <v>515.53612932241401</v>
      </c>
      <c r="AF1047">
        <v>606.15711056820498</v>
      </c>
      <c r="AG1047">
        <v>824.09011934533498</v>
      </c>
      <c r="AH1047">
        <v>1634.2521725568499</v>
      </c>
      <c r="AI1047">
        <v>9309.8973164861509</v>
      </c>
      <c r="AJ1047">
        <v>13356.7980534582</v>
      </c>
      <c r="AK1047">
        <v>1464.9011593574501</v>
      </c>
      <c r="AL1047">
        <v>4251.9416599773003</v>
      </c>
      <c r="AM1047">
        <v>20167.1106098571</v>
      </c>
      <c r="AN1047">
        <v>3294.5959652431102</v>
      </c>
      <c r="AO1047">
        <v>991.41923597655398</v>
      </c>
      <c r="AP1047">
        <v>2157.8369897081202</v>
      </c>
      <c r="AQ1047">
        <v>3518.85759403972</v>
      </c>
      <c r="AR1047">
        <v>1647.09782905112</v>
      </c>
      <c r="AS1047">
        <v>514.95900190646501</v>
      </c>
      <c r="AT1047">
        <v>458.54674149669398</v>
      </c>
      <c r="AU1047">
        <v>469.70472351553099</v>
      </c>
      <c r="AV1047">
        <v>502.552079231081</v>
      </c>
      <c r="AW1047">
        <v>596.17845595276697</v>
      </c>
      <c r="AX1047">
        <v>371.86185451688198</v>
      </c>
      <c r="AY1047">
        <v>345.41375072939297</v>
      </c>
      <c r="AZ1047">
        <v>358.422479352008</v>
      </c>
      <c r="BA1047">
        <v>349.75008618208</v>
      </c>
      <c r="BB1047">
        <v>360.30127503189402</v>
      </c>
      <c r="BC1047">
        <v>377.89941486229998</v>
      </c>
      <c r="BD1047">
        <v>388.45352533962398</v>
      </c>
      <c r="BE1047">
        <v>402.00810654285198</v>
      </c>
      <c r="BF1047">
        <v>392.44654690261501</v>
      </c>
      <c r="BG1047">
        <v>397.261630369442</v>
      </c>
      <c r="BH1047">
        <v>397.359641743547</v>
      </c>
      <c r="BI1047">
        <v>410.88838222047701</v>
      </c>
      <c r="BJ1047">
        <v>386.33545395597702</v>
      </c>
      <c r="BK1047">
        <v>377.89322519967101</v>
      </c>
      <c r="BL1047">
        <v>389.85892180993801</v>
      </c>
      <c r="BM1047">
        <v>382.14602995258798</v>
      </c>
      <c r="BN1047">
        <v>351.77521114791</v>
      </c>
      <c r="BO1047">
        <v>353.986082846057</v>
      </c>
      <c r="BP1047">
        <v>313.58589170409101</v>
      </c>
      <c r="BQ1047">
        <v>318.91515325845597</v>
      </c>
      <c r="BR1047">
        <v>320.67045233241998</v>
      </c>
      <c r="BS1047">
        <v>337.29869431091203</v>
      </c>
      <c r="BT1047">
        <v>339.34352309508699</v>
      </c>
      <c r="BU1047">
        <v>344.48254905155898</v>
      </c>
      <c r="BV1047">
        <v>263.411319956667</v>
      </c>
      <c r="BW1047">
        <v>253.51034779202101</v>
      </c>
      <c r="BX1047">
        <v>249.12067863575501</v>
      </c>
      <c r="BY1047">
        <v>253.815307602601</v>
      </c>
      <c r="BZ1047">
        <v>235.91627280809499</v>
      </c>
      <c r="CA1047">
        <v>263.30327743883402</v>
      </c>
      <c r="CB1047">
        <v>246.07773358405899</v>
      </c>
      <c r="CC1047">
        <v>244.65371820263601</v>
      </c>
      <c r="CD1047">
        <v>230.292870121791</v>
      </c>
    </row>
    <row r="1048" spans="1:82" x14ac:dyDescent="0.25">
      <c r="A1048">
        <v>251.37516688918501</v>
      </c>
      <c r="B1048">
        <v>221.25351366065101</v>
      </c>
      <c r="C1048">
        <v>205.243219797743</v>
      </c>
      <c r="D1048">
        <v>212.97798184414799</v>
      </c>
      <c r="E1048">
        <v>212.987701753858</v>
      </c>
      <c r="F1048">
        <v>220.620950959309</v>
      </c>
      <c r="G1048">
        <v>225.84174097046201</v>
      </c>
      <c r="H1048">
        <v>220.245212872504</v>
      </c>
      <c r="I1048">
        <v>218.382249353079</v>
      </c>
      <c r="J1048">
        <v>232.56665269775101</v>
      </c>
      <c r="K1048">
        <v>456.65839172179398</v>
      </c>
      <c r="L1048">
        <v>390.891193662955</v>
      </c>
      <c r="M1048">
        <v>379.57791098878403</v>
      </c>
      <c r="N1048">
        <v>379.14333756549701</v>
      </c>
      <c r="O1048">
        <v>367.80594606292999</v>
      </c>
      <c r="P1048">
        <v>381.94621065726</v>
      </c>
      <c r="Q1048">
        <v>385.95979291000799</v>
      </c>
      <c r="R1048">
        <v>395.347279940058</v>
      </c>
      <c r="S1048">
        <v>406.77741680479897</v>
      </c>
      <c r="T1048">
        <v>400.253406728659</v>
      </c>
      <c r="U1048">
        <v>384.99202814593099</v>
      </c>
      <c r="V1048">
        <v>404.178507150683</v>
      </c>
      <c r="W1048">
        <v>426.57630734541101</v>
      </c>
      <c r="X1048">
        <v>425.60901694084203</v>
      </c>
      <c r="Y1048">
        <v>468.09293640992001</v>
      </c>
      <c r="Z1048">
        <v>498.75937914457597</v>
      </c>
      <c r="AA1048">
        <v>493.55675772943601</v>
      </c>
      <c r="AB1048">
        <v>582.93232372991702</v>
      </c>
      <c r="AC1048">
        <v>592.356413854827</v>
      </c>
      <c r="AD1048">
        <v>514.02338744812096</v>
      </c>
      <c r="AE1048">
        <v>546.20208982693498</v>
      </c>
      <c r="AF1048">
        <v>642.77447410937805</v>
      </c>
      <c r="AG1048">
        <v>900.76075613715</v>
      </c>
      <c r="AH1048">
        <v>1987.8168863123699</v>
      </c>
      <c r="AI1048">
        <v>11611.8798828822</v>
      </c>
      <c r="AJ1048">
        <v>14250.307413111799</v>
      </c>
      <c r="AK1048">
        <v>1566.6431723114899</v>
      </c>
      <c r="AL1048">
        <v>4946.2340415499903</v>
      </c>
      <c r="AM1048">
        <v>19801.928164025499</v>
      </c>
      <c r="AN1048">
        <v>3062.8891084188399</v>
      </c>
      <c r="AO1048">
        <v>1023.61316063093</v>
      </c>
      <c r="AP1048">
        <v>2274.0933398752099</v>
      </c>
      <c r="AQ1048">
        <v>3659.8788978879002</v>
      </c>
      <c r="AR1048">
        <v>1695.7459978346001</v>
      </c>
      <c r="AS1048">
        <v>529.39089377927201</v>
      </c>
      <c r="AT1048">
        <v>477.63009404456699</v>
      </c>
      <c r="AU1048">
        <v>489.28016425122001</v>
      </c>
      <c r="AV1048">
        <v>523.63223809785097</v>
      </c>
      <c r="AW1048">
        <v>630.256622993316</v>
      </c>
      <c r="AX1048">
        <v>375.19634962311301</v>
      </c>
      <c r="AY1048">
        <v>358.94717853054101</v>
      </c>
      <c r="AZ1048">
        <v>370.806492318452</v>
      </c>
      <c r="BA1048">
        <v>367.793292771121</v>
      </c>
      <c r="BB1048">
        <v>371.45094049363598</v>
      </c>
      <c r="BC1048">
        <v>386.29640588891402</v>
      </c>
      <c r="BD1048">
        <v>407.61586502496903</v>
      </c>
      <c r="BE1048">
        <v>417.442275733597</v>
      </c>
      <c r="BF1048">
        <v>418.53634938539398</v>
      </c>
      <c r="BG1048">
        <v>416.67134314360902</v>
      </c>
      <c r="BH1048">
        <v>423.16611450647798</v>
      </c>
      <c r="BI1048">
        <v>426.65147120121799</v>
      </c>
      <c r="BJ1048">
        <v>395.16842480427198</v>
      </c>
      <c r="BK1048">
        <v>398.07377553041601</v>
      </c>
      <c r="BL1048">
        <v>405.964337888241</v>
      </c>
      <c r="BM1048">
        <v>403.04549374012299</v>
      </c>
      <c r="BN1048">
        <v>373.92331905362403</v>
      </c>
      <c r="BO1048">
        <v>375.58803268760602</v>
      </c>
      <c r="BP1048">
        <v>338.49217282838401</v>
      </c>
      <c r="BQ1048">
        <v>323.93933466601698</v>
      </c>
      <c r="BR1048">
        <v>334.39826701500698</v>
      </c>
      <c r="BS1048">
        <v>345.64172918989601</v>
      </c>
      <c r="BT1048">
        <v>354.69715074746301</v>
      </c>
      <c r="BU1048">
        <v>361.81518898381</v>
      </c>
      <c r="BV1048">
        <v>270.49667050078898</v>
      </c>
      <c r="BW1048">
        <v>258.09068159290803</v>
      </c>
      <c r="BX1048">
        <v>252.58343202544901</v>
      </c>
      <c r="BY1048">
        <v>258.57715683628697</v>
      </c>
      <c r="BZ1048">
        <v>235.25843552304599</v>
      </c>
      <c r="CA1048">
        <v>255.86512642500301</v>
      </c>
      <c r="CB1048">
        <v>246.948651063109</v>
      </c>
      <c r="CC1048">
        <v>250.33585763850601</v>
      </c>
      <c r="CD1048">
        <v>240.38610954513899</v>
      </c>
    </row>
    <row r="1049" spans="1:82" x14ac:dyDescent="0.25">
      <c r="A1049">
        <v>251.615487316421</v>
      </c>
      <c r="B1049">
        <v>221.25351366065101</v>
      </c>
      <c r="C1049">
        <v>205.243219797743</v>
      </c>
      <c r="D1049">
        <v>212.97798184414799</v>
      </c>
      <c r="E1049">
        <v>212.987701753858</v>
      </c>
      <c r="F1049">
        <v>220.620950959309</v>
      </c>
      <c r="G1049">
        <v>225.84174097046201</v>
      </c>
      <c r="H1049">
        <v>220.245212872504</v>
      </c>
      <c r="I1049">
        <v>218.382249353079</v>
      </c>
      <c r="J1049">
        <v>232.56665269775101</v>
      </c>
      <c r="K1049">
        <v>456.65839172179398</v>
      </c>
      <c r="L1049">
        <v>390.891193662955</v>
      </c>
      <c r="M1049">
        <v>379.57791098878403</v>
      </c>
      <c r="N1049">
        <v>379.14333756549701</v>
      </c>
      <c r="O1049">
        <v>367.80594606292999</v>
      </c>
      <c r="P1049">
        <v>381.94621065726</v>
      </c>
      <c r="Q1049">
        <v>385.95979291000799</v>
      </c>
      <c r="R1049">
        <v>395.347279940058</v>
      </c>
      <c r="S1049">
        <v>406.77741680479897</v>
      </c>
      <c r="T1049">
        <v>400.253406728659</v>
      </c>
      <c r="U1049">
        <v>384.99202814593099</v>
      </c>
      <c r="V1049">
        <v>404.178507150683</v>
      </c>
      <c r="W1049">
        <v>426.57630734541101</v>
      </c>
      <c r="X1049">
        <v>425.60901694084203</v>
      </c>
      <c r="Y1049">
        <v>468.09293640992001</v>
      </c>
      <c r="Z1049">
        <v>498.75937914457597</v>
      </c>
      <c r="AA1049">
        <v>493.55675772943601</v>
      </c>
      <c r="AB1049">
        <v>582.93232372991702</v>
      </c>
      <c r="AC1049">
        <v>592.356413854827</v>
      </c>
      <c r="AD1049">
        <v>514.02338744812096</v>
      </c>
      <c r="AE1049">
        <v>546.20208982693498</v>
      </c>
      <c r="AF1049">
        <v>642.77447410937805</v>
      </c>
      <c r="AG1049">
        <v>900.76075613715</v>
      </c>
      <c r="AH1049">
        <v>1987.8168863123699</v>
      </c>
      <c r="AI1049">
        <v>11611.8798828822</v>
      </c>
      <c r="AJ1049">
        <v>14250.307413111799</v>
      </c>
      <c r="AK1049">
        <v>1566.6431723114899</v>
      </c>
      <c r="AL1049">
        <v>4946.2340415499903</v>
      </c>
      <c r="AM1049">
        <v>19801.928164025499</v>
      </c>
      <c r="AN1049">
        <v>3062.8891084188399</v>
      </c>
      <c r="AO1049">
        <v>1023.61316063093</v>
      </c>
      <c r="AP1049">
        <v>2274.0933398752099</v>
      </c>
      <c r="AQ1049">
        <v>3659.8788978879002</v>
      </c>
      <c r="AR1049">
        <v>1695.7459978346001</v>
      </c>
      <c r="AS1049">
        <v>529.39089377927201</v>
      </c>
      <c r="AT1049">
        <v>477.63009404456699</v>
      </c>
      <c r="AU1049">
        <v>489.28016425122001</v>
      </c>
      <c r="AV1049">
        <v>523.63223809785097</v>
      </c>
      <c r="AW1049">
        <v>630.256622993316</v>
      </c>
      <c r="AX1049">
        <v>375.19634962311301</v>
      </c>
      <c r="AY1049">
        <v>358.94717853054101</v>
      </c>
      <c r="AZ1049">
        <v>370.806492318452</v>
      </c>
      <c r="BA1049">
        <v>367.793292771121</v>
      </c>
      <c r="BB1049">
        <v>371.45094049363598</v>
      </c>
      <c r="BC1049">
        <v>386.29640588891402</v>
      </c>
      <c r="BD1049">
        <v>407.61586502496903</v>
      </c>
      <c r="BE1049">
        <v>417.442275733597</v>
      </c>
      <c r="BF1049">
        <v>418.53634938539398</v>
      </c>
      <c r="BG1049">
        <v>416.67134314360902</v>
      </c>
      <c r="BH1049">
        <v>423.16611450647798</v>
      </c>
      <c r="BI1049">
        <v>426.65147120121799</v>
      </c>
      <c r="BJ1049">
        <v>395.16842480427198</v>
      </c>
      <c r="BK1049">
        <v>398.07377553041601</v>
      </c>
      <c r="BL1049">
        <v>405.964337888241</v>
      </c>
      <c r="BM1049">
        <v>403.04549374012299</v>
      </c>
      <c r="BN1049">
        <v>373.92331905362403</v>
      </c>
      <c r="BO1049">
        <v>375.58803268760602</v>
      </c>
      <c r="BP1049">
        <v>338.49217282838401</v>
      </c>
      <c r="BQ1049">
        <v>323.93933466601698</v>
      </c>
      <c r="BR1049">
        <v>334.39826701500698</v>
      </c>
      <c r="BS1049">
        <v>345.64172918989601</v>
      </c>
      <c r="BT1049">
        <v>354.69715074746301</v>
      </c>
      <c r="BU1049">
        <v>361.81518898381</v>
      </c>
      <c r="BV1049">
        <v>270.49667050078898</v>
      </c>
      <c r="BW1049">
        <v>258.09068159290803</v>
      </c>
      <c r="BX1049">
        <v>252.58343202544901</v>
      </c>
      <c r="BY1049">
        <v>258.57715683628697</v>
      </c>
      <c r="BZ1049">
        <v>235.25843552304599</v>
      </c>
      <c r="CA1049">
        <v>255.86512642500301</v>
      </c>
      <c r="CB1049">
        <v>246.948651063109</v>
      </c>
      <c r="CC1049">
        <v>250.33585763850601</v>
      </c>
      <c r="CD1049">
        <v>240.38610954513899</v>
      </c>
    </row>
    <row r="1050" spans="1:82" x14ac:dyDescent="0.25">
      <c r="A1050">
        <v>251.855807743658</v>
      </c>
      <c r="B1050">
        <v>220.42505107940201</v>
      </c>
      <c r="C1050">
        <v>207.78495982662801</v>
      </c>
      <c r="D1050">
        <v>214.07501149076401</v>
      </c>
      <c r="E1050">
        <v>222.663684749731</v>
      </c>
      <c r="F1050">
        <v>224.59737972686401</v>
      </c>
      <c r="G1050">
        <v>229.00811468293699</v>
      </c>
      <c r="H1050">
        <v>221.74411261156001</v>
      </c>
      <c r="I1050">
        <v>221.60472999427299</v>
      </c>
      <c r="J1050">
        <v>238.28575585924699</v>
      </c>
      <c r="K1050">
        <v>471.800932523977</v>
      </c>
      <c r="L1050">
        <v>406.076699498886</v>
      </c>
      <c r="M1050">
        <v>393.69743580485698</v>
      </c>
      <c r="N1050">
        <v>391.11086116100398</v>
      </c>
      <c r="O1050">
        <v>379.02172618792798</v>
      </c>
      <c r="P1050">
        <v>391.03788950436598</v>
      </c>
      <c r="Q1050">
        <v>398.42480491715003</v>
      </c>
      <c r="R1050">
        <v>409.66254458433298</v>
      </c>
      <c r="S1050">
        <v>420.60653654684398</v>
      </c>
      <c r="T1050">
        <v>413.32568385032101</v>
      </c>
      <c r="U1050">
        <v>400.60665957728099</v>
      </c>
      <c r="V1050">
        <v>419.90859746769701</v>
      </c>
      <c r="W1050">
        <v>441.08040739246297</v>
      </c>
      <c r="X1050">
        <v>441.73360331333998</v>
      </c>
      <c r="Y1050">
        <v>486.48133622407897</v>
      </c>
      <c r="Z1050">
        <v>529.80478615711104</v>
      </c>
      <c r="AA1050">
        <v>513.63186724365301</v>
      </c>
      <c r="AB1050">
        <v>617.57731588947502</v>
      </c>
      <c r="AC1050">
        <v>616.76472021242705</v>
      </c>
      <c r="AD1050">
        <v>531.65512702190904</v>
      </c>
      <c r="AE1050">
        <v>577.630528044784</v>
      </c>
      <c r="AF1050">
        <v>687.55782414698206</v>
      </c>
      <c r="AG1050">
        <v>991.39298047829402</v>
      </c>
      <c r="AH1050">
        <v>2312.3070924940498</v>
      </c>
      <c r="AI1050">
        <v>13244.1916759873</v>
      </c>
      <c r="AJ1050">
        <v>14955.6211445029</v>
      </c>
      <c r="AK1050">
        <v>1676.4409972036201</v>
      </c>
      <c r="AL1050">
        <v>5648.8672799901397</v>
      </c>
      <c r="AM1050">
        <v>19947.679163161902</v>
      </c>
      <c r="AN1050">
        <v>2988.6862330832</v>
      </c>
      <c r="AO1050">
        <v>1056.3460124932801</v>
      </c>
      <c r="AP1050">
        <v>2433.3758247574501</v>
      </c>
      <c r="AQ1050">
        <v>3837.0330584855001</v>
      </c>
      <c r="AR1050">
        <v>1757.46718522371</v>
      </c>
      <c r="AS1050">
        <v>545.443310222626</v>
      </c>
      <c r="AT1050">
        <v>495.11282337549198</v>
      </c>
      <c r="AU1050">
        <v>504.33755952041599</v>
      </c>
      <c r="AV1050">
        <v>546.87551712228105</v>
      </c>
      <c r="AW1050">
        <v>659.11249378811397</v>
      </c>
      <c r="AX1050">
        <v>385.57189048743601</v>
      </c>
      <c r="AY1050">
        <v>369.09178634865401</v>
      </c>
      <c r="AZ1050">
        <v>368.95363616095</v>
      </c>
      <c r="BA1050">
        <v>375.09954082061199</v>
      </c>
      <c r="BB1050">
        <v>385.96574619258098</v>
      </c>
      <c r="BC1050">
        <v>402.57837729505297</v>
      </c>
      <c r="BD1050">
        <v>419.04463747750998</v>
      </c>
      <c r="BE1050">
        <v>433.80863927803301</v>
      </c>
      <c r="BF1050">
        <v>427.30570137228801</v>
      </c>
      <c r="BG1050">
        <v>434.93680805598302</v>
      </c>
      <c r="BH1050">
        <v>438.26191772612498</v>
      </c>
      <c r="BI1050">
        <v>441.54606001979602</v>
      </c>
      <c r="BJ1050">
        <v>412.421392028225</v>
      </c>
      <c r="BK1050">
        <v>418.74198074492301</v>
      </c>
      <c r="BL1050">
        <v>422.98785561185503</v>
      </c>
      <c r="BM1050">
        <v>423.83784739925898</v>
      </c>
      <c r="BN1050">
        <v>392.29795639596199</v>
      </c>
      <c r="BO1050">
        <v>391.62366059724502</v>
      </c>
      <c r="BP1050">
        <v>355.63797249215497</v>
      </c>
      <c r="BQ1050">
        <v>340.653547040538</v>
      </c>
      <c r="BR1050">
        <v>344.46452578863102</v>
      </c>
      <c r="BS1050">
        <v>351.907668895526</v>
      </c>
      <c r="BT1050">
        <v>368.99920140406999</v>
      </c>
      <c r="BU1050">
        <v>374.91618362728599</v>
      </c>
      <c r="BV1050">
        <v>266.44313059881199</v>
      </c>
      <c r="BW1050">
        <v>255.21878726750401</v>
      </c>
      <c r="BX1050">
        <v>256.05989886067999</v>
      </c>
      <c r="BY1050">
        <v>261.94406031915298</v>
      </c>
      <c r="BZ1050">
        <v>233.47508225718201</v>
      </c>
      <c r="CA1050">
        <v>255.498867287678</v>
      </c>
      <c r="CB1050">
        <v>249.95034097743701</v>
      </c>
      <c r="CC1050">
        <v>257.93366642245701</v>
      </c>
      <c r="CD1050">
        <v>244.52640443136599</v>
      </c>
    </row>
    <row r="1051" spans="1:82" x14ac:dyDescent="0.25">
      <c r="A1051">
        <v>252.09612817089399</v>
      </c>
      <c r="B1051">
        <v>219.44270962595101</v>
      </c>
      <c r="C1051">
        <v>208.758774806513</v>
      </c>
      <c r="D1051">
        <v>214.61320255852101</v>
      </c>
      <c r="E1051">
        <v>227.58455535708401</v>
      </c>
      <c r="F1051">
        <v>227.19490031729001</v>
      </c>
      <c r="G1051">
        <v>231.003899498837</v>
      </c>
      <c r="H1051">
        <v>222.62005308174901</v>
      </c>
      <c r="I1051">
        <v>224.02004154582301</v>
      </c>
      <c r="J1051">
        <v>241.800397786725</v>
      </c>
      <c r="K1051">
        <v>490.23957069706501</v>
      </c>
      <c r="L1051">
        <v>420.682195904423</v>
      </c>
      <c r="M1051">
        <v>406.75852233024102</v>
      </c>
      <c r="N1051">
        <v>402.52502049918098</v>
      </c>
      <c r="O1051">
        <v>391.47220616070302</v>
      </c>
      <c r="P1051">
        <v>400.412205388725</v>
      </c>
      <c r="Q1051">
        <v>410.53628265785898</v>
      </c>
      <c r="R1051">
        <v>424.87328394634199</v>
      </c>
      <c r="S1051">
        <v>435.33105703052399</v>
      </c>
      <c r="T1051">
        <v>423.70132475567198</v>
      </c>
      <c r="U1051">
        <v>415.361092866391</v>
      </c>
      <c r="V1051">
        <v>434.26289617498799</v>
      </c>
      <c r="W1051">
        <v>455.13418644421802</v>
      </c>
      <c r="X1051">
        <v>457.966555791041</v>
      </c>
      <c r="Y1051">
        <v>503.64513094165</v>
      </c>
      <c r="Z1051">
        <v>560.85867596436003</v>
      </c>
      <c r="AA1051">
        <v>533.20216131573898</v>
      </c>
      <c r="AB1051">
        <v>652.12138619355596</v>
      </c>
      <c r="AC1051">
        <v>639.94112009678804</v>
      </c>
      <c r="AD1051">
        <v>547.93942720560597</v>
      </c>
      <c r="AE1051">
        <v>605.62983091908598</v>
      </c>
      <c r="AF1051">
        <v>727.944371068073</v>
      </c>
      <c r="AG1051">
        <v>1077.3397196726901</v>
      </c>
      <c r="AH1051">
        <v>2611.53770491255</v>
      </c>
      <c r="AI1051">
        <v>14684.737095923399</v>
      </c>
      <c r="AJ1051">
        <v>15626.5289996184</v>
      </c>
      <c r="AK1051">
        <v>1773.54472026284</v>
      </c>
      <c r="AL1051">
        <v>6226.4351522891202</v>
      </c>
      <c r="AM1051">
        <v>20094.644846305298</v>
      </c>
      <c r="AN1051">
        <v>2907.5064596008401</v>
      </c>
      <c r="AO1051">
        <v>1081.1964553968101</v>
      </c>
      <c r="AP1051">
        <v>2559.3814509264398</v>
      </c>
      <c r="AQ1051">
        <v>3993.0623381751202</v>
      </c>
      <c r="AR1051">
        <v>1813.92541026139</v>
      </c>
      <c r="AS1051">
        <v>559.74931155106003</v>
      </c>
      <c r="AT1051">
        <v>510.96487153984998</v>
      </c>
      <c r="AU1051">
        <v>518.92661556109795</v>
      </c>
      <c r="AV1051">
        <v>568.01229432406501</v>
      </c>
      <c r="AW1051">
        <v>687.70580687449797</v>
      </c>
      <c r="AX1051">
        <v>393.40548028770797</v>
      </c>
      <c r="AY1051">
        <v>375.96137457065799</v>
      </c>
      <c r="AZ1051">
        <v>368.16987084612998</v>
      </c>
      <c r="BA1051">
        <v>380.61850435913198</v>
      </c>
      <c r="BB1051">
        <v>396.28222781689999</v>
      </c>
      <c r="BC1051">
        <v>415.05214372472699</v>
      </c>
      <c r="BD1051">
        <v>428.328464487377</v>
      </c>
      <c r="BE1051">
        <v>445.37045633097398</v>
      </c>
      <c r="BF1051">
        <v>434.50745743946902</v>
      </c>
      <c r="BG1051">
        <v>449.17966228230102</v>
      </c>
      <c r="BH1051">
        <v>449.38556189206003</v>
      </c>
      <c r="BI1051">
        <v>451.541470231375</v>
      </c>
      <c r="BJ1051">
        <v>423.795397706031</v>
      </c>
      <c r="BK1051">
        <v>432.37469382675999</v>
      </c>
      <c r="BL1051">
        <v>433.59223538372697</v>
      </c>
      <c r="BM1051">
        <v>437.03377651673401</v>
      </c>
      <c r="BN1051">
        <v>404.16471556569098</v>
      </c>
      <c r="BO1051">
        <v>402.54380425849803</v>
      </c>
      <c r="BP1051">
        <v>367.521708873786</v>
      </c>
      <c r="BQ1051">
        <v>352.96397091379498</v>
      </c>
      <c r="BR1051">
        <v>351.15385554377002</v>
      </c>
      <c r="BS1051">
        <v>356.498340849155</v>
      </c>
      <c r="BT1051">
        <v>378.81164387291699</v>
      </c>
      <c r="BU1051">
        <v>384.39284776716403</v>
      </c>
      <c r="BV1051">
        <v>264.25064760998902</v>
      </c>
      <c r="BW1051">
        <v>253.82396071810501</v>
      </c>
      <c r="BX1051">
        <v>257.94025395320898</v>
      </c>
      <c r="BY1051">
        <v>263.91145056018598</v>
      </c>
      <c r="BZ1051">
        <v>232.45817882643999</v>
      </c>
      <c r="CA1051">
        <v>255.30076465454499</v>
      </c>
      <c r="CB1051">
        <v>251.57389822222399</v>
      </c>
      <c r="CC1051">
        <v>262.37331101899798</v>
      </c>
      <c r="CD1051">
        <v>246.945712200542</v>
      </c>
    </row>
    <row r="1052" spans="1:82" x14ac:dyDescent="0.25">
      <c r="A1052">
        <v>252.33644859813</v>
      </c>
      <c r="B1052">
        <v>218.02026997942701</v>
      </c>
      <c r="C1052">
        <v>208.81628870609001</v>
      </c>
      <c r="D1052">
        <v>214.472819873161</v>
      </c>
      <c r="E1052">
        <v>226.78907714965899</v>
      </c>
      <c r="F1052">
        <v>226.55984699447001</v>
      </c>
      <c r="G1052">
        <v>230.37034563089401</v>
      </c>
      <c r="H1052">
        <v>221.968927018709</v>
      </c>
      <c r="I1052">
        <v>224.55024533827799</v>
      </c>
      <c r="J1052">
        <v>242.68974966483501</v>
      </c>
      <c r="K1052">
        <v>492.00890092441301</v>
      </c>
      <c r="L1052">
        <v>422.008165186893</v>
      </c>
      <c r="M1052">
        <v>408.44040933509501</v>
      </c>
      <c r="N1052">
        <v>404.04484549017701</v>
      </c>
      <c r="O1052">
        <v>393.79405996122898</v>
      </c>
      <c r="P1052">
        <v>401.85956719037603</v>
      </c>
      <c r="Q1052">
        <v>412.76098075120802</v>
      </c>
      <c r="R1052">
        <v>428.02331749492402</v>
      </c>
      <c r="S1052">
        <v>437.35637175594599</v>
      </c>
      <c r="T1052">
        <v>426.53314720376898</v>
      </c>
      <c r="U1052">
        <v>417.91079983868099</v>
      </c>
      <c r="V1052">
        <v>436.94289130238599</v>
      </c>
      <c r="W1052">
        <v>458.15613071156997</v>
      </c>
      <c r="X1052">
        <v>460.81121267490499</v>
      </c>
      <c r="Y1052">
        <v>507.62847931517098</v>
      </c>
      <c r="Z1052">
        <v>564.86562181757199</v>
      </c>
      <c r="AA1052">
        <v>536.81445280200603</v>
      </c>
      <c r="AB1052">
        <v>657.47916806589899</v>
      </c>
      <c r="AC1052">
        <v>644.08124045896204</v>
      </c>
      <c r="AD1052">
        <v>550.912619070863</v>
      </c>
      <c r="AE1052">
        <v>609.82703107054101</v>
      </c>
      <c r="AF1052">
        <v>734.02808264055898</v>
      </c>
      <c r="AG1052">
        <v>1089.7309746567601</v>
      </c>
      <c r="AH1052">
        <v>2659.5567313814699</v>
      </c>
      <c r="AI1052">
        <v>14931.642393350599</v>
      </c>
      <c r="AJ1052">
        <v>15762.2956440874</v>
      </c>
      <c r="AK1052">
        <v>1792.13120751254</v>
      </c>
      <c r="AL1052">
        <v>6340.6213611411304</v>
      </c>
      <c r="AM1052">
        <v>20218.106446674999</v>
      </c>
      <c r="AN1052">
        <v>2925.17541744965</v>
      </c>
      <c r="AO1052">
        <v>1089.6381114010101</v>
      </c>
      <c r="AP1052">
        <v>2586.4159953274002</v>
      </c>
      <c r="AQ1052">
        <v>4027.6717706166201</v>
      </c>
      <c r="AR1052">
        <v>1828.01634721645</v>
      </c>
      <c r="AS1052">
        <v>563.16561173910804</v>
      </c>
      <c r="AT1052">
        <v>513.41767452375097</v>
      </c>
      <c r="AU1052">
        <v>521.85671806660798</v>
      </c>
      <c r="AV1052">
        <v>572.00570706119095</v>
      </c>
      <c r="AW1052">
        <v>692.07551743236502</v>
      </c>
      <c r="AX1052">
        <v>396.06516641274902</v>
      </c>
      <c r="AY1052">
        <v>378.36231840079603</v>
      </c>
      <c r="AZ1052">
        <v>369.67631012082501</v>
      </c>
      <c r="BA1052">
        <v>381.942967633705</v>
      </c>
      <c r="BB1052">
        <v>398.32614057831398</v>
      </c>
      <c r="BC1052">
        <v>416.80236593433102</v>
      </c>
      <c r="BD1052">
        <v>430.41354283597599</v>
      </c>
      <c r="BE1052">
        <v>447.01857747213199</v>
      </c>
      <c r="BF1052">
        <v>436.32166657588101</v>
      </c>
      <c r="BG1052">
        <v>451.14994409735903</v>
      </c>
      <c r="BH1052">
        <v>452.00857616223499</v>
      </c>
      <c r="BI1052">
        <v>453.66278255049599</v>
      </c>
      <c r="BJ1052">
        <v>425.48380258009502</v>
      </c>
      <c r="BK1052">
        <v>435.49884527139602</v>
      </c>
      <c r="BL1052">
        <v>436.256348954739</v>
      </c>
      <c r="BM1052">
        <v>439.84789712447298</v>
      </c>
      <c r="BN1052">
        <v>406.21984817312602</v>
      </c>
      <c r="BO1052">
        <v>405.314212760668</v>
      </c>
      <c r="BP1052">
        <v>370.27479284484798</v>
      </c>
      <c r="BQ1052">
        <v>354.48973303165201</v>
      </c>
      <c r="BR1052">
        <v>354.59315100149399</v>
      </c>
      <c r="BS1052">
        <v>357.408547295787</v>
      </c>
      <c r="BT1052">
        <v>382.03496143170298</v>
      </c>
      <c r="BU1052">
        <v>386.26386899266402</v>
      </c>
      <c r="BV1052">
        <v>267.79190980071502</v>
      </c>
      <c r="BW1052">
        <v>253.25843295276499</v>
      </c>
      <c r="BX1052">
        <v>258.97166510288201</v>
      </c>
      <c r="BY1052">
        <v>265.38795349354399</v>
      </c>
      <c r="BZ1052">
        <v>232.884492368194</v>
      </c>
      <c r="CA1052">
        <v>254.27071240001999</v>
      </c>
      <c r="CB1052">
        <v>248.93165138904999</v>
      </c>
      <c r="CC1052">
        <v>262.25268640428999</v>
      </c>
      <c r="CD1052">
        <v>248.35060229401401</v>
      </c>
    </row>
    <row r="1053" spans="1:82" x14ac:dyDescent="0.25">
      <c r="A1053">
        <v>252.57676902536701</v>
      </c>
      <c r="B1053">
        <v>213.576250343428</v>
      </c>
      <c r="C1053">
        <v>207.72334147535699</v>
      </c>
      <c r="D1053">
        <v>214.636446132759</v>
      </c>
      <c r="E1053">
        <v>223.75854992441401</v>
      </c>
      <c r="F1053">
        <v>228.67824946186201</v>
      </c>
      <c r="G1053">
        <v>232.30540909549001</v>
      </c>
      <c r="H1053">
        <v>222.75793969938201</v>
      </c>
      <c r="I1053">
        <v>231.672154662238</v>
      </c>
      <c r="J1053">
        <v>250.14557897958301</v>
      </c>
      <c r="K1053">
        <v>513.73692232517305</v>
      </c>
      <c r="L1053">
        <v>433.81609862738901</v>
      </c>
      <c r="M1053">
        <v>417.497786537031</v>
      </c>
      <c r="N1053">
        <v>419.023336532092</v>
      </c>
      <c r="O1053">
        <v>412.96688200589102</v>
      </c>
      <c r="P1053">
        <v>413.60402406397401</v>
      </c>
      <c r="Q1053">
        <v>431.42245377051103</v>
      </c>
      <c r="R1053">
        <v>450.197960535108</v>
      </c>
      <c r="S1053">
        <v>457.24637555405201</v>
      </c>
      <c r="T1053">
        <v>451.99163762687101</v>
      </c>
      <c r="U1053">
        <v>439.89436928417001</v>
      </c>
      <c r="V1053">
        <v>455.30669088523501</v>
      </c>
      <c r="W1053">
        <v>481.99316187043098</v>
      </c>
      <c r="X1053">
        <v>485.02023331020899</v>
      </c>
      <c r="Y1053">
        <v>545.55643418703403</v>
      </c>
      <c r="Z1053">
        <v>602.00811002269199</v>
      </c>
      <c r="AA1053">
        <v>572.63646639879903</v>
      </c>
      <c r="AB1053">
        <v>703.67410407257398</v>
      </c>
      <c r="AC1053">
        <v>679.38406016313604</v>
      </c>
      <c r="AD1053">
        <v>569.77050539014601</v>
      </c>
      <c r="AE1053">
        <v>636.82395275667795</v>
      </c>
      <c r="AF1053">
        <v>782.98818291283806</v>
      </c>
      <c r="AG1053">
        <v>1233.8453424505601</v>
      </c>
      <c r="AH1053">
        <v>3319.3165251475998</v>
      </c>
      <c r="AI1053">
        <v>18098.819558028299</v>
      </c>
      <c r="AJ1053">
        <v>16377.6347602593</v>
      </c>
      <c r="AK1053">
        <v>1926.3558509440099</v>
      </c>
      <c r="AL1053">
        <v>7376.4685900499499</v>
      </c>
      <c r="AM1053">
        <v>20322.834254336802</v>
      </c>
      <c r="AN1053">
        <v>2785.7151995333802</v>
      </c>
      <c r="AO1053">
        <v>1123.4928007742801</v>
      </c>
      <c r="AP1053">
        <v>2736.61846841841</v>
      </c>
      <c r="AQ1053">
        <v>4201.1081055519498</v>
      </c>
      <c r="AR1053">
        <v>1879.05379548427</v>
      </c>
      <c r="AS1053">
        <v>580.98494615847801</v>
      </c>
      <c r="AT1053">
        <v>528.745933935793</v>
      </c>
      <c r="AU1053">
        <v>542.16762874631195</v>
      </c>
      <c r="AV1053">
        <v>603.05349894088499</v>
      </c>
      <c r="AW1053">
        <v>721.144096077521</v>
      </c>
      <c r="AX1053">
        <v>415.87982745968901</v>
      </c>
      <c r="AY1053">
        <v>396.493137713919</v>
      </c>
      <c r="AZ1053">
        <v>386.53629419385697</v>
      </c>
      <c r="BA1053">
        <v>396.09125269943502</v>
      </c>
      <c r="BB1053">
        <v>419.512163306611</v>
      </c>
      <c r="BC1053">
        <v>434.91505818201603</v>
      </c>
      <c r="BD1053">
        <v>452.950247790856</v>
      </c>
      <c r="BE1053">
        <v>469.98962176607603</v>
      </c>
      <c r="BF1053">
        <v>458.52674195568198</v>
      </c>
      <c r="BG1053">
        <v>472.09152670281298</v>
      </c>
      <c r="BH1053">
        <v>479.16221182333697</v>
      </c>
      <c r="BI1053">
        <v>480.827721774689</v>
      </c>
      <c r="BJ1053">
        <v>447.04271884521199</v>
      </c>
      <c r="BK1053">
        <v>465.87691847728098</v>
      </c>
      <c r="BL1053">
        <v>460.00320061900601</v>
      </c>
      <c r="BM1053">
        <v>468.55818354868899</v>
      </c>
      <c r="BN1053">
        <v>430.80106228038699</v>
      </c>
      <c r="BO1053">
        <v>419.76279684614798</v>
      </c>
      <c r="BP1053">
        <v>396.16171757058999</v>
      </c>
      <c r="BQ1053">
        <v>373.29045749688402</v>
      </c>
      <c r="BR1053">
        <v>376.720210211243</v>
      </c>
      <c r="BS1053">
        <v>375.52458434658797</v>
      </c>
      <c r="BT1053">
        <v>409.58566594319399</v>
      </c>
      <c r="BU1053">
        <v>403.64997618552599</v>
      </c>
      <c r="BV1053">
        <v>285.19681109247603</v>
      </c>
      <c r="BW1053">
        <v>251.211158759771</v>
      </c>
      <c r="BX1053">
        <v>265.44683568836501</v>
      </c>
      <c r="BY1053">
        <v>267.38553672691</v>
      </c>
      <c r="BZ1053">
        <v>241.938030244808</v>
      </c>
      <c r="CA1053">
        <v>252.45323333318501</v>
      </c>
      <c r="CB1053">
        <v>244.47892881439401</v>
      </c>
      <c r="CC1053">
        <v>262.08949153184602</v>
      </c>
      <c r="CD1053">
        <v>250.251299429141</v>
      </c>
    </row>
    <row r="1054" spans="1:82" x14ac:dyDescent="0.25">
      <c r="A1054">
        <v>252.817089452603</v>
      </c>
      <c r="B1054">
        <v>213.593650156601</v>
      </c>
      <c r="C1054">
        <v>207.30131012142101</v>
      </c>
      <c r="D1054">
        <v>214.25354218238701</v>
      </c>
      <c r="E1054">
        <v>223.72689826586199</v>
      </c>
      <c r="F1054">
        <v>229.48181546065399</v>
      </c>
      <c r="G1054">
        <v>232.30540909549001</v>
      </c>
      <c r="H1054">
        <v>223.594636147877</v>
      </c>
      <c r="I1054">
        <v>232.76393396908199</v>
      </c>
      <c r="J1054">
        <v>250.89632223459299</v>
      </c>
      <c r="K1054">
        <v>536.52428002240094</v>
      </c>
      <c r="L1054">
        <v>443.04721075026998</v>
      </c>
      <c r="M1054">
        <v>419.74848206557402</v>
      </c>
      <c r="N1054">
        <v>425.35140955488299</v>
      </c>
      <c r="O1054">
        <v>420.56597488984897</v>
      </c>
      <c r="P1054">
        <v>417.20167891657297</v>
      </c>
      <c r="Q1054">
        <v>436.52388925991897</v>
      </c>
      <c r="R1054">
        <v>454.50986084611299</v>
      </c>
      <c r="S1054">
        <v>463.47215101937098</v>
      </c>
      <c r="T1054">
        <v>457.63815230499199</v>
      </c>
      <c r="U1054">
        <v>445.88167015836098</v>
      </c>
      <c r="V1054">
        <v>460.38046684922898</v>
      </c>
      <c r="W1054">
        <v>488.68032002143099</v>
      </c>
      <c r="X1054">
        <v>492.75439623698799</v>
      </c>
      <c r="Y1054">
        <v>556.48340670260404</v>
      </c>
      <c r="Z1054">
        <v>614.85466218215402</v>
      </c>
      <c r="AA1054">
        <v>592.88395732322704</v>
      </c>
      <c r="AB1054">
        <v>738.56636956581099</v>
      </c>
      <c r="AC1054">
        <v>705.03499758615396</v>
      </c>
      <c r="AD1054">
        <v>578.58904413642495</v>
      </c>
      <c r="AE1054">
        <v>644.61027138412101</v>
      </c>
      <c r="AF1054">
        <v>798.42097838259895</v>
      </c>
      <c r="AG1054">
        <v>1280.2621022947801</v>
      </c>
      <c r="AH1054">
        <v>3375.3627496669901</v>
      </c>
      <c r="AI1054">
        <v>19114.993588174799</v>
      </c>
      <c r="AJ1054">
        <v>15859.2224131401</v>
      </c>
      <c r="AK1054">
        <v>1909.2176382735099</v>
      </c>
      <c r="AL1054">
        <v>7662.5350210305896</v>
      </c>
      <c r="AM1054">
        <v>20661.2128005042</v>
      </c>
      <c r="AN1054">
        <v>2761.5839075188801</v>
      </c>
      <c r="AO1054">
        <v>1137.06344232265</v>
      </c>
      <c r="AP1054">
        <v>2785.58532288277</v>
      </c>
      <c r="AQ1054">
        <v>4095.49081607996</v>
      </c>
      <c r="AR1054">
        <v>1841.31776930914</v>
      </c>
      <c r="AS1054">
        <v>585.33021633582302</v>
      </c>
      <c r="AT1054">
        <v>533.55370296853698</v>
      </c>
      <c r="AU1054">
        <v>547.44406392932899</v>
      </c>
      <c r="AV1054">
        <v>611.535037913466</v>
      </c>
      <c r="AW1054">
        <v>729.94708836317295</v>
      </c>
      <c r="AX1054">
        <v>419.054277180231</v>
      </c>
      <c r="AY1054">
        <v>400.03204648805598</v>
      </c>
      <c r="AZ1054">
        <v>390.168617413763</v>
      </c>
      <c r="BA1054">
        <v>399.36084306958799</v>
      </c>
      <c r="BB1054">
        <v>424.76834407369103</v>
      </c>
      <c r="BC1054">
        <v>439.566528428342</v>
      </c>
      <c r="BD1054">
        <v>458.82241817461198</v>
      </c>
      <c r="BE1054">
        <v>477.39056709439097</v>
      </c>
      <c r="BF1054">
        <v>465.369525219058</v>
      </c>
      <c r="BG1054">
        <v>479.28325857136502</v>
      </c>
      <c r="BH1054">
        <v>486.04123389445999</v>
      </c>
      <c r="BI1054">
        <v>489.87385768012001</v>
      </c>
      <c r="BJ1054">
        <v>453.36909074926302</v>
      </c>
      <c r="BK1054">
        <v>473.26298198235497</v>
      </c>
      <c r="BL1054">
        <v>465.68281248919101</v>
      </c>
      <c r="BM1054">
        <v>475.84269148791901</v>
      </c>
      <c r="BN1054">
        <v>436.15531901585001</v>
      </c>
      <c r="BO1054">
        <v>420.203326828684</v>
      </c>
      <c r="BP1054">
        <v>400.80831594359699</v>
      </c>
      <c r="BQ1054">
        <v>377.026184867594</v>
      </c>
      <c r="BR1054">
        <v>377.34127417418199</v>
      </c>
      <c r="BS1054">
        <v>379.94546041202</v>
      </c>
      <c r="BT1054">
        <v>415.15584654016197</v>
      </c>
      <c r="BU1054">
        <v>407.74901572244801</v>
      </c>
      <c r="BV1054">
        <v>285.19681109247603</v>
      </c>
      <c r="BW1054">
        <v>251.211158759771</v>
      </c>
      <c r="BX1054">
        <v>265.44683568836501</v>
      </c>
      <c r="BY1054">
        <v>267.38553672691</v>
      </c>
      <c r="BZ1054">
        <v>241.938030244808</v>
      </c>
      <c r="CA1054">
        <v>252.45323333318501</v>
      </c>
      <c r="CB1054">
        <v>244.47892881439401</v>
      </c>
      <c r="CC1054">
        <v>262.08949153184602</v>
      </c>
      <c r="CD1054">
        <v>250.251299429141</v>
      </c>
    </row>
    <row r="1055" spans="1:82" x14ac:dyDescent="0.25">
      <c r="A1055">
        <v>253.05740987983901</v>
      </c>
      <c r="B1055">
        <v>213.705488513235</v>
      </c>
      <c r="C1055">
        <v>205.94577018233699</v>
      </c>
      <c r="D1055">
        <v>213.27443242120501</v>
      </c>
      <c r="E1055">
        <v>224.434585926252</v>
      </c>
      <c r="F1055">
        <v>228.611033884802</v>
      </c>
      <c r="G1055">
        <v>236.37433673634999</v>
      </c>
      <c r="H1055">
        <v>225.896088322488</v>
      </c>
      <c r="I1055">
        <v>232.67700344845599</v>
      </c>
      <c r="J1055">
        <v>249.224932096488</v>
      </c>
      <c r="K1055">
        <v>538.93009123271395</v>
      </c>
      <c r="L1055">
        <v>448.16241966400003</v>
      </c>
      <c r="M1055">
        <v>423.592662182499</v>
      </c>
      <c r="N1055">
        <v>427.44379530682198</v>
      </c>
      <c r="O1055">
        <v>423.73498883867398</v>
      </c>
      <c r="P1055">
        <v>420.11676459185401</v>
      </c>
      <c r="Q1055">
        <v>444.77028267986299</v>
      </c>
      <c r="R1055">
        <v>455.33542665181699</v>
      </c>
      <c r="S1055">
        <v>468.44198728986299</v>
      </c>
      <c r="T1055">
        <v>461.46867805499897</v>
      </c>
      <c r="U1055">
        <v>449.06646428751401</v>
      </c>
      <c r="V1055">
        <v>464.05206253631798</v>
      </c>
      <c r="W1055">
        <v>488.87060317126202</v>
      </c>
      <c r="X1055">
        <v>499.794621770775</v>
      </c>
      <c r="Y1055">
        <v>559.706429464743</v>
      </c>
      <c r="Z1055">
        <v>618.38917351411101</v>
      </c>
      <c r="AA1055">
        <v>598.75483150358502</v>
      </c>
      <c r="AB1055">
        <v>737.32915764761799</v>
      </c>
      <c r="AC1055">
        <v>707.574133304729</v>
      </c>
      <c r="AD1055">
        <v>584.36217004558603</v>
      </c>
      <c r="AE1055">
        <v>648.55540751417402</v>
      </c>
      <c r="AF1055">
        <v>812.305525805701</v>
      </c>
      <c r="AG1055">
        <v>1317.1153130135301</v>
      </c>
      <c r="AH1055">
        <v>3609.6887433270499</v>
      </c>
      <c r="AI1055">
        <v>19762.854622622799</v>
      </c>
      <c r="AJ1055">
        <v>15843.525002222401</v>
      </c>
      <c r="AK1055">
        <v>1934.8943769923701</v>
      </c>
      <c r="AL1055">
        <v>7895.2931595008304</v>
      </c>
      <c r="AM1055">
        <v>20218.821804744599</v>
      </c>
      <c r="AN1055">
        <v>2677.0500508640898</v>
      </c>
      <c r="AO1055">
        <v>1136.84906512614</v>
      </c>
      <c r="AP1055">
        <v>2801.8031884994898</v>
      </c>
      <c r="AQ1055">
        <v>4097.9830239135299</v>
      </c>
      <c r="AR1055">
        <v>1842.49074680692</v>
      </c>
      <c r="AS1055">
        <v>587.91194982399702</v>
      </c>
      <c r="AT1055">
        <v>539.88976708846997</v>
      </c>
      <c r="AU1055">
        <v>559.03597341712498</v>
      </c>
      <c r="AV1055">
        <v>622.94793144862604</v>
      </c>
      <c r="AW1055">
        <v>740.10941984089095</v>
      </c>
      <c r="AX1055">
        <v>426.268436665786</v>
      </c>
      <c r="AY1055">
        <v>399.48991348220898</v>
      </c>
      <c r="AZ1055">
        <v>395.793852114586</v>
      </c>
      <c r="BA1055">
        <v>404.88775539796501</v>
      </c>
      <c r="BB1055">
        <v>427.13675904288499</v>
      </c>
      <c r="BC1055">
        <v>448.847008118296</v>
      </c>
      <c r="BD1055">
        <v>465.49372060336799</v>
      </c>
      <c r="BE1055">
        <v>490.97909921718701</v>
      </c>
      <c r="BF1055">
        <v>479.56271447502399</v>
      </c>
      <c r="BG1055">
        <v>489.783716546996</v>
      </c>
      <c r="BH1055">
        <v>499.26009263833299</v>
      </c>
      <c r="BI1055">
        <v>494.06804002468999</v>
      </c>
      <c r="BJ1055">
        <v>464.062641846519</v>
      </c>
      <c r="BK1055">
        <v>485.141858497729</v>
      </c>
      <c r="BL1055">
        <v>478.04825032192701</v>
      </c>
      <c r="BM1055">
        <v>479.85235467244001</v>
      </c>
      <c r="BN1055">
        <v>443.30154420253803</v>
      </c>
      <c r="BO1055">
        <v>425.84404257781102</v>
      </c>
      <c r="BP1055">
        <v>411.12356936072399</v>
      </c>
      <c r="BQ1055">
        <v>388.10640101747703</v>
      </c>
      <c r="BR1055">
        <v>383.624736040588</v>
      </c>
      <c r="BS1055">
        <v>391.13288156675299</v>
      </c>
      <c r="BT1055">
        <v>426.28711586388903</v>
      </c>
      <c r="BU1055">
        <v>416.27691727430903</v>
      </c>
      <c r="BV1055">
        <v>296.03422681694201</v>
      </c>
      <c r="BW1055">
        <v>264.08043522881002</v>
      </c>
      <c r="BX1055">
        <v>275.84204192864797</v>
      </c>
      <c r="BY1055">
        <v>292.79056083415003</v>
      </c>
      <c r="BZ1055">
        <v>251.079303106677</v>
      </c>
      <c r="CA1055">
        <v>255.07837667275999</v>
      </c>
      <c r="CB1055">
        <v>253.020807403476</v>
      </c>
      <c r="CC1055">
        <v>258.15552642441702</v>
      </c>
      <c r="CD1055">
        <v>251.22639302161701</v>
      </c>
    </row>
    <row r="1056" spans="1:82" x14ac:dyDescent="0.25">
      <c r="A1056">
        <v>253.29773030707599</v>
      </c>
      <c r="B1056">
        <v>211.71785199731201</v>
      </c>
      <c r="C1056">
        <v>205.91410925678099</v>
      </c>
      <c r="D1056">
        <v>209.45141388172999</v>
      </c>
      <c r="E1056">
        <v>224.885284543974</v>
      </c>
      <c r="F1056">
        <v>228.766440897515</v>
      </c>
      <c r="G1056">
        <v>236.00154478393301</v>
      </c>
      <c r="H1056">
        <v>229.07899736820301</v>
      </c>
      <c r="I1056">
        <v>235.17021603414699</v>
      </c>
      <c r="J1056">
        <v>250.18371484575999</v>
      </c>
      <c r="K1056">
        <v>563.13699779061199</v>
      </c>
      <c r="L1056">
        <v>465.37196318134897</v>
      </c>
      <c r="M1056">
        <v>437.45989452475999</v>
      </c>
      <c r="N1056">
        <v>441.94642564624502</v>
      </c>
      <c r="O1056">
        <v>434.22895075254303</v>
      </c>
      <c r="P1056">
        <v>437.10462759457198</v>
      </c>
      <c r="Q1056">
        <v>467.35056539815201</v>
      </c>
      <c r="R1056">
        <v>475.06726215046302</v>
      </c>
      <c r="S1056">
        <v>488.79345993642301</v>
      </c>
      <c r="T1056">
        <v>479.155072048016</v>
      </c>
      <c r="U1056">
        <v>464.93055021729998</v>
      </c>
      <c r="V1056">
        <v>478.02029189596902</v>
      </c>
      <c r="W1056">
        <v>507.633075562459</v>
      </c>
      <c r="X1056">
        <v>526.04725049940498</v>
      </c>
      <c r="Y1056">
        <v>592.48782723500995</v>
      </c>
      <c r="Z1056">
        <v>656.222388826562</v>
      </c>
      <c r="AA1056">
        <v>624.13610192914405</v>
      </c>
      <c r="AB1056">
        <v>776.32135738437103</v>
      </c>
      <c r="AC1056">
        <v>742.65795050792599</v>
      </c>
      <c r="AD1056">
        <v>614.79121826265896</v>
      </c>
      <c r="AE1056">
        <v>678.037686799482</v>
      </c>
      <c r="AF1056">
        <v>868.38357792256295</v>
      </c>
      <c r="AG1056">
        <v>1484.91473377242</v>
      </c>
      <c r="AH1056">
        <v>4699.2759855955601</v>
      </c>
      <c r="AI1056">
        <v>23850.146354446599</v>
      </c>
      <c r="AJ1056">
        <v>16910.3892266492</v>
      </c>
      <c r="AK1056">
        <v>2121.05718375375</v>
      </c>
      <c r="AL1056">
        <v>9220.2667697189809</v>
      </c>
      <c r="AM1056">
        <v>20229.8340216326</v>
      </c>
      <c r="AN1056">
        <v>2511.07386200679</v>
      </c>
      <c r="AO1056">
        <v>1175.6710342161</v>
      </c>
      <c r="AP1056">
        <v>3049.3496306453699</v>
      </c>
      <c r="AQ1056">
        <v>4426.8330568511401</v>
      </c>
      <c r="AR1056">
        <v>1935.2524735071099</v>
      </c>
      <c r="AS1056">
        <v>597.487397693606</v>
      </c>
      <c r="AT1056">
        <v>554.01759029357299</v>
      </c>
      <c r="AU1056">
        <v>581.80267323814496</v>
      </c>
      <c r="AV1056">
        <v>650.80212965127998</v>
      </c>
      <c r="AW1056">
        <v>777.09574019359695</v>
      </c>
      <c r="AX1056">
        <v>439.720399818587</v>
      </c>
      <c r="AY1056">
        <v>403.218564092733</v>
      </c>
      <c r="AZ1056">
        <v>398.822968807118</v>
      </c>
      <c r="BA1056">
        <v>417.345853463921</v>
      </c>
      <c r="BB1056">
        <v>438.75667123437</v>
      </c>
      <c r="BC1056">
        <v>468.63562401456801</v>
      </c>
      <c r="BD1056">
        <v>485.39640047750402</v>
      </c>
      <c r="BE1056">
        <v>521.51604531901603</v>
      </c>
      <c r="BF1056">
        <v>509.83969792765402</v>
      </c>
      <c r="BG1056">
        <v>517.92855907217597</v>
      </c>
      <c r="BH1056">
        <v>526.42705605506796</v>
      </c>
      <c r="BI1056">
        <v>513.34768332623798</v>
      </c>
      <c r="BJ1056">
        <v>488.81905444203198</v>
      </c>
      <c r="BK1056">
        <v>504.95277258057598</v>
      </c>
      <c r="BL1056">
        <v>507.77951392172002</v>
      </c>
      <c r="BM1056">
        <v>504.37502967937201</v>
      </c>
      <c r="BN1056">
        <v>466.36744529776502</v>
      </c>
      <c r="BO1056">
        <v>442.744013159644</v>
      </c>
      <c r="BP1056">
        <v>431.52719331235897</v>
      </c>
      <c r="BQ1056">
        <v>405.139195928118</v>
      </c>
      <c r="BR1056">
        <v>392.897792536976</v>
      </c>
      <c r="BS1056">
        <v>408.56903339259799</v>
      </c>
      <c r="BT1056">
        <v>445.65050021405102</v>
      </c>
      <c r="BU1056">
        <v>431.26776897119203</v>
      </c>
      <c r="BV1056">
        <v>298.257013905652</v>
      </c>
      <c r="BW1056">
        <v>266.72670389168599</v>
      </c>
      <c r="BX1056">
        <v>277.97413050057799</v>
      </c>
      <c r="BY1056">
        <v>295.95998583990399</v>
      </c>
      <c r="BZ1056">
        <v>252.95899416556099</v>
      </c>
      <c r="CA1056">
        <v>255.61680159522999</v>
      </c>
      <c r="CB1056">
        <v>254.77277280960899</v>
      </c>
      <c r="CC1056">
        <v>257.66474132102098</v>
      </c>
      <c r="CD1056">
        <v>251.348041637336</v>
      </c>
    </row>
    <row r="1057" spans="1:82" x14ac:dyDescent="0.25">
      <c r="A1057">
        <v>253.53805073431201</v>
      </c>
      <c r="B1057">
        <v>213.14017111692101</v>
      </c>
      <c r="C1057">
        <v>206.46136829611001</v>
      </c>
      <c r="D1057">
        <v>208.65608116695401</v>
      </c>
      <c r="E1057">
        <v>229.59139993839</v>
      </c>
      <c r="F1057">
        <v>228.98169673036699</v>
      </c>
      <c r="G1057">
        <v>235.16999624786001</v>
      </c>
      <c r="H1057">
        <v>232.24622418103101</v>
      </c>
      <c r="I1057">
        <v>238.66074708251901</v>
      </c>
      <c r="J1057">
        <v>248.35139287504001</v>
      </c>
      <c r="K1057">
        <v>577.04590674413703</v>
      </c>
      <c r="L1057">
        <v>485.01230492148801</v>
      </c>
      <c r="M1057">
        <v>447.79950857326497</v>
      </c>
      <c r="N1057">
        <v>454.08699989408598</v>
      </c>
      <c r="O1057">
        <v>447.51389184160701</v>
      </c>
      <c r="P1057">
        <v>448.09095168602499</v>
      </c>
      <c r="Q1057">
        <v>483.28595552398099</v>
      </c>
      <c r="R1057">
        <v>488.17451762482898</v>
      </c>
      <c r="S1057">
        <v>501.95439856329801</v>
      </c>
      <c r="T1057">
        <v>490.10516215115598</v>
      </c>
      <c r="U1057">
        <v>475.06112009056102</v>
      </c>
      <c r="V1057">
        <v>486.68230338545101</v>
      </c>
      <c r="W1057">
        <v>520.17803764755502</v>
      </c>
      <c r="X1057">
        <v>543.81356995529097</v>
      </c>
      <c r="Y1057">
        <v>614.21196099549002</v>
      </c>
      <c r="Z1057">
        <v>687.060772362634</v>
      </c>
      <c r="AA1057">
        <v>654.32776330708202</v>
      </c>
      <c r="AB1057">
        <v>828.57165719982402</v>
      </c>
      <c r="AC1057">
        <v>776.01354140593696</v>
      </c>
      <c r="AD1057">
        <v>634.66828100900398</v>
      </c>
      <c r="AE1057">
        <v>701.53651037410305</v>
      </c>
      <c r="AF1057">
        <v>889.12389476355395</v>
      </c>
      <c r="AG1057">
        <v>1502.19323224864</v>
      </c>
      <c r="AH1057">
        <v>4840.30007373227</v>
      </c>
      <c r="AI1057">
        <v>24383.991343844202</v>
      </c>
      <c r="AJ1057">
        <v>17298.858881315398</v>
      </c>
      <c r="AK1057">
        <v>2187.3918982001701</v>
      </c>
      <c r="AL1057">
        <v>8931.2251557797099</v>
      </c>
      <c r="AM1057">
        <v>19617.287546506799</v>
      </c>
      <c r="AN1057">
        <v>2473.0699952516002</v>
      </c>
      <c r="AO1057">
        <v>1159.6531913902199</v>
      </c>
      <c r="AP1057">
        <v>3088.8772356934101</v>
      </c>
      <c r="AQ1057">
        <v>4522.9757418377803</v>
      </c>
      <c r="AR1057">
        <v>1985.62749531542</v>
      </c>
      <c r="AS1057">
        <v>611.21185837078201</v>
      </c>
      <c r="AT1057">
        <v>562.75640956785401</v>
      </c>
      <c r="AU1057">
        <v>597.74245713698394</v>
      </c>
      <c r="AV1057">
        <v>671.70092399710097</v>
      </c>
      <c r="AW1057">
        <v>807.76131135839603</v>
      </c>
      <c r="AX1057">
        <v>441.47250282876399</v>
      </c>
      <c r="AY1057">
        <v>403.35140565234599</v>
      </c>
      <c r="AZ1057">
        <v>399.69281099020401</v>
      </c>
      <c r="BA1057">
        <v>417.06871434196501</v>
      </c>
      <c r="BB1057">
        <v>441.638975820707</v>
      </c>
      <c r="BC1057">
        <v>473.30096893230001</v>
      </c>
      <c r="BD1057">
        <v>488.00792217832401</v>
      </c>
      <c r="BE1057">
        <v>526.32492089533901</v>
      </c>
      <c r="BF1057">
        <v>512.83623340799295</v>
      </c>
      <c r="BG1057">
        <v>524.14556324980003</v>
      </c>
      <c r="BH1057">
        <v>530.90066098304897</v>
      </c>
      <c r="BI1057">
        <v>515.59241563138301</v>
      </c>
      <c r="BJ1057">
        <v>495.79696685027801</v>
      </c>
      <c r="BK1057">
        <v>509.81201299089298</v>
      </c>
      <c r="BL1057">
        <v>509.74009950149701</v>
      </c>
      <c r="BM1057">
        <v>510.88200914555199</v>
      </c>
      <c r="BN1057">
        <v>469.92378355542502</v>
      </c>
      <c r="BO1057">
        <v>443.306649700116</v>
      </c>
      <c r="BP1057">
        <v>432.83320364782799</v>
      </c>
      <c r="BQ1057">
        <v>410.70846720310402</v>
      </c>
      <c r="BR1057">
        <v>388.39037129319098</v>
      </c>
      <c r="BS1057">
        <v>415.28082025142402</v>
      </c>
      <c r="BT1057">
        <v>448.46200676296598</v>
      </c>
      <c r="BU1057">
        <v>433.67319981035502</v>
      </c>
      <c r="BV1057">
        <v>299.99853007707202</v>
      </c>
      <c r="BW1057">
        <v>273.29370790902101</v>
      </c>
      <c r="BX1057">
        <v>287.14506481433801</v>
      </c>
      <c r="BY1057">
        <v>303.19544103586901</v>
      </c>
      <c r="BZ1057">
        <v>259.93969243788899</v>
      </c>
      <c r="CA1057">
        <v>264.08775530239802</v>
      </c>
      <c r="CB1057">
        <v>260.595219712534</v>
      </c>
      <c r="CC1057">
        <v>261.27185505145297</v>
      </c>
      <c r="CD1057">
        <v>260.77598315655598</v>
      </c>
    </row>
    <row r="1058" spans="1:82" x14ac:dyDescent="0.25">
      <c r="A1058">
        <v>253.77837116154799</v>
      </c>
      <c r="B1058">
        <v>214.24940955402701</v>
      </c>
      <c r="C1058">
        <v>208.01243920035799</v>
      </c>
      <c r="D1058">
        <v>211.864970369731</v>
      </c>
      <c r="E1058">
        <v>234.81486975703001</v>
      </c>
      <c r="F1058">
        <v>232.16036836709901</v>
      </c>
      <c r="G1058">
        <v>233.69418885251301</v>
      </c>
      <c r="H1058">
        <v>237.07396273755799</v>
      </c>
      <c r="I1058">
        <v>244.239699311024</v>
      </c>
      <c r="J1058">
        <v>253.75789606176099</v>
      </c>
      <c r="K1058">
        <v>584.50366570218603</v>
      </c>
      <c r="L1058">
        <v>488.09033030754802</v>
      </c>
      <c r="M1058">
        <v>451.27826859481598</v>
      </c>
      <c r="N1058">
        <v>461.87397539144899</v>
      </c>
      <c r="O1058">
        <v>453.88247869392302</v>
      </c>
      <c r="P1058">
        <v>456.68386971115501</v>
      </c>
      <c r="Q1058">
        <v>492.99519715676098</v>
      </c>
      <c r="R1058">
        <v>492.06617465207597</v>
      </c>
      <c r="S1058">
        <v>511.99247470693598</v>
      </c>
      <c r="T1058">
        <v>496.27511324976598</v>
      </c>
      <c r="U1058">
        <v>484.129776991131</v>
      </c>
      <c r="V1058">
        <v>494.81939592535701</v>
      </c>
      <c r="W1058">
        <v>530.57478731456399</v>
      </c>
      <c r="X1058">
        <v>554.20971566100798</v>
      </c>
      <c r="Y1058">
        <v>629.34902904489002</v>
      </c>
      <c r="Z1058">
        <v>701.53778018112303</v>
      </c>
      <c r="AA1058">
        <v>663.127588527684</v>
      </c>
      <c r="AB1058">
        <v>833.87098402089805</v>
      </c>
      <c r="AC1058">
        <v>787.00879849679598</v>
      </c>
      <c r="AD1058">
        <v>648.01441055443297</v>
      </c>
      <c r="AE1058">
        <v>723.67435682707901</v>
      </c>
      <c r="AF1058">
        <v>926.22562998287401</v>
      </c>
      <c r="AG1058">
        <v>1625.5536941048099</v>
      </c>
      <c r="AH1058">
        <v>5838.5684127087097</v>
      </c>
      <c r="AI1058">
        <v>26395.565904811301</v>
      </c>
      <c r="AJ1058">
        <v>16907.1202150588</v>
      </c>
      <c r="AK1058">
        <v>2303.4206679303002</v>
      </c>
      <c r="AL1058">
        <v>10070.7619314231</v>
      </c>
      <c r="AM1058">
        <v>18416.3653103424</v>
      </c>
      <c r="AN1058">
        <v>2345.65555237227</v>
      </c>
      <c r="AO1058">
        <v>1182.4193046753801</v>
      </c>
      <c r="AP1058">
        <v>3333.3701312852099</v>
      </c>
      <c r="AQ1058">
        <v>4604.5306801869201</v>
      </c>
      <c r="AR1058">
        <v>1998.82525800794</v>
      </c>
      <c r="AS1058">
        <v>623.56805104835098</v>
      </c>
      <c r="AT1058">
        <v>570.81486629510903</v>
      </c>
      <c r="AU1058">
        <v>609.331225897168</v>
      </c>
      <c r="AV1058">
        <v>696.93498441806196</v>
      </c>
      <c r="AW1058">
        <v>828.35842521166398</v>
      </c>
      <c r="AX1058">
        <v>449.970240368068</v>
      </c>
      <c r="AY1058">
        <v>410.33804290361297</v>
      </c>
      <c r="AZ1058">
        <v>407.18914571182802</v>
      </c>
      <c r="BA1058">
        <v>422.84552398721303</v>
      </c>
      <c r="BB1058">
        <v>450.27912585993698</v>
      </c>
      <c r="BC1058">
        <v>484.02037461919599</v>
      </c>
      <c r="BD1058">
        <v>498.05202334034101</v>
      </c>
      <c r="BE1058">
        <v>548.76763952688998</v>
      </c>
      <c r="BF1058">
        <v>523.46862061740103</v>
      </c>
      <c r="BG1058">
        <v>544.92719393280299</v>
      </c>
      <c r="BH1058">
        <v>548.35195624322898</v>
      </c>
      <c r="BI1058">
        <v>536.36317903280803</v>
      </c>
      <c r="BJ1058">
        <v>527.17627543070705</v>
      </c>
      <c r="BK1058">
        <v>527.33958927459003</v>
      </c>
      <c r="BL1058">
        <v>527.87156871560603</v>
      </c>
      <c r="BM1058">
        <v>528.947283874253</v>
      </c>
      <c r="BN1058">
        <v>493.206422612035</v>
      </c>
      <c r="BO1058">
        <v>460.64138281008201</v>
      </c>
      <c r="BP1058">
        <v>444.86175076298298</v>
      </c>
      <c r="BQ1058">
        <v>426.74918160412301</v>
      </c>
      <c r="BR1058">
        <v>393.94965680707401</v>
      </c>
      <c r="BS1058">
        <v>424.66398564790302</v>
      </c>
      <c r="BT1058">
        <v>460.34646419918198</v>
      </c>
      <c r="BU1058">
        <v>445.34730203199399</v>
      </c>
      <c r="BV1058">
        <v>301.88476911518501</v>
      </c>
      <c r="BW1058">
        <v>276.51238982666098</v>
      </c>
      <c r="BX1058">
        <v>292.09378384901999</v>
      </c>
      <c r="BY1058">
        <v>307.21485832706497</v>
      </c>
      <c r="BZ1058">
        <v>257.18580594852</v>
      </c>
      <c r="CA1058">
        <v>268.65875847594401</v>
      </c>
      <c r="CB1058">
        <v>263.73706467959499</v>
      </c>
      <c r="CC1058">
        <v>263.27566751476502</v>
      </c>
      <c r="CD1058">
        <v>266.01336354747701</v>
      </c>
    </row>
    <row r="1059" spans="1:82" x14ac:dyDescent="0.25">
      <c r="A1059">
        <v>254.018691588785</v>
      </c>
      <c r="B1059">
        <v>213.77198899138699</v>
      </c>
      <c r="C1059">
        <v>207.12863992915899</v>
      </c>
      <c r="D1059">
        <v>212.258692681117</v>
      </c>
      <c r="E1059">
        <v>235.41783402246401</v>
      </c>
      <c r="F1059">
        <v>231.77647032890701</v>
      </c>
      <c r="G1059">
        <v>232.198121366001</v>
      </c>
      <c r="H1059">
        <v>238.63741503475899</v>
      </c>
      <c r="I1059">
        <v>245.72468037379301</v>
      </c>
      <c r="J1059">
        <v>256.86482897298202</v>
      </c>
      <c r="K1059">
        <v>606.42113710972899</v>
      </c>
      <c r="L1059">
        <v>514.37939055722995</v>
      </c>
      <c r="M1059">
        <v>469.32754801002397</v>
      </c>
      <c r="N1059">
        <v>482.79571300828002</v>
      </c>
      <c r="O1059">
        <v>475.10996041052601</v>
      </c>
      <c r="P1059">
        <v>480.43135541752201</v>
      </c>
      <c r="Q1059">
        <v>521.29177586424998</v>
      </c>
      <c r="R1059">
        <v>524.58688953004196</v>
      </c>
      <c r="S1059">
        <v>551.79245352805106</v>
      </c>
      <c r="T1059">
        <v>524.38994520885001</v>
      </c>
      <c r="U1059">
        <v>512.345858034466</v>
      </c>
      <c r="V1059">
        <v>526.98247836949201</v>
      </c>
      <c r="W1059">
        <v>566.23578524786501</v>
      </c>
      <c r="X1059">
        <v>589.26142922857105</v>
      </c>
      <c r="Y1059">
        <v>683.27383543345798</v>
      </c>
      <c r="Z1059">
        <v>769.21211581688499</v>
      </c>
      <c r="AA1059">
        <v>721.59672236696099</v>
      </c>
      <c r="AB1059">
        <v>927.73265769250304</v>
      </c>
      <c r="AC1059">
        <v>843.36144364398899</v>
      </c>
      <c r="AD1059">
        <v>689.54935682138102</v>
      </c>
      <c r="AE1059">
        <v>771.94708868258999</v>
      </c>
      <c r="AF1059">
        <v>1011.13449360403</v>
      </c>
      <c r="AG1059">
        <v>1817.2885111381599</v>
      </c>
      <c r="AH1059">
        <v>6657.2815765847099</v>
      </c>
      <c r="AI1059">
        <v>29000.906533109501</v>
      </c>
      <c r="AJ1059">
        <v>17978.377312007098</v>
      </c>
      <c r="AK1059">
        <v>2497.8613692172898</v>
      </c>
      <c r="AL1059">
        <v>11032.915685153799</v>
      </c>
      <c r="AM1059">
        <v>19210.2525037204</v>
      </c>
      <c r="AN1059">
        <v>2377.8976731655498</v>
      </c>
      <c r="AO1059">
        <v>1241.4772184087601</v>
      </c>
      <c r="AP1059">
        <v>3570.9582065889299</v>
      </c>
      <c r="AQ1059">
        <v>4916.9733910207196</v>
      </c>
      <c r="AR1059">
        <v>2120.94719856237</v>
      </c>
      <c r="AS1059">
        <v>647.43719286428302</v>
      </c>
      <c r="AT1059">
        <v>591.88195035238903</v>
      </c>
      <c r="AU1059">
        <v>640.46701344983501</v>
      </c>
      <c r="AV1059">
        <v>751.15181151830996</v>
      </c>
      <c r="AW1059">
        <v>894.980772169891</v>
      </c>
      <c r="AX1059">
        <v>461.72764542360301</v>
      </c>
      <c r="AY1059">
        <v>415.22175927542298</v>
      </c>
      <c r="AZ1059">
        <v>414.48333283781</v>
      </c>
      <c r="BA1059">
        <v>438.811101113505</v>
      </c>
      <c r="BB1059">
        <v>463.46852544919</v>
      </c>
      <c r="BC1059">
        <v>502.25901786770299</v>
      </c>
      <c r="BD1059">
        <v>518.75559158827502</v>
      </c>
      <c r="BE1059">
        <v>568.079513978009</v>
      </c>
      <c r="BF1059">
        <v>546.43244369650301</v>
      </c>
      <c r="BG1059">
        <v>568.96821957970201</v>
      </c>
      <c r="BH1059">
        <v>572.29467059460899</v>
      </c>
      <c r="BI1059">
        <v>557.76049154439602</v>
      </c>
      <c r="BJ1059">
        <v>548.87582363444596</v>
      </c>
      <c r="BK1059">
        <v>545.68017696265804</v>
      </c>
      <c r="BL1059">
        <v>545.13959416739499</v>
      </c>
      <c r="BM1059">
        <v>543.05601315161005</v>
      </c>
      <c r="BN1059">
        <v>511.14452953634202</v>
      </c>
      <c r="BO1059">
        <v>472.48839912937598</v>
      </c>
      <c r="BP1059">
        <v>452.05889286989401</v>
      </c>
      <c r="BQ1059">
        <v>437.16816011680203</v>
      </c>
      <c r="BR1059">
        <v>405.69574799717998</v>
      </c>
      <c r="BS1059">
        <v>432.08180904658798</v>
      </c>
      <c r="BT1059">
        <v>471.08461825699101</v>
      </c>
      <c r="BU1059">
        <v>460.13170225157802</v>
      </c>
      <c r="BV1059">
        <v>304.68169265828197</v>
      </c>
      <c r="BW1059">
        <v>278.64482863680098</v>
      </c>
      <c r="BX1059">
        <v>293.655872351234</v>
      </c>
      <c r="BY1059">
        <v>313.05561673469498</v>
      </c>
      <c r="BZ1059">
        <v>255.31608021583099</v>
      </c>
      <c r="CA1059">
        <v>267.18007821425903</v>
      </c>
      <c r="CB1059">
        <v>263.929592732576</v>
      </c>
      <c r="CC1059">
        <v>262.16036552677798</v>
      </c>
      <c r="CD1059">
        <v>269.83037440634098</v>
      </c>
    </row>
    <row r="1060" spans="1:82" x14ac:dyDescent="0.25">
      <c r="A1060">
        <v>254.25901201602099</v>
      </c>
      <c r="B1060">
        <v>215.61109558633399</v>
      </c>
      <c r="C1060">
        <v>207.812589266347</v>
      </c>
      <c r="D1060">
        <v>210.364791441601</v>
      </c>
      <c r="E1060">
        <v>234.963685265051</v>
      </c>
      <c r="F1060">
        <v>233.70693606623101</v>
      </c>
      <c r="G1060">
        <v>231.40297392120999</v>
      </c>
      <c r="H1060">
        <v>241.04301694714101</v>
      </c>
      <c r="I1060">
        <v>246.70156484408901</v>
      </c>
      <c r="J1060">
        <v>256.66668691415498</v>
      </c>
      <c r="K1060">
        <v>627.110853076745</v>
      </c>
      <c r="L1060">
        <v>527.79409984273104</v>
      </c>
      <c r="M1060">
        <v>479.67159803101299</v>
      </c>
      <c r="N1060">
        <v>491.81653827543698</v>
      </c>
      <c r="O1060">
        <v>485.78878291944</v>
      </c>
      <c r="P1060">
        <v>494.33948141100001</v>
      </c>
      <c r="Q1060">
        <v>533.78990428868997</v>
      </c>
      <c r="R1060">
        <v>543.15897275380905</v>
      </c>
      <c r="S1060">
        <v>570.94078311901603</v>
      </c>
      <c r="T1060">
        <v>539.05106809099004</v>
      </c>
      <c r="U1060">
        <v>526.02159069816003</v>
      </c>
      <c r="V1060">
        <v>542.32193526563799</v>
      </c>
      <c r="W1060">
        <v>586.70606911252196</v>
      </c>
      <c r="X1060">
        <v>610.32754425650103</v>
      </c>
      <c r="Y1060">
        <v>709.01372939613498</v>
      </c>
      <c r="Z1060">
        <v>799.94708309585997</v>
      </c>
      <c r="AA1060">
        <v>749.59347336541703</v>
      </c>
      <c r="AB1060">
        <v>972.00715040898297</v>
      </c>
      <c r="AC1060">
        <v>873.25740889589304</v>
      </c>
      <c r="AD1060">
        <v>710.48529253556603</v>
      </c>
      <c r="AE1060">
        <v>797.13223569801198</v>
      </c>
      <c r="AF1060">
        <v>1061.1721308532501</v>
      </c>
      <c r="AG1060">
        <v>1947.6542056077899</v>
      </c>
      <c r="AH1060">
        <v>7299.3268078498804</v>
      </c>
      <c r="AI1060">
        <v>30347.263506007701</v>
      </c>
      <c r="AJ1060">
        <v>18105.0071208808</v>
      </c>
      <c r="AK1060">
        <v>2599.22897080851</v>
      </c>
      <c r="AL1060">
        <v>11594.8496092685</v>
      </c>
      <c r="AM1060">
        <v>18884.531329802001</v>
      </c>
      <c r="AN1060">
        <v>2334.0774151880901</v>
      </c>
      <c r="AO1060">
        <v>1268.44321525909</v>
      </c>
      <c r="AP1060">
        <v>3684.7332448914899</v>
      </c>
      <c r="AQ1060">
        <v>5014.2303402841999</v>
      </c>
      <c r="AR1060">
        <v>2148.9236568413498</v>
      </c>
      <c r="AS1060">
        <v>662.15159747867699</v>
      </c>
      <c r="AT1060">
        <v>605.30550587852497</v>
      </c>
      <c r="AU1060">
        <v>661.929279716152</v>
      </c>
      <c r="AV1060">
        <v>783.21253755922703</v>
      </c>
      <c r="AW1060">
        <v>933.57743127670301</v>
      </c>
      <c r="AX1060">
        <v>471.07903765078601</v>
      </c>
      <c r="AY1060">
        <v>423.78833187876398</v>
      </c>
      <c r="AZ1060">
        <v>423.86038760960201</v>
      </c>
      <c r="BA1060">
        <v>450.58464958846298</v>
      </c>
      <c r="BB1060">
        <v>471.00268243930202</v>
      </c>
      <c r="BC1060">
        <v>511.899393022894</v>
      </c>
      <c r="BD1060">
        <v>532.21030959286304</v>
      </c>
      <c r="BE1060">
        <v>579.03802051740104</v>
      </c>
      <c r="BF1060">
        <v>565.14020186042796</v>
      </c>
      <c r="BG1060">
        <v>586.89903857673596</v>
      </c>
      <c r="BH1060">
        <v>586.14336447664698</v>
      </c>
      <c r="BI1060">
        <v>570.32493327402801</v>
      </c>
      <c r="BJ1060">
        <v>564.78622267891001</v>
      </c>
      <c r="BK1060">
        <v>559.52127001456495</v>
      </c>
      <c r="BL1060">
        <v>555.58644092214797</v>
      </c>
      <c r="BM1060">
        <v>552.06332049536798</v>
      </c>
      <c r="BN1060">
        <v>519.82363028982797</v>
      </c>
      <c r="BO1060">
        <v>485.15323879772802</v>
      </c>
      <c r="BP1060">
        <v>454.80348737014299</v>
      </c>
      <c r="BQ1060">
        <v>443.39733874709799</v>
      </c>
      <c r="BR1060">
        <v>417.26010399190699</v>
      </c>
      <c r="BS1060">
        <v>438.13967536185697</v>
      </c>
      <c r="BT1060">
        <v>480.29051521428698</v>
      </c>
      <c r="BU1060">
        <v>470.313541727504</v>
      </c>
      <c r="BV1060">
        <v>309.93264938796</v>
      </c>
      <c r="BW1060">
        <v>284.60076229000401</v>
      </c>
      <c r="BX1060">
        <v>292.76718623853299</v>
      </c>
      <c r="BY1060">
        <v>317.52870257921001</v>
      </c>
      <c r="BZ1060">
        <v>260.95548359109603</v>
      </c>
      <c r="CA1060">
        <v>268.14531913094498</v>
      </c>
      <c r="CB1060">
        <v>265.23835122144499</v>
      </c>
      <c r="CC1060">
        <v>261.30622276197897</v>
      </c>
      <c r="CD1060">
        <v>272.75359362712601</v>
      </c>
    </row>
    <row r="1061" spans="1:82" x14ac:dyDescent="0.25">
      <c r="A1061">
        <v>254.499332443257</v>
      </c>
      <c r="B1061">
        <v>218.09142685924201</v>
      </c>
      <c r="C1061">
        <v>208.74614388902501</v>
      </c>
      <c r="D1061">
        <v>210.226261827408</v>
      </c>
      <c r="E1061">
        <v>235.37806327589601</v>
      </c>
      <c r="F1061">
        <v>236.32874667957699</v>
      </c>
      <c r="G1061">
        <v>232.96779089523801</v>
      </c>
      <c r="H1061">
        <v>244.48002956191999</v>
      </c>
      <c r="I1061">
        <v>249.62940916567601</v>
      </c>
      <c r="J1061">
        <v>258.91752375427802</v>
      </c>
      <c r="K1061">
        <v>645.82730665225097</v>
      </c>
      <c r="L1061">
        <v>537.50599132935599</v>
      </c>
      <c r="M1061">
        <v>490.04935205418502</v>
      </c>
      <c r="N1061">
        <v>500.11931322400301</v>
      </c>
      <c r="O1061">
        <v>494.35764397438601</v>
      </c>
      <c r="P1061">
        <v>503.04176522259701</v>
      </c>
      <c r="Q1061">
        <v>541.48490508426005</v>
      </c>
      <c r="R1061">
        <v>554.53932879803904</v>
      </c>
      <c r="S1061">
        <v>583.064033290216</v>
      </c>
      <c r="T1061">
        <v>553.48311873390901</v>
      </c>
      <c r="U1061">
        <v>535.37649044770296</v>
      </c>
      <c r="V1061">
        <v>550.68757307852104</v>
      </c>
      <c r="W1061">
        <v>602.75752261224397</v>
      </c>
      <c r="X1061">
        <v>627.616915074384</v>
      </c>
      <c r="Y1061">
        <v>734.61116533480595</v>
      </c>
      <c r="Z1061">
        <v>822.85636826307996</v>
      </c>
      <c r="AA1061">
        <v>768.30070567068697</v>
      </c>
      <c r="AB1061">
        <v>995.17306797345998</v>
      </c>
      <c r="AC1061">
        <v>888.70818181922402</v>
      </c>
      <c r="AD1061">
        <v>722.63270827289398</v>
      </c>
      <c r="AE1061">
        <v>816.57946784367402</v>
      </c>
      <c r="AF1061">
        <v>1101.64843563723</v>
      </c>
      <c r="AG1061">
        <v>2088.6351554907101</v>
      </c>
      <c r="AH1061">
        <v>8059.5181901204996</v>
      </c>
      <c r="AI1061">
        <v>31808.817541857701</v>
      </c>
      <c r="AJ1061">
        <v>18071.342563353399</v>
      </c>
      <c r="AK1061">
        <v>2688.5488470304199</v>
      </c>
      <c r="AL1061">
        <v>12135.6918694124</v>
      </c>
      <c r="AM1061">
        <v>18397.3973800163</v>
      </c>
      <c r="AN1061">
        <v>2259.3467382857898</v>
      </c>
      <c r="AO1061">
        <v>1285.0680625789901</v>
      </c>
      <c r="AP1061">
        <v>3757.0825290909802</v>
      </c>
      <c r="AQ1061">
        <v>5087.2264887327701</v>
      </c>
      <c r="AR1061">
        <v>2164.2033081729801</v>
      </c>
      <c r="AS1061">
        <v>670.96323762220504</v>
      </c>
      <c r="AT1061">
        <v>612.827125012686</v>
      </c>
      <c r="AU1061">
        <v>677.70535654274499</v>
      </c>
      <c r="AV1061">
        <v>802.45976118677595</v>
      </c>
      <c r="AW1061">
        <v>961.23747557241404</v>
      </c>
      <c r="AX1061">
        <v>478.752809387041</v>
      </c>
      <c r="AY1061">
        <v>432.42527251740398</v>
      </c>
      <c r="AZ1061">
        <v>432.081513484239</v>
      </c>
      <c r="BA1061">
        <v>457.94665440614801</v>
      </c>
      <c r="BB1061">
        <v>478.59278037230598</v>
      </c>
      <c r="BC1061">
        <v>520.71657383865499</v>
      </c>
      <c r="BD1061">
        <v>544.65835499278796</v>
      </c>
      <c r="BE1061">
        <v>594.29007657826105</v>
      </c>
      <c r="BF1061">
        <v>583.86398101095904</v>
      </c>
      <c r="BG1061">
        <v>606.32719741610094</v>
      </c>
      <c r="BH1061">
        <v>603.19406241683998</v>
      </c>
      <c r="BI1061">
        <v>587.76743357573798</v>
      </c>
      <c r="BJ1061">
        <v>584.98535807777398</v>
      </c>
      <c r="BK1061">
        <v>578.134250097772</v>
      </c>
      <c r="BL1061">
        <v>572.25158971117605</v>
      </c>
      <c r="BM1061">
        <v>564.60164784982999</v>
      </c>
      <c r="BN1061">
        <v>530.70037097000204</v>
      </c>
      <c r="BO1061">
        <v>499.29009234262003</v>
      </c>
      <c r="BP1061">
        <v>460.73952451701098</v>
      </c>
      <c r="BQ1061">
        <v>451.24531876922299</v>
      </c>
      <c r="BR1061">
        <v>426.38965958282699</v>
      </c>
      <c r="BS1061">
        <v>447.22157383589598</v>
      </c>
      <c r="BT1061">
        <v>492.14789490238297</v>
      </c>
      <c r="BU1061">
        <v>481.37379286977898</v>
      </c>
      <c r="BV1061">
        <v>312.02729921546501</v>
      </c>
      <c r="BW1061">
        <v>287.99716677668999</v>
      </c>
      <c r="BX1061">
        <v>291.65486433997</v>
      </c>
      <c r="BY1061">
        <v>317.52870257921001</v>
      </c>
      <c r="BZ1061">
        <v>265.44011300322802</v>
      </c>
      <c r="CA1061">
        <v>269.267605229141</v>
      </c>
      <c r="CB1061">
        <v>265.89450827135698</v>
      </c>
      <c r="CC1061">
        <v>261.30622276197897</v>
      </c>
      <c r="CD1061">
        <v>272.75359362712601</v>
      </c>
    </row>
    <row r="1062" spans="1:82" x14ac:dyDescent="0.25">
      <c r="A1062">
        <v>254.73965287049299</v>
      </c>
      <c r="B1062">
        <v>222.26234497396999</v>
      </c>
      <c r="C1062">
        <v>210.33720046401399</v>
      </c>
      <c r="D1062">
        <v>211.98073004102</v>
      </c>
      <c r="E1062">
        <v>239.51980664886401</v>
      </c>
      <c r="F1062">
        <v>237.16264967987999</v>
      </c>
      <c r="G1062">
        <v>236.954317927771</v>
      </c>
      <c r="H1062">
        <v>252.949892390987</v>
      </c>
      <c r="I1062">
        <v>255.58477025833</v>
      </c>
      <c r="J1062">
        <v>263.948623082354</v>
      </c>
      <c r="K1062">
        <v>665.67873192590503</v>
      </c>
      <c r="L1062">
        <v>564.796211510543</v>
      </c>
      <c r="M1062">
        <v>516.93707723917805</v>
      </c>
      <c r="N1062">
        <v>525.86189521158201</v>
      </c>
      <c r="O1062">
        <v>517.74860576096899</v>
      </c>
      <c r="P1062">
        <v>522.84995088134997</v>
      </c>
      <c r="Q1062">
        <v>562.592520402319</v>
      </c>
      <c r="R1062">
        <v>578.96405391282997</v>
      </c>
      <c r="S1062">
        <v>613.98400990589801</v>
      </c>
      <c r="T1062">
        <v>589.45071590700502</v>
      </c>
      <c r="U1062">
        <v>559.15252955058395</v>
      </c>
      <c r="V1062">
        <v>573.20068088161099</v>
      </c>
      <c r="W1062">
        <v>638.86723946458903</v>
      </c>
      <c r="X1062">
        <v>665.97370537137101</v>
      </c>
      <c r="Y1062">
        <v>804.56880675537502</v>
      </c>
      <c r="Z1062">
        <v>885.15199687855795</v>
      </c>
      <c r="AA1062">
        <v>818.54325144733502</v>
      </c>
      <c r="AB1062">
        <v>1058.08362744178</v>
      </c>
      <c r="AC1062">
        <v>923.45794521603398</v>
      </c>
      <c r="AD1062">
        <v>752.92211726397204</v>
      </c>
      <c r="AE1062">
        <v>866.71800293859405</v>
      </c>
      <c r="AF1062">
        <v>1194.0538830492901</v>
      </c>
      <c r="AG1062">
        <v>2392.51080771735</v>
      </c>
      <c r="AH1062">
        <v>9534.5198151877503</v>
      </c>
      <c r="AI1062">
        <v>35123.971754996201</v>
      </c>
      <c r="AJ1062">
        <v>18788.737207776601</v>
      </c>
      <c r="AK1062">
        <v>2903.8492519164802</v>
      </c>
      <c r="AL1062">
        <v>13155.4928218934</v>
      </c>
      <c r="AM1062">
        <v>18616.6964043796</v>
      </c>
      <c r="AN1062">
        <v>2198.3275533830101</v>
      </c>
      <c r="AO1062">
        <v>1334.5738809414099</v>
      </c>
      <c r="AP1062">
        <v>3891.7001730331599</v>
      </c>
      <c r="AQ1062">
        <v>5353.4028463947297</v>
      </c>
      <c r="AR1062">
        <v>2267.24975439746</v>
      </c>
      <c r="AS1062">
        <v>688.54062207251002</v>
      </c>
      <c r="AT1062">
        <v>631.41413540723795</v>
      </c>
      <c r="AU1062">
        <v>713.10687976891404</v>
      </c>
      <c r="AV1062">
        <v>844.10485729817901</v>
      </c>
      <c r="AW1062">
        <v>1021.94728671269</v>
      </c>
      <c r="AX1062">
        <v>489.71434365443201</v>
      </c>
      <c r="AY1062">
        <v>440.41966183887399</v>
      </c>
      <c r="AZ1062">
        <v>440.30664933471098</v>
      </c>
      <c r="BA1062">
        <v>469.518060513536</v>
      </c>
      <c r="BB1062">
        <v>495.11445613434</v>
      </c>
      <c r="BC1062">
        <v>544.99481321609301</v>
      </c>
      <c r="BD1062">
        <v>573.21794486245699</v>
      </c>
      <c r="BE1062">
        <v>633.25382513699299</v>
      </c>
      <c r="BF1062">
        <v>624.01752968906999</v>
      </c>
      <c r="BG1062">
        <v>648.51810322232905</v>
      </c>
      <c r="BH1062">
        <v>646.128391327195</v>
      </c>
      <c r="BI1062">
        <v>630.15605431337701</v>
      </c>
      <c r="BJ1062">
        <v>625.71878178106397</v>
      </c>
      <c r="BK1062">
        <v>616.61497722379295</v>
      </c>
      <c r="BL1062">
        <v>611.44040466551303</v>
      </c>
      <c r="BM1062">
        <v>595.50509076984304</v>
      </c>
      <c r="BN1062">
        <v>559.68235813229501</v>
      </c>
      <c r="BO1062">
        <v>518.76372196786895</v>
      </c>
      <c r="BP1062">
        <v>474.92534529643302</v>
      </c>
      <c r="BQ1062">
        <v>468.67634267391003</v>
      </c>
      <c r="BR1062">
        <v>435.00977169293401</v>
      </c>
      <c r="BS1062">
        <v>469.03947904615598</v>
      </c>
      <c r="BT1062">
        <v>515.80717755759702</v>
      </c>
      <c r="BU1062">
        <v>502.86755577685398</v>
      </c>
      <c r="BV1062">
        <v>310.88643279792899</v>
      </c>
      <c r="BW1062">
        <v>291.51815247541998</v>
      </c>
      <c r="BX1062">
        <v>292.67129427604198</v>
      </c>
      <c r="BY1062">
        <v>313.71763146320899</v>
      </c>
      <c r="BZ1062">
        <v>270.98226647091701</v>
      </c>
      <c r="CA1062">
        <v>271.25437239515901</v>
      </c>
      <c r="CB1062">
        <v>272.951868819639</v>
      </c>
      <c r="CC1062">
        <v>264.06608976104201</v>
      </c>
      <c r="CD1062">
        <v>273.02458592133598</v>
      </c>
    </row>
    <row r="1063" spans="1:82" x14ac:dyDescent="0.25">
      <c r="A1063">
        <v>254.97997329773</v>
      </c>
      <c r="B1063">
        <v>224.53196999465399</v>
      </c>
      <c r="C1063">
        <v>212.48589523033601</v>
      </c>
      <c r="D1063">
        <v>211.11476249215801</v>
      </c>
      <c r="E1063">
        <v>242.07099111252299</v>
      </c>
      <c r="F1063">
        <v>236.46611627412699</v>
      </c>
      <c r="G1063">
        <v>237.098552538386</v>
      </c>
      <c r="H1063">
        <v>256.70261209246502</v>
      </c>
      <c r="I1063">
        <v>255.432733277664</v>
      </c>
      <c r="J1063">
        <v>261.030499020116</v>
      </c>
      <c r="K1063">
        <v>677.91646759272305</v>
      </c>
      <c r="L1063">
        <v>569.379278962434</v>
      </c>
      <c r="M1063">
        <v>517.23675448917004</v>
      </c>
      <c r="N1063">
        <v>527.85175464383894</v>
      </c>
      <c r="O1063">
        <v>518.82565787753094</v>
      </c>
      <c r="P1063">
        <v>525.15944884406599</v>
      </c>
      <c r="Q1063">
        <v>558.6204645949</v>
      </c>
      <c r="R1063">
        <v>580.24940020737802</v>
      </c>
      <c r="S1063">
        <v>612.22587440622999</v>
      </c>
      <c r="T1063">
        <v>587.67262945273501</v>
      </c>
      <c r="U1063">
        <v>558.37617709836195</v>
      </c>
      <c r="V1063">
        <v>573.28545832334498</v>
      </c>
      <c r="W1063">
        <v>638.48649078960398</v>
      </c>
      <c r="X1063">
        <v>665.67834816069796</v>
      </c>
      <c r="Y1063">
        <v>804.30169651121605</v>
      </c>
      <c r="Z1063">
        <v>880.86543590815495</v>
      </c>
      <c r="AA1063">
        <v>824.00883245196496</v>
      </c>
      <c r="AB1063">
        <v>1069.58820422697</v>
      </c>
      <c r="AC1063">
        <v>934.18092691431798</v>
      </c>
      <c r="AD1063">
        <v>751.11638850159602</v>
      </c>
      <c r="AE1063">
        <v>859.70318525171399</v>
      </c>
      <c r="AF1063">
        <v>1198.6995353294801</v>
      </c>
      <c r="AG1063">
        <v>2405.1563739726098</v>
      </c>
      <c r="AH1063">
        <v>9229.0889365347994</v>
      </c>
      <c r="AI1063">
        <v>34773.893513224299</v>
      </c>
      <c r="AJ1063">
        <v>17723.098286304899</v>
      </c>
      <c r="AK1063">
        <v>2809.83003348796</v>
      </c>
      <c r="AL1063">
        <v>13063.190002105801</v>
      </c>
      <c r="AM1063">
        <v>18166.621101169701</v>
      </c>
      <c r="AN1063">
        <v>2162.9334761856699</v>
      </c>
      <c r="AO1063">
        <v>1332.33405479926</v>
      </c>
      <c r="AP1063">
        <v>3856.3933850267299</v>
      </c>
      <c r="AQ1063">
        <v>5087.4414098174002</v>
      </c>
      <c r="AR1063">
        <v>2188.0215813581999</v>
      </c>
      <c r="AS1063">
        <v>689.49864683276701</v>
      </c>
      <c r="AT1063">
        <v>636.27009705667695</v>
      </c>
      <c r="AU1063">
        <v>719.55910971668902</v>
      </c>
      <c r="AV1063">
        <v>850.07269240557798</v>
      </c>
      <c r="AW1063">
        <v>1022.39099701174</v>
      </c>
      <c r="AX1063">
        <v>489.60698429757298</v>
      </c>
      <c r="AY1063">
        <v>438.64272147403898</v>
      </c>
      <c r="AZ1063">
        <v>439.12749542838202</v>
      </c>
      <c r="BA1063">
        <v>471.030032735801</v>
      </c>
      <c r="BB1063">
        <v>495.11493897590901</v>
      </c>
      <c r="BC1063">
        <v>549.73365057489605</v>
      </c>
      <c r="BD1063">
        <v>577.79075840967096</v>
      </c>
      <c r="BE1063">
        <v>638.05644401469999</v>
      </c>
      <c r="BF1063">
        <v>630.93545406631597</v>
      </c>
      <c r="BG1063">
        <v>655.40636344360803</v>
      </c>
      <c r="BH1063">
        <v>650.58215323902903</v>
      </c>
      <c r="BI1063">
        <v>633.27895800509498</v>
      </c>
      <c r="BJ1063">
        <v>628.28867988770298</v>
      </c>
      <c r="BK1063">
        <v>616.68634935274201</v>
      </c>
      <c r="BL1063">
        <v>612.37570888365406</v>
      </c>
      <c r="BM1063">
        <v>599.03234452187803</v>
      </c>
      <c r="BN1063">
        <v>563.96146367111498</v>
      </c>
      <c r="BO1063">
        <v>519.09380807919501</v>
      </c>
      <c r="BP1063">
        <v>472.472786016594</v>
      </c>
      <c r="BQ1063">
        <v>469.45021104746201</v>
      </c>
      <c r="BR1063">
        <v>432.095271770838</v>
      </c>
      <c r="BS1063">
        <v>471.54848698463599</v>
      </c>
      <c r="BT1063">
        <v>517.40068886676897</v>
      </c>
      <c r="BU1063">
        <v>502.90064756917599</v>
      </c>
      <c r="BV1063">
        <v>309.67370623888002</v>
      </c>
      <c r="BW1063">
        <v>295.26091569927701</v>
      </c>
      <c r="BX1063">
        <v>293.74913350127702</v>
      </c>
      <c r="BY1063">
        <v>311.122349980835</v>
      </c>
      <c r="BZ1063">
        <v>276.87350544621802</v>
      </c>
      <c r="CA1063">
        <v>273.36117337272401</v>
      </c>
      <c r="CB1063">
        <v>280.435611432494</v>
      </c>
      <c r="CC1063">
        <v>265.94551722341998</v>
      </c>
      <c r="CD1063">
        <v>273.209127553234</v>
      </c>
    </row>
    <row r="1064" spans="1:82" x14ac:dyDescent="0.25">
      <c r="A1064">
        <v>255.22029372496601</v>
      </c>
      <c r="B1064">
        <v>224.27273065309299</v>
      </c>
      <c r="C1064">
        <v>217.63296751748399</v>
      </c>
      <c r="D1064">
        <v>216.220404619942</v>
      </c>
      <c r="E1064">
        <v>243.85406298533701</v>
      </c>
      <c r="F1064">
        <v>231.55502010766301</v>
      </c>
      <c r="G1064">
        <v>235.612058240126</v>
      </c>
      <c r="H1064">
        <v>257.77071066419097</v>
      </c>
      <c r="I1064">
        <v>258.44307834189601</v>
      </c>
      <c r="J1064">
        <v>264.73486442121401</v>
      </c>
      <c r="K1064">
        <v>704.32646566280403</v>
      </c>
      <c r="L1064">
        <v>596.45900142217795</v>
      </c>
      <c r="M1064">
        <v>541.096635695229</v>
      </c>
      <c r="N1064">
        <v>553.55976699301596</v>
      </c>
      <c r="O1064">
        <v>542.90241396818499</v>
      </c>
      <c r="P1064">
        <v>553.98652947348796</v>
      </c>
      <c r="Q1064">
        <v>582.96458010292099</v>
      </c>
      <c r="R1064">
        <v>616.233516935485</v>
      </c>
      <c r="S1064">
        <v>652.92779307072703</v>
      </c>
      <c r="T1064">
        <v>626.80156377156095</v>
      </c>
      <c r="U1064">
        <v>577.64855381536199</v>
      </c>
      <c r="V1064">
        <v>605.98960199544695</v>
      </c>
      <c r="W1064">
        <v>673.11535781098598</v>
      </c>
      <c r="X1064">
        <v>697.71083859612202</v>
      </c>
      <c r="Y1064">
        <v>870.34149965628103</v>
      </c>
      <c r="Z1064">
        <v>951.09056957915698</v>
      </c>
      <c r="AA1064">
        <v>866.85431107429702</v>
      </c>
      <c r="AB1064">
        <v>1110.96484401813</v>
      </c>
      <c r="AC1064">
        <v>971.87822721919395</v>
      </c>
      <c r="AD1064">
        <v>790.08072685924901</v>
      </c>
      <c r="AE1064">
        <v>924.07024791284402</v>
      </c>
      <c r="AF1064">
        <v>1350.9601358039599</v>
      </c>
      <c r="AG1064">
        <v>3096.3612805652001</v>
      </c>
      <c r="AH1064">
        <v>13041.456558899001</v>
      </c>
      <c r="AI1064">
        <v>41368.323330334097</v>
      </c>
      <c r="AJ1064">
        <v>18255.983981016801</v>
      </c>
      <c r="AK1064">
        <v>3114.9179509381802</v>
      </c>
      <c r="AL1064">
        <v>15906.4538176645</v>
      </c>
      <c r="AM1064">
        <v>18420.940892348</v>
      </c>
      <c r="AN1064">
        <v>2090.6794387574</v>
      </c>
      <c r="AO1064">
        <v>1405.68385384164</v>
      </c>
      <c r="AP1064">
        <v>4262.2739472823296</v>
      </c>
      <c r="AQ1064">
        <v>5497.35689182852</v>
      </c>
      <c r="AR1064">
        <v>2280.7125866413398</v>
      </c>
      <c r="AS1064">
        <v>705.61452158052998</v>
      </c>
      <c r="AT1064">
        <v>651.30912274912203</v>
      </c>
      <c r="AU1064">
        <v>744.88683429408502</v>
      </c>
      <c r="AV1064">
        <v>907.39790362784299</v>
      </c>
      <c r="AW1064">
        <v>1101.76027973689</v>
      </c>
      <c r="AX1064">
        <v>504.388215092981</v>
      </c>
      <c r="AY1064">
        <v>448.41676315356102</v>
      </c>
      <c r="AZ1064">
        <v>455.34059821637402</v>
      </c>
      <c r="BA1064">
        <v>485.91610848177402</v>
      </c>
      <c r="BB1064">
        <v>516.14309890998004</v>
      </c>
      <c r="BC1064">
        <v>578.41491913787399</v>
      </c>
      <c r="BD1064">
        <v>615.14248285684096</v>
      </c>
      <c r="BE1064">
        <v>691.79939951120502</v>
      </c>
      <c r="BF1064">
        <v>681.85076830789797</v>
      </c>
      <c r="BG1064">
        <v>724.64145419770205</v>
      </c>
      <c r="BH1064">
        <v>711.228205357447</v>
      </c>
      <c r="BI1064">
        <v>688.127510730582</v>
      </c>
      <c r="BJ1064">
        <v>693.96040613376795</v>
      </c>
      <c r="BK1064">
        <v>682.54389426171099</v>
      </c>
      <c r="BL1064">
        <v>667.95904011441905</v>
      </c>
      <c r="BM1064">
        <v>644.73480579830095</v>
      </c>
      <c r="BN1064">
        <v>604.63084236823602</v>
      </c>
      <c r="BO1064">
        <v>557.14385035388</v>
      </c>
      <c r="BP1064">
        <v>494.01330439579601</v>
      </c>
      <c r="BQ1064">
        <v>500.49793090353501</v>
      </c>
      <c r="BR1064">
        <v>453.76903454546698</v>
      </c>
      <c r="BS1064">
        <v>503.56656330133802</v>
      </c>
      <c r="BT1064">
        <v>557.23605621516504</v>
      </c>
      <c r="BU1064">
        <v>538.10810824730402</v>
      </c>
      <c r="BV1064">
        <v>308.39596066876902</v>
      </c>
      <c r="BW1064">
        <v>294.80536919213603</v>
      </c>
      <c r="BX1064">
        <v>296.76654793402298</v>
      </c>
      <c r="BY1064">
        <v>308.41770049560398</v>
      </c>
      <c r="BZ1064">
        <v>282.47277303084701</v>
      </c>
      <c r="CA1064">
        <v>280.12745138680901</v>
      </c>
      <c r="CB1064">
        <v>285.40370120620901</v>
      </c>
      <c r="CC1064">
        <v>275.866322765804</v>
      </c>
      <c r="CD1064">
        <v>274.95586719836098</v>
      </c>
    </row>
    <row r="1065" spans="1:82" x14ac:dyDescent="0.25">
      <c r="A1065">
        <v>255.460614152202</v>
      </c>
      <c r="B1065">
        <v>222.44794658029201</v>
      </c>
      <c r="C1065">
        <v>219.81284686708699</v>
      </c>
      <c r="D1065">
        <v>219.18829112036099</v>
      </c>
      <c r="E1065">
        <v>245.59315012651501</v>
      </c>
      <c r="F1065">
        <v>231.356014697251</v>
      </c>
      <c r="G1065">
        <v>235.03244058839101</v>
      </c>
      <c r="H1065">
        <v>257.82201637928398</v>
      </c>
      <c r="I1065">
        <v>259.853223853553</v>
      </c>
      <c r="J1065">
        <v>264.13236918836202</v>
      </c>
      <c r="K1065">
        <v>707.12116087028005</v>
      </c>
      <c r="L1065">
        <v>600.779302463524</v>
      </c>
      <c r="M1065">
        <v>543.07945423434398</v>
      </c>
      <c r="N1065">
        <v>557.88793901665395</v>
      </c>
      <c r="O1065">
        <v>546.20991151190901</v>
      </c>
      <c r="P1065">
        <v>560.77960051106595</v>
      </c>
      <c r="Q1065">
        <v>586.41254807884604</v>
      </c>
      <c r="R1065">
        <v>619.93039133100694</v>
      </c>
      <c r="S1065">
        <v>656.13884993255101</v>
      </c>
      <c r="T1065">
        <v>630.78454700166606</v>
      </c>
      <c r="U1065">
        <v>582.03485561198397</v>
      </c>
      <c r="V1065">
        <v>609.47686759885198</v>
      </c>
      <c r="W1065">
        <v>677.76357020958199</v>
      </c>
      <c r="X1065">
        <v>700.05295396193401</v>
      </c>
      <c r="Y1065">
        <v>877.30066327608802</v>
      </c>
      <c r="Z1065">
        <v>957.85765574758</v>
      </c>
      <c r="AA1065">
        <v>874.06328632120301</v>
      </c>
      <c r="AB1065">
        <v>1121.77578527725</v>
      </c>
      <c r="AC1065">
        <v>977.25031595667497</v>
      </c>
      <c r="AD1065">
        <v>794.66380271628896</v>
      </c>
      <c r="AE1065">
        <v>933.055798394813</v>
      </c>
      <c r="AF1065">
        <v>1356.1044027089299</v>
      </c>
      <c r="AG1065">
        <v>3105.1703374221502</v>
      </c>
      <c r="AH1065">
        <v>13128.6062751556</v>
      </c>
      <c r="AI1065">
        <v>41036.5404195011</v>
      </c>
      <c r="AJ1065">
        <v>18245.019616050198</v>
      </c>
      <c r="AK1065">
        <v>3120.80250617404</v>
      </c>
      <c r="AL1065">
        <v>15752.4552537647</v>
      </c>
      <c r="AM1065">
        <v>18204.2575775847</v>
      </c>
      <c r="AN1065">
        <v>2073.5718511158102</v>
      </c>
      <c r="AO1065">
        <v>1397.42320418962</v>
      </c>
      <c r="AP1065">
        <v>4208.8575130721601</v>
      </c>
      <c r="AQ1065">
        <v>5497.7365681268602</v>
      </c>
      <c r="AR1065">
        <v>2284.5002302428802</v>
      </c>
      <c r="AS1065">
        <v>708.71107091112299</v>
      </c>
      <c r="AT1065">
        <v>653.67044327171595</v>
      </c>
      <c r="AU1065">
        <v>748.44035900216102</v>
      </c>
      <c r="AV1065">
        <v>915.84065930798499</v>
      </c>
      <c r="AW1065">
        <v>1110.1916719168801</v>
      </c>
      <c r="AX1065">
        <v>506.325294106255</v>
      </c>
      <c r="AY1065">
        <v>450.55729148253602</v>
      </c>
      <c r="AZ1065">
        <v>457.058269566597</v>
      </c>
      <c r="BA1065">
        <v>490.33124769922301</v>
      </c>
      <c r="BB1065">
        <v>521.31379960464994</v>
      </c>
      <c r="BC1065">
        <v>579.80513771141295</v>
      </c>
      <c r="BD1065">
        <v>621.13588120809595</v>
      </c>
      <c r="BE1065">
        <v>695.84999413360902</v>
      </c>
      <c r="BF1065">
        <v>686.02792715037504</v>
      </c>
      <c r="BG1065">
        <v>727.46083552442803</v>
      </c>
      <c r="BH1065">
        <v>712.71835699198505</v>
      </c>
      <c r="BI1065">
        <v>691.97039366005697</v>
      </c>
      <c r="BJ1065">
        <v>696.40636350760894</v>
      </c>
      <c r="BK1065">
        <v>684.07139622154102</v>
      </c>
      <c r="BL1065">
        <v>667.02231450618399</v>
      </c>
      <c r="BM1065">
        <v>648.16815070786595</v>
      </c>
      <c r="BN1065">
        <v>605.52590133296701</v>
      </c>
      <c r="BO1065">
        <v>557.93788951349597</v>
      </c>
      <c r="BP1065">
        <v>493.22994773067302</v>
      </c>
      <c r="BQ1065">
        <v>501.51768178144198</v>
      </c>
      <c r="BR1065">
        <v>454.52691949578201</v>
      </c>
      <c r="BS1065">
        <v>506.22622883347202</v>
      </c>
      <c r="BT1065">
        <v>560.48347715356704</v>
      </c>
      <c r="BU1065">
        <v>540.30803603754396</v>
      </c>
      <c r="BV1065">
        <v>312.53428346061298</v>
      </c>
      <c r="BW1065">
        <v>294.38682752339798</v>
      </c>
      <c r="BX1065">
        <v>299.541624221853</v>
      </c>
      <c r="BY1065">
        <v>305.92589441313203</v>
      </c>
      <c r="BZ1065">
        <v>287.61720233025198</v>
      </c>
      <c r="CA1065">
        <v>286.35030810479202</v>
      </c>
      <c r="CB1065">
        <v>289.97278789752397</v>
      </c>
      <c r="CC1065">
        <v>285.00640680572599</v>
      </c>
      <c r="CD1065">
        <v>276.56514651384703</v>
      </c>
    </row>
    <row r="1066" spans="1:82" x14ac:dyDescent="0.25">
      <c r="A1066">
        <v>255.70093457943901</v>
      </c>
      <c r="B1066">
        <v>220.15836159385</v>
      </c>
      <c r="C1066">
        <v>219.66011904525499</v>
      </c>
      <c r="D1066">
        <v>221.830925871255</v>
      </c>
      <c r="E1066">
        <v>243.84969840734999</v>
      </c>
      <c r="F1066">
        <v>231.79797230421701</v>
      </c>
      <c r="G1066">
        <v>235.59131476694901</v>
      </c>
      <c r="H1066">
        <v>255.18756397024501</v>
      </c>
      <c r="I1066">
        <v>261.68370293320902</v>
      </c>
      <c r="J1066">
        <v>264.31678845827702</v>
      </c>
      <c r="K1066">
        <v>754.71409204837903</v>
      </c>
      <c r="L1066">
        <v>653.19731327784598</v>
      </c>
      <c r="M1066">
        <v>577.73552533784596</v>
      </c>
      <c r="N1066">
        <v>607.37657056676005</v>
      </c>
      <c r="O1066">
        <v>583.36372252031595</v>
      </c>
      <c r="P1066">
        <v>604.07756343763106</v>
      </c>
      <c r="Q1066">
        <v>622.37556734560906</v>
      </c>
      <c r="R1066">
        <v>667.34293658532704</v>
      </c>
      <c r="S1066">
        <v>718.40813365751796</v>
      </c>
      <c r="T1066">
        <v>690.06210337091295</v>
      </c>
      <c r="U1066">
        <v>624.776782349114</v>
      </c>
      <c r="V1066">
        <v>661.70685243103696</v>
      </c>
      <c r="W1066">
        <v>737.20233229379505</v>
      </c>
      <c r="X1066">
        <v>751.05130777491502</v>
      </c>
      <c r="Y1066">
        <v>959.07238702599602</v>
      </c>
      <c r="Z1066">
        <v>1072.37090651935</v>
      </c>
      <c r="AA1066">
        <v>985.19128160900004</v>
      </c>
      <c r="AB1066">
        <v>1261.3426419330799</v>
      </c>
      <c r="AC1066">
        <v>1078.19455256221</v>
      </c>
      <c r="AD1066">
        <v>862.54207436035097</v>
      </c>
      <c r="AE1066">
        <v>1024.56879373416</v>
      </c>
      <c r="AF1066">
        <v>1514.2963428865701</v>
      </c>
      <c r="AG1066">
        <v>3705.1342376648699</v>
      </c>
      <c r="AH1066">
        <v>17361.059008658201</v>
      </c>
      <c r="AI1066">
        <v>42709.9379301355</v>
      </c>
      <c r="AJ1066">
        <v>18539.603600328199</v>
      </c>
      <c r="AK1066">
        <v>3596.4948634685302</v>
      </c>
      <c r="AL1066">
        <v>17412.370421162599</v>
      </c>
      <c r="AM1066">
        <v>16691.793497702802</v>
      </c>
      <c r="AN1066">
        <v>1992.3256605965</v>
      </c>
      <c r="AO1066">
        <v>1459.12128184127</v>
      </c>
      <c r="AP1066">
        <v>4598.2873183164702</v>
      </c>
      <c r="AQ1066">
        <v>6004.6899270965996</v>
      </c>
      <c r="AR1066">
        <v>2443.9784839321701</v>
      </c>
      <c r="AS1066">
        <v>749.996876538675</v>
      </c>
      <c r="AT1066">
        <v>695.23861475575995</v>
      </c>
      <c r="AU1066">
        <v>798.40061679364896</v>
      </c>
      <c r="AV1066">
        <v>996.70353938353605</v>
      </c>
      <c r="AW1066">
        <v>1213.63664431397</v>
      </c>
      <c r="AX1066">
        <v>524.18320873468804</v>
      </c>
      <c r="AY1066">
        <v>469.92997437582102</v>
      </c>
      <c r="AZ1066">
        <v>470.14785225300699</v>
      </c>
      <c r="BA1066">
        <v>497.33285229727301</v>
      </c>
      <c r="BB1066">
        <v>541.26542173356995</v>
      </c>
      <c r="BC1066">
        <v>604.52447969184698</v>
      </c>
      <c r="BD1066">
        <v>659.25211909481095</v>
      </c>
      <c r="BE1066">
        <v>731.98394142672601</v>
      </c>
      <c r="BF1066">
        <v>742.44567524461195</v>
      </c>
      <c r="BG1066">
        <v>779.52704681646605</v>
      </c>
      <c r="BH1066">
        <v>767.24405430644595</v>
      </c>
      <c r="BI1066">
        <v>740.752388373489</v>
      </c>
      <c r="BJ1066">
        <v>767.50722155618303</v>
      </c>
      <c r="BK1066">
        <v>755.75011849810699</v>
      </c>
      <c r="BL1066">
        <v>727.38537410075799</v>
      </c>
      <c r="BM1066">
        <v>690.06766584107197</v>
      </c>
      <c r="BN1066">
        <v>651.65271064112005</v>
      </c>
      <c r="BO1066">
        <v>604.39561154665898</v>
      </c>
      <c r="BP1066">
        <v>520.70463989796303</v>
      </c>
      <c r="BQ1066">
        <v>524.06617641532705</v>
      </c>
      <c r="BR1066">
        <v>475.35558577425002</v>
      </c>
      <c r="BS1066">
        <v>535.34215313488005</v>
      </c>
      <c r="BT1066">
        <v>602.64616648172205</v>
      </c>
      <c r="BU1066">
        <v>569.98423103814605</v>
      </c>
      <c r="BV1066">
        <v>317.17878096833999</v>
      </c>
      <c r="BW1066">
        <v>291.13097553855698</v>
      </c>
      <c r="BX1066">
        <v>299.25680858609599</v>
      </c>
      <c r="BY1066">
        <v>310.41896646842599</v>
      </c>
      <c r="BZ1066">
        <v>289.305461464205</v>
      </c>
      <c r="CA1066">
        <v>286.44527062477403</v>
      </c>
      <c r="CB1066">
        <v>280.53942174790598</v>
      </c>
      <c r="CC1066">
        <v>288.40008033896299</v>
      </c>
      <c r="CD1066">
        <v>272.88710434508101</v>
      </c>
    </row>
    <row r="1067" spans="1:82" x14ac:dyDescent="0.25">
      <c r="A1067">
        <v>255.94125500667499</v>
      </c>
      <c r="B1067">
        <v>218.72255993099</v>
      </c>
      <c r="C1067">
        <v>219.39843602926899</v>
      </c>
      <c r="D1067">
        <v>222.472462317691</v>
      </c>
      <c r="E1067">
        <v>242.67086648950001</v>
      </c>
      <c r="F1067">
        <v>231.82829662296001</v>
      </c>
      <c r="G1067">
        <v>235.295537323714</v>
      </c>
      <c r="H1067">
        <v>254.33328886135001</v>
      </c>
      <c r="I1067">
        <v>262.01329236104903</v>
      </c>
      <c r="J1067">
        <v>265.28760946635902</v>
      </c>
      <c r="K1067">
        <v>764.58474118571996</v>
      </c>
      <c r="L1067">
        <v>661.77255761562606</v>
      </c>
      <c r="M1067">
        <v>583.63682104887403</v>
      </c>
      <c r="N1067">
        <v>614.48260118449605</v>
      </c>
      <c r="O1067">
        <v>588.72724384548906</v>
      </c>
      <c r="P1067">
        <v>613.01966208220597</v>
      </c>
      <c r="Q1067">
        <v>629.24114713255506</v>
      </c>
      <c r="R1067">
        <v>676.29482635574595</v>
      </c>
      <c r="S1067">
        <v>730.653283087457</v>
      </c>
      <c r="T1067">
        <v>702.411088230568</v>
      </c>
      <c r="U1067">
        <v>632.98643896912404</v>
      </c>
      <c r="V1067">
        <v>671.99898713409004</v>
      </c>
      <c r="W1067">
        <v>750.18862419908805</v>
      </c>
      <c r="X1067">
        <v>762.49982678388801</v>
      </c>
      <c r="Y1067">
        <v>977.67250219533196</v>
      </c>
      <c r="Z1067">
        <v>1091.25663703021</v>
      </c>
      <c r="AA1067">
        <v>1002.6648760204901</v>
      </c>
      <c r="AB1067">
        <v>1280.9990788672401</v>
      </c>
      <c r="AC1067">
        <v>1095.0169728266201</v>
      </c>
      <c r="AD1067">
        <v>875.52474231574399</v>
      </c>
      <c r="AE1067">
        <v>1043.05845272892</v>
      </c>
      <c r="AF1067">
        <v>1556.7764136179501</v>
      </c>
      <c r="AG1067">
        <v>3868.49216623343</v>
      </c>
      <c r="AH1067">
        <v>18289.615110287999</v>
      </c>
      <c r="AI1067">
        <v>44037.653314503201</v>
      </c>
      <c r="AJ1067">
        <v>18788.3707483707</v>
      </c>
      <c r="AK1067">
        <v>3708.5770609261799</v>
      </c>
      <c r="AL1067">
        <v>18099.251300174601</v>
      </c>
      <c r="AM1067">
        <v>16828.958240401</v>
      </c>
      <c r="AN1067">
        <v>2010.2488381805899</v>
      </c>
      <c r="AO1067">
        <v>1490.6023173543299</v>
      </c>
      <c r="AP1067">
        <v>4756.2273412649201</v>
      </c>
      <c r="AQ1067">
        <v>6148.6874628863097</v>
      </c>
      <c r="AR1067">
        <v>2487.5170763903502</v>
      </c>
      <c r="AS1067">
        <v>759.65447617299799</v>
      </c>
      <c r="AT1067">
        <v>704.13574407044496</v>
      </c>
      <c r="AU1067">
        <v>808.74216118224001</v>
      </c>
      <c r="AV1067">
        <v>1013.81919119544</v>
      </c>
      <c r="AW1067">
        <v>1235.95231760824</v>
      </c>
      <c r="AX1067">
        <v>528.80076304331897</v>
      </c>
      <c r="AY1067">
        <v>475.16000508787403</v>
      </c>
      <c r="AZ1067">
        <v>472.981440860791</v>
      </c>
      <c r="BA1067">
        <v>500.155761294922</v>
      </c>
      <c r="BB1067">
        <v>546.23913005357599</v>
      </c>
      <c r="BC1067">
        <v>610.07762168803094</v>
      </c>
      <c r="BD1067">
        <v>668.06257541264802</v>
      </c>
      <c r="BE1067">
        <v>743.18631347007602</v>
      </c>
      <c r="BF1067">
        <v>756.31793826943294</v>
      </c>
      <c r="BG1067">
        <v>794.57523182638295</v>
      </c>
      <c r="BH1067">
        <v>782.463734319423</v>
      </c>
      <c r="BI1067">
        <v>754.28602563961101</v>
      </c>
      <c r="BJ1067">
        <v>786.59429677133005</v>
      </c>
      <c r="BK1067">
        <v>773.90168246503197</v>
      </c>
      <c r="BL1067">
        <v>744.14393321310104</v>
      </c>
      <c r="BM1067">
        <v>701.31212605442499</v>
      </c>
      <c r="BN1067">
        <v>663.99797248527102</v>
      </c>
      <c r="BO1067">
        <v>616.610163238876</v>
      </c>
      <c r="BP1067">
        <v>527.80786086637295</v>
      </c>
      <c r="BQ1067">
        <v>530.27602563019798</v>
      </c>
      <c r="BR1067">
        <v>481.13513348268901</v>
      </c>
      <c r="BS1067">
        <v>542.815134906764</v>
      </c>
      <c r="BT1067">
        <v>613.80973557481002</v>
      </c>
      <c r="BU1067">
        <v>577.72466070730104</v>
      </c>
      <c r="BV1067">
        <v>318.75858955642599</v>
      </c>
      <c r="BW1067">
        <v>289.740400007738</v>
      </c>
      <c r="BX1067">
        <v>299.09423395691101</v>
      </c>
      <c r="BY1067">
        <v>313.175419937811</v>
      </c>
      <c r="BZ1067">
        <v>289.715236381556</v>
      </c>
      <c r="CA1067">
        <v>286.49947585276902</v>
      </c>
      <c r="CB1067">
        <v>279.20889764049002</v>
      </c>
      <c r="CC1067">
        <v>290.48206412856803</v>
      </c>
      <c r="CD1067">
        <v>270.63066332391099</v>
      </c>
    </row>
    <row r="1068" spans="1:82" x14ac:dyDescent="0.25">
      <c r="A1068">
        <v>256.18157543391101</v>
      </c>
      <c r="B1068">
        <v>220.15066840818901</v>
      </c>
      <c r="C1068">
        <v>220.73868262549999</v>
      </c>
      <c r="D1068">
        <v>226.77029771753899</v>
      </c>
      <c r="E1068">
        <v>240.95255008706101</v>
      </c>
      <c r="F1068">
        <v>235.77305122399</v>
      </c>
      <c r="G1068">
        <v>243.57726978403201</v>
      </c>
      <c r="H1068">
        <v>264.24767676533901</v>
      </c>
      <c r="I1068">
        <v>256.27062933874498</v>
      </c>
      <c r="J1068">
        <v>257.691479059735</v>
      </c>
      <c r="K1068">
        <v>792.18357626718705</v>
      </c>
      <c r="L1068">
        <v>709.12666713377803</v>
      </c>
      <c r="M1068">
        <v>632.21031037736702</v>
      </c>
      <c r="N1068">
        <v>654.04458617373905</v>
      </c>
      <c r="O1068">
        <v>629.482107700337</v>
      </c>
      <c r="P1068">
        <v>644.27280911185699</v>
      </c>
      <c r="Q1068">
        <v>669.09080766888405</v>
      </c>
      <c r="R1068">
        <v>735.31847914151695</v>
      </c>
      <c r="S1068">
        <v>792.18313298071405</v>
      </c>
      <c r="T1068">
        <v>773.08065015339105</v>
      </c>
      <c r="U1068">
        <v>673.337640661573</v>
      </c>
      <c r="V1068">
        <v>722.14709656619505</v>
      </c>
      <c r="W1068">
        <v>819.43474387237404</v>
      </c>
      <c r="X1068">
        <v>827.69553404507099</v>
      </c>
      <c r="Y1068">
        <v>1091.7107433153001</v>
      </c>
      <c r="Z1068">
        <v>1211.18994571131</v>
      </c>
      <c r="AA1068">
        <v>1102.1670404589399</v>
      </c>
      <c r="AB1068">
        <v>1456.0875896315599</v>
      </c>
      <c r="AC1068">
        <v>1175.29368379282</v>
      </c>
      <c r="AD1068">
        <v>926.63686779981197</v>
      </c>
      <c r="AE1068">
        <v>1136.17653088207</v>
      </c>
      <c r="AF1068">
        <v>1733.3180698496001</v>
      </c>
      <c r="AG1068">
        <v>4435.9423963810996</v>
      </c>
      <c r="AH1068">
        <v>20071.598011512899</v>
      </c>
      <c r="AI1068">
        <v>44133.729013395401</v>
      </c>
      <c r="AJ1068">
        <v>18213.3495175672</v>
      </c>
      <c r="AK1068">
        <v>3940.4769534262</v>
      </c>
      <c r="AL1068">
        <v>18722.8890598117</v>
      </c>
      <c r="AM1068">
        <v>15529.0026737423</v>
      </c>
      <c r="AN1068">
        <v>1925.2587973990401</v>
      </c>
      <c r="AO1068">
        <v>1539.81562702257</v>
      </c>
      <c r="AP1068">
        <v>5059.10248290241</v>
      </c>
      <c r="AQ1068">
        <v>6222.8971808231699</v>
      </c>
      <c r="AR1068">
        <v>2521.6696765751399</v>
      </c>
      <c r="AS1068">
        <v>791.35395684636705</v>
      </c>
      <c r="AT1068">
        <v>743.35589468176795</v>
      </c>
      <c r="AU1068">
        <v>860.62832180868497</v>
      </c>
      <c r="AV1068">
        <v>1107.5925108174799</v>
      </c>
      <c r="AW1068">
        <v>1343.6356563547299</v>
      </c>
      <c r="AX1068">
        <v>550.76932584718998</v>
      </c>
      <c r="AY1068">
        <v>488.78033877317699</v>
      </c>
      <c r="AZ1068">
        <v>498.19035442651199</v>
      </c>
      <c r="BA1068">
        <v>523.85641101722194</v>
      </c>
      <c r="BB1068">
        <v>569.017685393639</v>
      </c>
      <c r="BC1068">
        <v>654.90483251032799</v>
      </c>
      <c r="BD1068">
        <v>719.13027238673396</v>
      </c>
      <c r="BE1068">
        <v>801.16641684267097</v>
      </c>
      <c r="BF1068">
        <v>834.70100339073895</v>
      </c>
      <c r="BG1068">
        <v>846.15479534630697</v>
      </c>
      <c r="BH1068">
        <v>836.683602685133</v>
      </c>
      <c r="BI1068">
        <v>826.31290961384605</v>
      </c>
      <c r="BJ1068">
        <v>828.94196753268898</v>
      </c>
      <c r="BK1068">
        <v>825.30249160958203</v>
      </c>
      <c r="BL1068">
        <v>780.81882295503999</v>
      </c>
      <c r="BM1068">
        <v>741.49695772977702</v>
      </c>
      <c r="BN1068">
        <v>702.39075921008703</v>
      </c>
      <c r="BO1068">
        <v>645.50880382342802</v>
      </c>
      <c r="BP1068">
        <v>549.65286849690699</v>
      </c>
      <c r="BQ1068">
        <v>551.60939179371303</v>
      </c>
      <c r="BR1068">
        <v>512.21514858090802</v>
      </c>
      <c r="BS1068">
        <v>568.27932297421796</v>
      </c>
      <c r="BT1068">
        <v>648.56603983521097</v>
      </c>
      <c r="BU1068">
        <v>615.23490770763306</v>
      </c>
      <c r="BV1068">
        <v>331.09227057991399</v>
      </c>
      <c r="BW1068">
        <v>301.39282220016702</v>
      </c>
      <c r="BX1068">
        <v>308.60337582335598</v>
      </c>
      <c r="BY1068">
        <v>313.175419937811</v>
      </c>
      <c r="BZ1068">
        <v>308.60557461535802</v>
      </c>
      <c r="CA1068">
        <v>287.25762184867898</v>
      </c>
      <c r="CB1068">
        <v>283.54184095807301</v>
      </c>
      <c r="CC1068">
        <v>290.48206412856803</v>
      </c>
      <c r="CD1068">
        <v>270.63066332391099</v>
      </c>
    </row>
    <row r="1069" spans="1:82" x14ac:dyDescent="0.25">
      <c r="A1069">
        <v>256.42189586114802</v>
      </c>
      <c r="B1069">
        <v>220.36565258438799</v>
      </c>
      <c r="C1069">
        <v>220.95681326482801</v>
      </c>
      <c r="D1069">
        <v>228.012461246019</v>
      </c>
      <c r="E1069">
        <v>240.649913308306</v>
      </c>
      <c r="F1069">
        <v>236.990529886362</v>
      </c>
      <c r="G1069">
        <v>245.390249995982</v>
      </c>
      <c r="H1069">
        <v>266.66758154027701</v>
      </c>
      <c r="I1069">
        <v>255.40581247217</v>
      </c>
      <c r="J1069">
        <v>256.561860452433</v>
      </c>
      <c r="K1069">
        <v>799.16647414479598</v>
      </c>
      <c r="L1069">
        <v>721.29129489857405</v>
      </c>
      <c r="M1069">
        <v>644.71032552483302</v>
      </c>
      <c r="N1069">
        <v>664.62867673121195</v>
      </c>
      <c r="O1069">
        <v>640.16102516628803</v>
      </c>
      <c r="P1069">
        <v>652.58343181321504</v>
      </c>
      <c r="Q1069">
        <v>679.20518203249901</v>
      </c>
      <c r="R1069">
        <v>750.12949660911602</v>
      </c>
      <c r="S1069">
        <v>808.44848853576002</v>
      </c>
      <c r="T1069">
        <v>791.64276588831103</v>
      </c>
      <c r="U1069">
        <v>684.30431629080101</v>
      </c>
      <c r="V1069">
        <v>734.96037128280705</v>
      </c>
      <c r="W1069">
        <v>836.93121669721904</v>
      </c>
      <c r="X1069">
        <v>844.22407711792903</v>
      </c>
      <c r="Y1069">
        <v>1120.4789968468999</v>
      </c>
      <c r="Z1069">
        <v>1242.76044406909</v>
      </c>
      <c r="AA1069">
        <v>1128.5346371850801</v>
      </c>
      <c r="AB1069">
        <v>1503.5908245094899</v>
      </c>
      <c r="AC1069">
        <v>1195.8104832157101</v>
      </c>
      <c r="AD1069">
        <v>939.56691057879198</v>
      </c>
      <c r="AE1069">
        <v>1158.47707150205</v>
      </c>
      <c r="AF1069">
        <v>1773.2387739835899</v>
      </c>
      <c r="AG1069">
        <v>4549.9444479447702</v>
      </c>
      <c r="AH1069">
        <v>20423.6203322002</v>
      </c>
      <c r="AI1069">
        <v>44292.375847785101</v>
      </c>
      <c r="AJ1069">
        <v>18187.873037807902</v>
      </c>
      <c r="AK1069">
        <v>3996.5400105612298</v>
      </c>
      <c r="AL1069">
        <v>18865.107651130002</v>
      </c>
      <c r="AM1069">
        <v>15383.102166087199</v>
      </c>
      <c r="AN1069">
        <v>1915.54373237302</v>
      </c>
      <c r="AO1069">
        <v>1551.53157002021</v>
      </c>
      <c r="AP1069">
        <v>5114.4250412969504</v>
      </c>
      <c r="AQ1069">
        <v>6255.0759818890801</v>
      </c>
      <c r="AR1069">
        <v>2538.7118104635701</v>
      </c>
      <c r="AS1069">
        <v>799.50965001915802</v>
      </c>
      <c r="AT1069">
        <v>752.33983272315402</v>
      </c>
      <c r="AU1069">
        <v>872.89343621410205</v>
      </c>
      <c r="AV1069">
        <v>1130.3770023183299</v>
      </c>
      <c r="AW1069">
        <v>1371.0927865296401</v>
      </c>
      <c r="AX1069">
        <v>556.03300342903401</v>
      </c>
      <c r="AY1069">
        <v>491.27120807918999</v>
      </c>
      <c r="AZ1069">
        <v>503.905642702987</v>
      </c>
      <c r="BA1069">
        <v>529.35605647291095</v>
      </c>
      <c r="BB1069">
        <v>573.51833688157797</v>
      </c>
      <c r="BC1069">
        <v>665.89505030475004</v>
      </c>
      <c r="BD1069">
        <v>731.10982206760696</v>
      </c>
      <c r="BE1069">
        <v>812.57431524028596</v>
      </c>
      <c r="BF1069">
        <v>852.15463386798206</v>
      </c>
      <c r="BG1069">
        <v>856.05063109676598</v>
      </c>
      <c r="BH1069">
        <v>847.169442654617</v>
      </c>
      <c r="BI1069">
        <v>842.032767174475</v>
      </c>
      <c r="BJ1069">
        <v>836.84751027139703</v>
      </c>
      <c r="BK1069">
        <v>833.73873116985305</v>
      </c>
      <c r="BL1069">
        <v>787.54530386697604</v>
      </c>
      <c r="BM1069">
        <v>749.10728381689296</v>
      </c>
      <c r="BN1069">
        <v>709.44456920976802</v>
      </c>
      <c r="BO1069">
        <v>650.99716995072504</v>
      </c>
      <c r="BP1069">
        <v>553.49324026034901</v>
      </c>
      <c r="BQ1069">
        <v>555.06019397862201</v>
      </c>
      <c r="BR1069">
        <v>519.06502092845699</v>
      </c>
      <c r="BS1069">
        <v>572.37523726419101</v>
      </c>
      <c r="BT1069">
        <v>654.650875526302</v>
      </c>
      <c r="BU1069">
        <v>622.54240310867499</v>
      </c>
      <c r="BV1069">
        <v>333.00123382259</v>
      </c>
      <c r="BW1069">
        <v>303.259913574069</v>
      </c>
      <c r="BX1069">
        <v>309.80429265791702</v>
      </c>
      <c r="BY1069">
        <v>313.242887653087</v>
      </c>
      <c r="BZ1069">
        <v>311.487848840845</v>
      </c>
      <c r="CA1069">
        <v>287.55585435607702</v>
      </c>
      <c r="CB1069">
        <v>284.14544203443199</v>
      </c>
      <c r="CC1069">
        <v>290.61630921288798</v>
      </c>
      <c r="CD1069">
        <v>270.800952345459</v>
      </c>
    </row>
    <row r="1070" spans="1:82" x14ac:dyDescent="0.25">
      <c r="A1070">
        <v>256.662216288384</v>
      </c>
      <c r="B1070">
        <v>224.51665734839199</v>
      </c>
      <c r="C1070">
        <v>224.53525508348201</v>
      </c>
      <c r="D1070">
        <v>233.39263574090799</v>
      </c>
      <c r="E1070">
        <v>241.717415583291</v>
      </c>
      <c r="F1070">
        <v>238.11413602901499</v>
      </c>
      <c r="G1070">
        <v>250.07572059440199</v>
      </c>
      <c r="H1070">
        <v>271.50977686793999</v>
      </c>
      <c r="I1070">
        <v>262.86172444058002</v>
      </c>
      <c r="J1070">
        <v>267.09043738672102</v>
      </c>
      <c r="K1070">
        <v>834.19370856669502</v>
      </c>
      <c r="L1070">
        <v>781.180403631079</v>
      </c>
      <c r="M1070">
        <v>699.74838672948601</v>
      </c>
      <c r="N1070">
        <v>723.70836351249</v>
      </c>
      <c r="O1070">
        <v>684.39483384222694</v>
      </c>
      <c r="P1070">
        <v>692.48998050552996</v>
      </c>
      <c r="Q1070">
        <v>742.68221861960706</v>
      </c>
      <c r="R1070">
        <v>813.12423950113703</v>
      </c>
      <c r="S1070">
        <v>901.622982034595</v>
      </c>
      <c r="T1070">
        <v>898.56536172700896</v>
      </c>
      <c r="U1070">
        <v>724.96079054827999</v>
      </c>
      <c r="V1070">
        <v>787.12260866853296</v>
      </c>
      <c r="W1070">
        <v>908.54430883627595</v>
      </c>
      <c r="X1070">
        <v>925.62826621053398</v>
      </c>
      <c r="Y1070">
        <v>1306.7281720149001</v>
      </c>
      <c r="Z1070">
        <v>1426.1915860511699</v>
      </c>
      <c r="AA1070">
        <v>1239.5014119396701</v>
      </c>
      <c r="AB1070">
        <v>1609.29627383708</v>
      </c>
      <c r="AC1070">
        <v>1247.0163655087499</v>
      </c>
      <c r="AD1070">
        <v>993.00539183268302</v>
      </c>
      <c r="AE1070">
        <v>1241.6747253128499</v>
      </c>
      <c r="AF1070">
        <v>1968.46559913128</v>
      </c>
      <c r="AG1070">
        <v>5417.9835693292298</v>
      </c>
      <c r="AH1070">
        <v>23026.424596473</v>
      </c>
      <c r="AI1070">
        <v>45492.778246770897</v>
      </c>
      <c r="AJ1070">
        <v>18112.315284083299</v>
      </c>
      <c r="AK1070">
        <v>4321.2876496653498</v>
      </c>
      <c r="AL1070">
        <v>19852.057512341202</v>
      </c>
      <c r="AM1070">
        <v>14790.9438024592</v>
      </c>
      <c r="AN1070">
        <v>1864.30594656729</v>
      </c>
      <c r="AO1070">
        <v>1605.4720836849699</v>
      </c>
      <c r="AP1070">
        <v>5239.7204273465904</v>
      </c>
      <c r="AQ1070">
        <v>6371.2754819325301</v>
      </c>
      <c r="AR1070">
        <v>2646.3143596759001</v>
      </c>
      <c r="AS1070">
        <v>829.49785005817103</v>
      </c>
      <c r="AT1070">
        <v>787.15036468736901</v>
      </c>
      <c r="AU1070">
        <v>923.76367632791005</v>
      </c>
      <c r="AV1070">
        <v>1242.8486335979201</v>
      </c>
      <c r="AW1070">
        <v>1482.4247656524501</v>
      </c>
      <c r="AX1070">
        <v>575.43572176066903</v>
      </c>
      <c r="AY1070">
        <v>500.16206564607398</v>
      </c>
      <c r="AZ1070">
        <v>520.27979240805098</v>
      </c>
      <c r="BA1070">
        <v>544.76647694518101</v>
      </c>
      <c r="BB1070">
        <v>598.83794766690801</v>
      </c>
      <c r="BC1070">
        <v>711.13035192833104</v>
      </c>
      <c r="BD1070">
        <v>785.16008449218702</v>
      </c>
      <c r="BE1070">
        <v>893.50226136533502</v>
      </c>
      <c r="BF1070">
        <v>936.11137407803801</v>
      </c>
      <c r="BG1070">
        <v>944.02688548706794</v>
      </c>
      <c r="BH1070">
        <v>936.83315879393399</v>
      </c>
      <c r="BI1070">
        <v>922.575217935203</v>
      </c>
      <c r="BJ1070">
        <v>924.78685693581201</v>
      </c>
      <c r="BK1070">
        <v>916.59129064111005</v>
      </c>
      <c r="BL1070">
        <v>862.692042079364</v>
      </c>
      <c r="BM1070">
        <v>821.61591880753997</v>
      </c>
      <c r="BN1070">
        <v>778.71325966158497</v>
      </c>
      <c r="BO1070">
        <v>698.91119360310904</v>
      </c>
      <c r="BP1070">
        <v>592.00883292118601</v>
      </c>
      <c r="BQ1070">
        <v>588.37527264724895</v>
      </c>
      <c r="BR1070">
        <v>553.32730575539495</v>
      </c>
      <c r="BS1070">
        <v>612.83743185822198</v>
      </c>
      <c r="BT1070">
        <v>712.04216471057703</v>
      </c>
      <c r="BU1070">
        <v>670.10108387758601</v>
      </c>
      <c r="BV1070">
        <v>343.26814266107698</v>
      </c>
      <c r="BW1070">
        <v>318.79878281485702</v>
      </c>
      <c r="BX1070">
        <v>322.42833857772598</v>
      </c>
      <c r="BY1070">
        <v>317.32685896975499</v>
      </c>
      <c r="BZ1070">
        <v>323.86113160894803</v>
      </c>
      <c r="CA1070">
        <v>306.47649525997298</v>
      </c>
      <c r="CB1070">
        <v>292.359787828435</v>
      </c>
      <c r="CC1070">
        <v>298.74246364867798</v>
      </c>
      <c r="CD1070">
        <v>281.10892671059702</v>
      </c>
    </row>
    <row r="1071" spans="1:82" x14ac:dyDescent="0.25">
      <c r="A1071">
        <v>256.90253671561999</v>
      </c>
      <c r="B1071">
        <v>226.62507803726299</v>
      </c>
      <c r="C1071">
        <v>225.646195910637</v>
      </c>
      <c r="D1071">
        <v>236.53667012192699</v>
      </c>
      <c r="E1071">
        <v>244.10512484085001</v>
      </c>
      <c r="F1071">
        <v>242.512381581982</v>
      </c>
      <c r="G1071">
        <v>252.99389092496099</v>
      </c>
      <c r="H1071">
        <v>272.96683967633999</v>
      </c>
      <c r="I1071">
        <v>268.60355691199499</v>
      </c>
      <c r="J1071">
        <v>273.47808417147502</v>
      </c>
      <c r="K1071">
        <v>882.45068080557905</v>
      </c>
      <c r="L1071">
        <v>813.424274432939</v>
      </c>
      <c r="M1071">
        <v>729.71883493513599</v>
      </c>
      <c r="N1071">
        <v>752.75107697828696</v>
      </c>
      <c r="O1071">
        <v>707.49785278393801</v>
      </c>
      <c r="P1071">
        <v>713.79561512063299</v>
      </c>
      <c r="Q1071">
        <v>772.21328004967904</v>
      </c>
      <c r="R1071">
        <v>849.25043703128995</v>
      </c>
      <c r="S1071">
        <v>953.33856882390296</v>
      </c>
      <c r="T1071">
        <v>958.71677340378506</v>
      </c>
      <c r="U1071">
        <v>748.22832712122397</v>
      </c>
      <c r="V1071">
        <v>813.66743641404196</v>
      </c>
      <c r="W1071">
        <v>948.21488100533895</v>
      </c>
      <c r="X1071">
        <v>967.03176267211097</v>
      </c>
      <c r="Y1071">
        <v>1404.1504703962</v>
      </c>
      <c r="Z1071">
        <v>1528.26314116869</v>
      </c>
      <c r="AA1071">
        <v>1303.30823555043</v>
      </c>
      <c r="AB1071">
        <v>1672.1825277043199</v>
      </c>
      <c r="AC1071">
        <v>1278.93361421553</v>
      </c>
      <c r="AD1071">
        <v>1019.22445496394</v>
      </c>
      <c r="AE1071">
        <v>1285.65709118568</v>
      </c>
      <c r="AF1071">
        <v>2065.15253047036</v>
      </c>
      <c r="AG1071">
        <v>5815.3954719377598</v>
      </c>
      <c r="AH1071">
        <v>24211.404439976999</v>
      </c>
      <c r="AI1071">
        <v>46809.558159217398</v>
      </c>
      <c r="AJ1071">
        <v>18391.429089080098</v>
      </c>
      <c r="AK1071">
        <v>4484.7572450403504</v>
      </c>
      <c r="AL1071">
        <v>20476.710789071902</v>
      </c>
      <c r="AM1071">
        <v>14875.222710848901</v>
      </c>
      <c r="AN1071">
        <v>1860.34908316477</v>
      </c>
      <c r="AO1071">
        <v>1627.18795838655</v>
      </c>
      <c r="AP1071">
        <v>5312.1871341825299</v>
      </c>
      <c r="AQ1071">
        <v>6523.9066615338597</v>
      </c>
      <c r="AR1071">
        <v>2721.6280799883998</v>
      </c>
      <c r="AS1071">
        <v>844.19699070693798</v>
      </c>
      <c r="AT1071">
        <v>802.41346006908304</v>
      </c>
      <c r="AU1071">
        <v>950.62962878560495</v>
      </c>
      <c r="AV1071">
        <v>1294.5202508389</v>
      </c>
      <c r="AW1071">
        <v>1549.2622661764101</v>
      </c>
      <c r="AX1071">
        <v>584.79487526185005</v>
      </c>
      <c r="AY1071">
        <v>508.43845254865897</v>
      </c>
      <c r="AZ1071">
        <v>530.37173696294496</v>
      </c>
      <c r="BA1071">
        <v>551.917579277649</v>
      </c>
      <c r="BB1071">
        <v>613.22492211454596</v>
      </c>
      <c r="BC1071">
        <v>733.34110096182303</v>
      </c>
      <c r="BD1071">
        <v>810.28453436965299</v>
      </c>
      <c r="BE1071">
        <v>932.51726417685995</v>
      </c>
      <c r="BF1071">
        <v>978.65082510878096</v>
      </c>
      <c r="BG1071">
        <v>986.55348115868298</v>
      </c>
      <c r="BH1071">
        <v>977.58950805833695</v>
      </c>
      <c r="BI1071">
        <v>962.40675546352895</v>
      </c>
      <c r="BJ1071">
        <v>968.29956349021302</v>
      </c>
      <c r="BK1071">
        <v>961.53267034092005</v>
      </c>
      <c r="BL1071">
        <v>900.51108877820195</v>
      </c>
      <c r="BM1071">
        <v>857.17651761878597</v>
      </c>
      <c r="BN1071">
        <v>809.06499163875503</v>
      </c>
      <c r="BO1071">
        <v>725.75084795446696</v>
      </c>
      <c r="BP1071">
        <v>612.49280066273798</v>
      </c>
      <c r="BQ1071">
        <v>602.80797462313797</v>
      </c>
      <c r="BR1071">
        <v>568.62521332043298</v>
      </c>
      <c r="BS1071">
        <v>631.219913045559</v>
      </c>
      <c r="BT1071">
        <v>741.00709744275105</v>
      </c>
      <c r="BU1071">
        <v>695.16140285050903</v>
      </c>
      <c r="BV1071">
        <v>347.314041975755</v>
      </c>
      <c r="BW1071">
        <v>319.88049037476299</v>
      </c>
      <c r="BX1071">
        <v>327.31489649517698</v>
      </c>
      <c r="BY1071">
        <v>321.310226324116</v>
      </c>
      <c r="BZ1071">
        <v>326.47053910295898</v>
      </c>
      <c r="CA1071">
        <v>310.317454813214</v>
      </c>
      <c r="CB1071">
        <v>292.09030448961801</v>
      </c>
      <c r="CC1071">
        <v>304.98693921478502</v>
      </c>
      <c r="CD1071">
        <v>284.516863654568</v>
      </c>
    </row>
    <row r="1072" spans="1:82" x14ac:dyDescent="0.25">
      <c r="A1072">
        <v>257.142857142857</v>
      </c>
      <c r="B1072">
        <v>226.99591963471201</v>
      </c>
      <c r="C1072">
        <v>227.59696051830599</v>
      </c>
      <c r="D1072">
        <v>239.36575053026499</v>
      </c>
      <c r="E1072">
        <v>242.72425914207</v>
      </c>
      <c r="F1072">
        <v>247.01167984453599</v>
      </c>
      <c r="G1072">
        <v>257.73502863092102</v>
      </c>
      <c r="H1072">
        <v>272.61508641040001</v>
      </c>
      <c r="I1072">
        <v>275.24766361531402</v>
      </c>
      <c r="J1072">
        <v>276.79169503402801</v>
      </c>
      <c r="K1072">
        <v>921.78355639435699</v>
      </c>
      <c r="L1072">
        <v>850.77360581408095</v>
      </c>
      <c r="M1072">
        <v>770.78934239625301</v>
      </c>
      <c r="N1072">
        <v>807.69550971889203</v>
      </c>
      <c r="O1072">
        <v>748.70541036111695</v>
      </c>
      <c r="P1072">
        <v>758.15747898415498</v>
      </c>
      <c r="Q1072">
        <v>831.96701408804199</v>
      </c>
      <c r="R1072">
        <v>915.648624138179</v>
      </c>
      <c r="S1072">
        <v>1067.57407022403</v>
      </c>
      <c r="T1072">
        <v>1106.0273391702799</v>
      </c>
      <c r="U1072">
        <v>796.94024156466196</v>
      </c>
      <c r="V1072">
        <v>874.15588636083203</v>
      </c>
      <c r="W1072">
        <v>1035.94595051079</v>
      </c>
      <c r="X1072">
        <v>1041.43705036449</v>
      </c>
      <c r="Y1072">
        <v>1610.34385696974</v>
      </c>
      <c r="Z1072">
        <v>1731.52878646005</v>
      </c>
      <c r="AA1072">
        <v>1398.3880530195399</v>
      </c>
      <c r="AB1072">
        <v>1713.3045820807999</v>
      </c>
      <c r="AC1072">
        <v>1334.7199974412299</v>
      </c>
      <c r="AD1072">
        <v>1070.7505312503899</v>
      </c>
      <c r="AE1072">
        <v>1386.65364147726</v>
      </c>
      <c r="AF1072">
        <v>2403.5222406247099</v>
      </c>
      <c r="AG1072">
        <v>7507.6563586535704</v>
      </c>
      <c r="AH1072">
        <v>29259.003784172401</v>
      </c>
      <c r="AI1072">
        <v>49070.328419807498</v>
      </c>
      <c r="AJ1072">
        <v>18659.5000563129</v>
      </c>
      <c r="AK1072">
        <v>4935.0860166434804</v>
      </c>
      <c r="AL1072">
        <v>22787.2865096225</v>
      </c>
      <c r="AM1072">
        <v>14599.614201894699</v>
      </c>
      <c r="AN1072">
        <v>1826.6444746581999</v>
      </c>
      <c r="AO1072">
        <v>1677.5226724911099</v>
      </c>
      <c r="AP1072">
        <v>5613.0615242858903</v>
      </c>
      <c r="AQ1072">
        <v>6955.5579554589804</v>
      </c>
      <c r="AR1072">
        <v>2886.66197196643</v>
      </c>
      <c r="AS1072">
        <v>862.89054774938802</v>
      </c>
      <c r="AT1072">
        <v>827.65640639710102</v>
      </c>
      <c r="AU1072">
        <v>994.21168616475097</v>
      </c>
      <c r="AV1072">
        <v>1416.9741635190301</v>
      </c>
      <c r="AW1072">
        <v>1678.3902945887301</v>
      </c>
      <c r="AX1072">
        <v>598.74348558194401</v>
      </c>
      <c r="AY1072">
        <v>520.87517986063801</v>
      </c>
      <c r="AZ1072">
        <v>549.26638839582597</v>
      </c>
      <c r="BA1072">
        <v>569.50307071693805</v>
      </c>
      <c r="BB1072">
        <v>639.16587113471803</v>
      </c>
      <c r="BC1072">
        <v>769.09171698232899</v>
      </c>
      <c r="BD1072">
        <v>862.65211990325395</v>
      </c>
      <c r="BE1072">
        <v>1022.34323911697</v>
      </c>
      <c r="BF1072">
        <v>1082.0599683779201</v>
      </c>
      <c r="BG1072">
        <v>1092.0311013251801</v>
      </c>
      <c r="BH1072">
        <v>1081.53759643124</v>
      </c>
      <c r="BI1072">
        <v>1075.7814746158899</v>
      </c>
      <c r="BJ1072">
        <v>1105.9572590016901</v>
      </c>
      <c r="BK1072">
        <v>1087.2189632867</v>
      </c>
      <c r="BL1072">
        <v>1015.47560514567</v>
      </c>
      <c r="BM1072">
        <v>944.92523759415099</v>
      </c>
      <c r="BN1072">
        <v>890.58701201828296</v>
      </c>
      <c r="BO1072">
        <v>781.40905180086997</v>
      </c>
      <c r="BP1072">
        <v>656.762040320864</v>
      </c>
      <c r="BQ1072">
        <v>639.28617225076698</v>
      </c>
      <c r="BR1072">
        <v>608.55085995376203</v>
      </c>
      <c r="BS1072">
        <v>677.10098902384505</v>
      </c>
      <c r="BT1072">
        <v>807.58129801211498</v>
      </c>
      <c r="BU1072">
        <v>745.21350942862205</v>
      </c>
      <c r="BV1072">
        <v>358.46355229073902</v>
      </c>
      <c r="BW1072">
        <v>322.86934930558903</v>
      </c>
      <c r="BX1072">
        <v>340.78766657296302</v>
      </c>
      <c r="BY1072">
        <v>332.25311216965503</v>
      </c>
      <c r="BZ1072">
        <v>333.68057551365098</v>
      </c>
      <c r="CA1072">
        <v>320.907396815965</v>
      </c>
      <c r="CB1072">
        <v>291.34569687681602</v>
      </c>
      <c r="CC1072">
        <v>322.14141611994899</v>
      </c>
      <c r="CD1072">
        <v>293.878958994794</v>
      </c>
    </row>
    <row r="1073" spans="1:82" x14ac:dyDescent="0.25">
      <c r="A1073">
        <v>257.38317757009298</v>
      </c>
      <c r="B1073">
        <v>229.45061455055699</v>
      </c>
      <c r="C1073">
        <v>228.05595135392699</v>
      </c>
      <c r="D1073">
        <v>237.709252648714</v>
      </c>
      <c r="E1073">
        <v>241.39320534951401</v>
      </c>
      <c r="F1073">
        <v>249.984528508984</v>
      </c>
      <c r="G1073">
        <v>261.119265392155</v>
      </c>
      <c r="H1073">
        <v>276.69433663053502</v>
      </c>
      <c r="I1073">
        <v>280.05210891385798</v>
      </c>
      <c r="J1073">
        <v>280.82646718347098</v>
      </c>
      <c r="K1073">
        <v>995.41268413149305</v>
      </c>
      <c r="L1073">
        <v>884.35595563043296</v>
      </c>
      <c r="M1073">
        <v>802.16784462500402</v>
      </c>
      <c r="N1073">
        <v>845.40365745850602</v>
      </c>
      <c r="O1073">
        <v>781.69577670449098</v>
      </c>
      <c r="P1073">
        <v>789.08161569003505</v>
      </c>
      <c r="Q1073">
        <v>876.040931203897</v>
      </c>
      <c r="R1073">
        <v>965.59664591078001</v>
      </c>
      <c r="S1073">
        <v>1164.3295136683601</v>
      </c>
      <c r="T1073">
        <v>1192.4817914743001</v>
      </c>
      <c r="U1073">
        <v>830.32445970271499</v>
      </c>
      <c r="V1073">
        <v>932.00630042005696</v>
      </c>
      <c r="W1073">
        <v>1085.9869907636601</v>
      </c>
      <c r="X1073">
        <v>1090.5988263761201</v>
      </c>
      <c r="Y1073">
        <v>1783.0982248097901</v>
      </c>
      <c r="Z1073">
        <v>1854.7714443853599</v>
      </c>
      <c r="AA1073">
        <v>1472.74962375778</v>
      </c>
      <c r="AB1073">
        <v>1784.5490531499199</v>
      </c>
      <c r="AC1073">
        <v>1398.31607189235</v>
      </c>
      <c r="AD1073">
        <v>1108.18462516773</v>
      </c>
      <c r="AE1073">
        <v>1433.05333967141</v>
      </c>
      <c r="AF1073">
        <v>2674.7960025303</v>
      </c>
      <c r="AG1073">
        <v>8769.2419370347307</v>
      </c>
      <c r="AH1073">
        <v>31401.932433245998</v>
      </c>
      <c r="AI1073">
        <v>52829.225509463897</v>
      </c>
      <c r="AJ1073">
        <v>18518.0951781519</v>
      </c>
      <c r="AK1073">
        <v>5114.0653929995597</v>
      </c>
      <c r="AL1073">
        <v>25276.574316405</v>
      </c>
      <c r="AM1073">
        <v>15164.397724594601</v>
      </c>
      <c r="AN1073">
        <v>1875.19726779916</v>
      </c>
      <c r="AO1073">
        <v>1758.9091903516101</v>
      </c>
      <c r="AP1073">
        <v>6031.6131279719702</v>
      </c>
      <c r="AQ1073">
        <v>7087.6445054086198</v>
      </c>
      <c r="AR1073">
        <v>2945.4961083152298</v>
      </c>
      <c r="AS1073">
        <v>887.30898337336396</v>
      </c>
      <c r="AT1073">
        <v>855.55816515717004</v>
      </c>
      <c r="AU1073">
        <v>1037.77767103668</v>
      </c>
      <c r="AV1073">
        <v>1516.82200458291</v>
      </c>
      <c r="AW1073">
        <v>1797.15730298263</v>
      </c>
      <c r="AX1073">
        <v>609.80812332749497</v>
      </c>
      <c r="AY1073">
        <v>529.93702202079203</v>
      </c>
      <c r="AZ1073">
        <v>561.81526823312095</v>
      </c>
      <c r="BA1073">
        <v>579.92140572058804</v>
      </c>
      <c r="BB1073">
        <v>655.05298479416604</v>
      </c>
      <c r="BC1073">
        <v>801.77357175878205</v>
      </c>
      <c r="BD1073">
        <v>905.89980936731001</v>
      </c>
      <c r="BE1073">
        <v>1093.73077096574</v>
      </c>
      <c r="BF1073">
        <v>1164.8701329778401</v>
      </c>
      <c r="BG1073">
        <v>1178.19115069333</v>
      </c>
      <c r="BH1073">
        <v>1167.30538625451</v>
      </c>
      <c r="BI1073">
        <v>1164.5709553043</v>
      </c>
      <c r="BJ1073">
        <v>1213.0296009787901</v>
      </c>
      <c r="BK1073">
        <v>1185.0443671434</v>
      </c>
      <c r="BL1073">
        <v>1106.3998279746099</v>
      </c>
      <c r="BM1073">
        <v>1018.3823388324899</v>
      </c>
      <c r="BN1073">
        <v>959.76736748945405</v>
      </c>
      <c r="BO1073">
        <v>828.16917615664704</v>
      </c>
      <c r="BP1073">
        <v>691.05997564070401</v>
      </c>
      <c r="BQ1073">
        <v>668.16003599259295</v>
      </c>
      <c r="BR1073">
        <v>637.74120828676905</v>
      </c>
      <c r="BS1073">
        <v>711.72187639274898</v>
      </c>
      <c r="BT1073">
        <v>860.18114269360399</v>
      </c>
      <c r="BU1073">
        <v>784.29275360474901</v>
      </c>
      <c r="BV1073">
        <v>359.75964542272698</v>
      </c>
      <c r="BW1073">
        <v>326.91565219811702</v>
      </c>
      <c r="BX1073">
        <v>344.41214656994799</v>
      </c>
      <c r="BY1073">
        <v>336.27281884984302</v>
      </c>
      <c r="BZ1073">
        <v>334.609638258107</v>
      </c>
      <c r="CA1073">
        <v>323.83578804090598</v>
      </c>
      <c r="CB1073">
        <v>289.90417041289999</v>
      </c>
      <c r="CC1073">
        <v>327.11629157380798</v>
      </c>
      <c r="CD1073">
        <v>301.63339613818403</v>
      </c>
    </row>
    <row r="1074" spans="1:82" x14ac:dyDescent="0.25">
      <c r="A1074">
        <v>257.62349799732903</v>
      </c>
      <c r="B1074">
        <v>231.928418634216</v>
      </c>
      <c r="C1074">
        <v>228.55574280289301</v>
      </c>
      <c r="D1074">
        <v>237.614235122108</v>
      </c>
      <c r="E1074">
        <v>241.58582917884399</v>
      </c>
      <c r="F1074">
        <v>252.57194034699799</v>
      </c>
      <c r="G1074">
        <v>265.15721110179601</v>
      </c>
      <c r="H1074">
        <v>279.94581697236703</v>
      </c>
      <c r="I1074">
        <v>281.41214465079003</v>
      </c>
      <c r="J1074">
        <v>282.663374469416</v>
      </c>
      <c r="K1074">
        <v>1058.23448753753</v>
      </c>
      <c r="L1074">
        <v>916.94707424883597</v>
      </c>
      <c r="M1074">
        <v>836.91346216905595</v>
      </c>
      <c r="N1074">
        <v>888.74097635639998</v>
      </c>
      <c r="O1074">
        <v>813.74074938073898</v>
      </c>
      <c r="P1074">
        <v>833.17828453096195</v>
      </c>
      <c r="Q1074">
        <v>935.07776632576997</v>
      </c>
      <c r="R1074">
        <v>1026.3829987419899</v>
      </c>
      <c r="S1074">
        <v>1267.40718084021</v>
      </c>
      <c r="T1074">
        <v>1304.34435135218</v>
      </c>
      <c r="U1074">
        <v>877.58101733060505</v>
      </c>
      <c r="V1074">
        <v>994.73164759287704</v>
      </c>
      <c r="W1074">
        <v>1169.34119951551</v>
      </c>
      <c r="X1074">
        <v>1159.04789852355</v>
      </c>
      <c r="Y1074">
        <v>1969.0213016717</v>
      </c>
      <c r="Z1074">
        <v>2016.64807372108</v>
      </c>
      <c r="AA1074">
        <v>1536.7348972381801</v>
      </c>
      <c r="AB1074">
        <v>1823.61441268628</v>
      </c>
      <c r="AC1074">
        <v>1467.31099540897</v>
      </c>
      <c r="AD1074">
        <v>1173.0131850177199</v>
      </c>
      <c r="AE1074">
        <v>1560.3494023585099</v>
      </c>
      <c r="AF1074">
        <v>3214.6238616323499</v>
      </c>
      <c r="AG1074">
        <v>11672.6396311014</v>
      </c>
      <c r="AH1074">
        <v>36937.753122282404</v>
      </c>
      <c r="AI1074">
        <v>54902.299551269498</v>
      </c>
      <c r="AJ1074">
        <v>18183.015054369</v>
      </c>
      <c r="AK1074">
        <v>5845.4751628432296</v>
      </c>
      <c r="AL1074">
        <v>28912.402292807499</v>
      </c>
      <c r="AM1074">
        <v>14574.100941635599</v>
      </c>
      <c r="AN1074">
        <v>1873.72429959133</v>
      </c>
      <c r="AO1074">
        <v>1924.39950704435</v>
      </c>
      <c r="AP1074">
        <v>6926.5031244935399</v>
      </c>
      <c r="AQ1074">
        <v>7560.7714193649699</v>
      </c>
      <c r="AR1074">
        <v>3126.03311340645</v>
      </c>
      <c r="AS1074">
        <v>924.11256930288005</v>
      </c>
      <c r="AT1074">
        <v>900.11918675978995</v>
      </c>
      <c r="AU1074">
        <v>1107.6752247557699</v>
      </c>
      <c r="AV1074">
        <v>1670.9996184844699</v>
      </c>
      <c r="AW1074">
        <v>1938.69396314799</v>
      </c>
      <c r="AX1074">
        <v>624.00550400262</v>
      </c>
      <c r="AY1074">
        <v>543.27382841865801</v>
      </c>
      <c r="AZ1074">
        <v>571.39832741057796</v>
      </c>
      <c r="BA1074">
        <v>595.97329150081396</v>
      </c>
      <c r="BB1074">
        <v>667.46971793325099</v>
      </c>
      <c r="BC1074">
        <v>840.44521979045498</v>
      </c>
      <c r="BD1074">
        <v>960.52988663915301</v>
      </c>
      <c r="BE1074">
        <v>1195.39178377903</v>
      </c>
      <c r="BF1074">
        <v>1311.5739362647601</v>
      </c>
      <c r="BG1074">
        <v>1316.18532375667</v>
      </c>
      <c r="BH1074">
        <v>1335.1246907939401</v>
      </c>
      <c r="BI1074">
        <v>1341.7374736648701</v>
      </c>
      <c r="BJ1074">
        <v>1418.3857767878001</v>
      </c>
      <c r="BK1074">
        <v>1373.3171681190599</v>
      </c>
      <c r="BL1074">
        <v>1273.08485424797</v>
      </c>
      <c r="BM1074">
        <v>1164.79761096683</v>
      </c>
      <c r="BN1074">
        <v>1090.0856847800101</v>
      </c>
      <c r="BO1074">
        <v>916.60952498142001</v>
      </c>
      <c r="BP1074">
        <v>753.82072442877597</v>
      </c>
      <c r="BQ1074">
        <v>721.27847834279805</v>
      </c>
      <c r="BR1074">
        <v>681.79073866780698</v>
      </c>
      <c r="BS1074">
        <v>776.92443378225198</v>
      </c>
      <c r="BT1074">
        <v>952.58900217838197</v>
      </c>
      <c r="BU1074">
        <v>849.29683914056795</v>
      </c>
      <c r="BV1074">
        <v>376.60067489491098</v>
      </c>
      <c r="BW1074">
        <v>336.02127624692997</v>
      </c>
      <c r="BX1074">
        <v>347.14435848399302</v>
      </c>
      <c r="BY1074">
        <v>339.40580336707501</v>
      </c>
      <c r="BZ1074">
        <v>334.233769304193</v>
      </c>
      <c r="CA1074">
        <v>325.98561161815098</v>
      </c>
      <c r="CB1074">
        <v>285.69761979554198</v>
      </c>
      <c r="CC1074">
        <v>330.99033138407498</v>
      </c>
      <c r="CD1074">
        <v>307.57066039664198</v>
      </c>
    </row>
    <row r="1075" spans="1:82" x14ac:dyDescent="0.25">
      <c r="A1075">
        <v>257.86381842456598</v>
      </c>
      <c r="B1075">
        <v>232.145796311228</v>
      </c>
      <c r="C1075">
        <v>228.293121968706</v>
      </c>
      <c r="D1075">
        <v>237.567657843577</v>
      </c>
      <c r="E1075">
        <v>241.85264879527301</v>
      </c>
      <c r="F1075">
        <v>252.91049921636099</v>
      </c>
      <c r="G1075">
        <v>266.148349516287</v>
      </c>
      <c r="H1075">
        <v>280.81092707252299</v>
      </c>
      <c r="I1075">
        <v>281.78240280471601</v>
      </c>
      <c r="J1075">
        <v>282.876516541591</v>
      </c>
      <c r="K1075">
        <v>1110.2801628606801</v>
      </c>
      <c r="L1075">
        <v>971.03599336660398</v>
      </c>
      <c r="M1075">
        <v>889.43141227721696</v>
      </c>
      <c r="N1075">
        <v>939.52863545766695</v>
      </c>
      <c r="O1075">
        <v>854.98029094417404</v>
      </c>
      <c r="P1075">
        <v>861.873025545985</v>
      </c>
      <c r="Q1075">
        <v>996.42025543323496</v>
      </c>
      <c r="R1075">
        <v>1091.3064966888001</v>
      </c>
      <c r="S1075">
        <v>1317.32424137257</v>
      </c>
      <c r="T1075">
        <v>1350.2655289168399</v>
      </c>
      <c r="U1075">
        <v>907.27089827972304</v>
      </c>
      <c r="V1075">
        <v>1027.7334270921999</v>
      </c>
      <c r="W1075">
        <v>1211.7906585201099</v>
      </c>
      <c r="X1075">
        <v>1196.21092177593</v>
      </c>
      <c r="Y1075">
        <v>2028.1231722052901</v>
      </c>
      <c r="Z1075">
        <v>2156.4640257163701</v>
      </c>
      <c r="AA1075">
        <v>1639.41771556501</v>
      </c>
      <c r="AB1075">
        <v>1965.1648424308501</v>
      </c>
      <c r="AC1075">
        <v>1548.9419191894001</v>
      </c>
      <c r="AD1075">
        <v>1233.1550744676399</v>
      </c>
      <c r="AE1075">
        <v>1648.2991942987401</v>
      </c>
      <c r="AF1075">
        <v>3304.35885620422</v>
      </c>
      <c r="AG1075">
        <v>12041.024564442299</v>
      </c>
      <c r="AH1075">
        <v>38876.785168889699</v>
      </c>
      <c r="AI1075">
        <v>52580.8684502697</v>
      </c>
      <c r="AJ1075">
        <v>18249.612989843001</v>
      </c>
      <c r="AK1075">
        <v>6158.7046587043797</v>
      </c>
      <c r="AL1075">
        <v>28490.521906803999</v>
      </c>
      <c r="AM1075">
        <v>13725.8443474873</v>
      </c>
      <c r="AN1075">
        <v>1833.1097253718301</v>
      </c>
      <c r="AO1075">
        <v>1928.2854979905601</v>
      </c>
      <c r="AP1075">
        <v>6914.85603207031</v>
      </c>
      <c r="AQ1075">
        <v>7793.3676452640302</v>
      </c>
      <c r="AR1075">
        <v>3233.06654345692</v>
      </c>
      <c r="AS1075">
        <v>940.55171154204004</v>
      </c>
      <c r="AT1075">
        <v>922.36797486940804</v>
      </c>
      <c r="AU1075">
        <v>1141.68391053399</v>
      </c>
      <c r="AV1075">
        <v>1722.6665660614999</v>
      </c>
      <c r="AW1075">
        <v>1995.26816634735</v>
      </c>
      <c r="AX1075">
        <v>639.93639058271594</v>
      </c>
      <c r="AY1075">
        <v>546.80006016003301</v>
      </c>
      <c r="AZ1075">
        <v>576.68274280801302</v>
      </c>
      <c r="BA1075">
        <v>606.33742991133499</v>
      </c>
      <c r="BB1075">
        <v>675.98258554108099</v>
      </c>
      <c r="BC1075">
        <v>856.13035687787499</v>
      </c>
      <c r="BD1075">
        <v>978.77856314168298</v>
      </c>
      <c r="BE1075">
        <v>1218.2342294386301</v>
      </c>
      <c r="BF1075">
        <v>1338.1585577015601</v>
      </c>
      <c r="BG1075">
        <v>1342.4264052508099</v>
      </c>
      <c r="BH1075">
        <v>1363.8176025319599</v>
      </c>
      <c r="BI1075">
        <v>1373.09630966993</v>
      </c>
      <c r="BJ1075">
        <v>1489.75678729438</v>
      </c>
      <c r="BK1075">
        <v>1400.7134207351201</v>
      </c>
      <c r="BL1075">
        <v>1298.2943647085201</v>
      </c>
      <c r="BM1075">
        <v>1217.28707565695</v>
      </c>
      <c r="BN1075">
        <v>1108.4145629418999</v>
      </c>
      <c r="BO1075">
        <v>948.23414328859496</v>
      </c>
      <c r="BP1075">
        <v>776.11887359776802</v>
      </c>
      <c r="BQ1075">
        <v>740.52975793747703</v>
      </c>
      <c r="BR1075">
        <v>688.78366033850796</v>
      </c>
      <c r="BS1075">
        <v>800.66239110460504</v>
      </c>
      <c r="BT1075">
        <v>986.54911144176697</v>
      </c>
      <c r="BU1075">
        <v>871.40840325792897</v>
      </c>
      <c r="BV1075">
        <v>383.09009868581199</v>
      </c>
      <c r="BW1075">
        <v>339.26278462328202</v>
      </c>
      <c r="BX1075">
        <v>349.26993111996501</v>
      </c>
      <c r="BY1075">
        <v>340.19803394274697</v>
      </c>
      <c r="BZ1075">
        <v>334.86095225668498</v>
      </c>
      <c r="CA1075">
        <v>326.713301424696</v>
      </c>
      <c r="CB1075">
        <v>285.271455904959</v>
      </c>
      <c r="CC1075">
        <v>331.924695103354</v>
      </c>
      <c r="CD1075">
        <v>307.65703705738798</v>
      </c>
    </row>
    <row r="1076" spans="1:82" x14ac:dyDescent="0.25">
      <c r="A1076">
        <v>258.10413885180202</v>
      </c>
      <c r="B1076">
        <v>232.736778387871</v>
      </c>
      <c r="C1076">
        <v>228.911571788917</v>
      </c>
      <c r="D1076">
        <v>235.147191568659</v>
      </c>
      <c r="E1076">
        <v>244.34865831580399</v>
      </c>
      <c r="F1076">
        <v>251.07841740328001</v>
      </c>
      <c r="G1076">
        <v>266.12800931781697</v>
      </c>
      <c r="H1076">
        <v>281.10500545248999</v>
      </c>
      <c r="I1076">
        <v>276.66331266688502</v>
      </c>
      <c r="J1076">
        <v>282.28699708466002</v>
      </c>
      <c r="K1076">
        <v>1132.3241641735499</v>
      </c>
      <c r="L1076">
        <v>990.84090787590299</v>
      </c>
      <c r="M1076">
        <v>919.76853718575103</v>
      </c>
      <c r="N1076">
        <v>974.43950602091797</v>
      </c>
      <c r="O1076">
        <v>880.01078364231</v>
      </c>
      <c r="P1076">
        <v>877.45580194117599</v>
      </c>
      <c r="Q1076">
        <v>1043.7995092935901</v>
      </c>
      <c r="R1076">
        <v>1142.8268206850601</v>
      </c>
      <c r="S1076">
        <v>1351.92359638377</v>
      </c>
      <c r="T1076">
        <v>1375.78674325364</v>
      </c>
      <c r="U1076">
        <v>924.527783657535</v>
      </c>
      <c r="V1076">
        <v>1046.54323768414</v>
      </c>
      <c r="W1076">
        <v>1252.4412445176699</v>
      </c>
      <c r="X1076">
        <v>1218.8907151866199</v>
      </c>
      <c r="Y1076">
        <v>2065.0571294862002</v>
      </c>
      <c r="Z1076">
        <v>2235.8725503263699</v>
      </c>
      <c r="AA1076">
        <v>1670.59060104832</v>
      </c>
      <c r="AB1076">
        <v>2010.56785046091</v>
      </c>
      <c r="AC1076">
        <v>1595.25309962762</v>
      </c>
      <c r="AD1076">
        <v>1288.7562416538999</v>
      </c>
      <c r="AE1076">
        <v>1753.1501610565299</v>
      </c>
      <c r="AF1076">
        <v>3590.2757608786301</v>
      </c>
      <c r="AG1076">
        <v>12996.2259006234</v>
      </c>
      <c r="AH1076">
        <v>38914.953696888202</v>
      </c>
      <c r="AI1076">
        <v>46566.488900945202</v>
      </c>
      <c r="AJ1076">
        <v>16709.650469158601</v>
      </c>
      <c r="AK1076">
        <v>6290.4329087708202</v>
      </c>
      <c r="AL1076">
        <v>27047.186256629499</v>
      </c>
      <c r="AM1076">
        <v>11539.886078109001</v>
      </c>
      <c r="AN1076">
        <v>1736.61195615107</v>
      </c>
      <c r="AO1076">
        <v>1952.91911670076</v>
      </c>
      <c r="AP1076">
        <v>7199.78054818276</v>
      </c>
      <c r="AQ1076">
        <v>7578.2509606485501</v>
      </c>
      <c r="AR1076">
        <v>3170.6885629518601</v>
      </c>
      <c r="AS1076">
        <v>950.56455418049904</v>
      </c>
      <c r="AT1076">
        <v>936.30864487416</v>
      </c>
      <c r="AU1076">
        <v>1190.49208623656</v>
      </c>
      <c r="AV1076">
        <v>1797.26798592211</v>
      </c>
      <c r="AW1076">
        <v>2017.6485000185201</v>
      </c>
      <c r="AX1076">
        <v>649.62592733844099</v>
      </c>
      <c r="AY1076">
        <v>550.81220727326195</v>
      </c>
      <c r="AZ1076">
        <v>588.15353036040403</v>
      </c>
      <c r="BA1076">
        <v>616.49308776127498</v>
      </c>
      <c r="BB1076">
        <v>686.71689216831498</v>
      </c>
      <c r="BC1076">
        <v>878.14907031080998</v>
      </c>
      <c r="BD1076">
        <v>1007.4462382586401</v>
      </c>
      <c r="BE1076">
        <v>1268.8641495423301</v>
      </c>
      <c r="BF1076">
        <v>1378.16620793726</v>
      </c>
      <c r="BG1076">
        <v>1416.85921752227</v>
      </c>
      <c r="BH1076">
        <v>1425.9781100303201</v>
      </c>
      <c r="BI1076">
        <v>1447.19876598263</v>
      </c>
      <c r="BJ1076">
        <v>1590.9047044484801</v>
      </c>
      <c r="BK1076">
        <v>1472.3444216257501</v>
      </c>
      <c r="BL1076">
        <v>1365.4954471493099</v>
      </c>
      <c r="BM1076">
        <v>1303.99084921658</v>
      </c>
      <c r="BN1076">
        <v>1155.0879703441999</v>
      </c>
      <c r="BO1076">
        <v>992.34487596829103</v>
      </c>
      <c r="BP1076">
        <v>811.03298806821294</v>
      </c>
      <c r="BQ1076">
        <v>770.67903195699898</v>
      </c>
      <c r="BR1076">
        <v>716.503611726234</v>
      </c>
      <c r="BS1076">
        <v>838.57024246920196</v>
      </c>
      <c r="BT1076">
        <v>1033.1108400186599</v>
      </c>
      <c r="BU1076">
        <v>894.21107009962395</v>
      </c>
      <c r="BV1076">
        <v>402.58052580578101</v>
      </c>
      <c r="BW1076">
        <v>363.928056783535</v>
      </c>
      <c r="BX1076">
        <v>357.830504520072</v>
      </c>
      <c r="BY1076">
        <v>340.19803394274697</v>
      </c>
      <c r="BZ1076">
        <v>345.65174131497099</v>
      </c>
      <c r="CA1076">
        <v>330.438038284485</v>
      </c>
      <c r="CB1076">
        <v>300.03555534534303</v>
      </c>
      <c r="CC1076">
        <v>331.924695103354</v>
      </c>
      <c r="CD1076">
        <v>307.65703705738798</v>
      </c>
    </row>
    <row r="1077" spans="1:82" x14ac:dyDescent="0.25">
      <c r="A1077">
        <v>258.34445927903801</v>
      </c>
      <c r="B1077">
        <v>234.344634786211</v>
      </c>
      <c r="C1077">
        <v>235.43222856451999</v>
      </c>
      <c r="D1077">
        <v>243.976888989645</v>
      </c>
      <c r="E1077">
        <v>252.871428918265</v>
      </c>
      <c r="F1077">
        <v>260.466291097485</v>
      </c>
      <c r="G1077">
        <v>273.98502446138002</v>
      </c>
      <c r="H1077">
        <v>289.74048888486101</v>
      </c>
      <c r="I1077">
        <v>292.42215710621298</v>
      </c>
      <c r="J1077">
        <v>300.027549757212</v>
      </c>
      <c r="K1077">
        <v>1165.28449398922</v>
      </c>
      <c r="L1077">
        <v>1101.28008142402</v>
      </c>
      <c r="M1077">
        <v>997.32924703862705</v>
      </c>
      <c r="N1077">
        <v>1066.0493221717099</v>
      </c>
      <c r="O1077">
        <v>952.81942338946897</v>
      </c>
      <c r="P1077">
        <v>935.66132643571598</v>
      </c>
      <c r="Q1077">
        <v>1130.1820848891</v>
      </c>
      <c r="R1077">
        <v>1264.21121875417</v>
      </c>
      <c r="S1077">
        <v>1536.3433258124601</v>
      </c>
      <c r="T1077">
        <v>1526.75116073614</v>
      </c>
      <c r="U1077">
        <v>1010.65599055986</v>
      </c>
      <c r="V1077">
        <v>1132.89061932513</v>
      </c>
      <c r="W1077">
        <v>1353.3670889457001</v>
      </c>
      <c r="X1077">
        <v>1326.1218921744701</v>
      </c>
      <c r="Y1077">
        <v>2259.5258876868002</v>
      </c>
      <c r="Z1077">
        <v>2491.12229541139</v>
      </c>
      <c r="AA1077">
        <v>1832.70466333169</v>
      </c>
      <c r="AB1077">
        <v>2213.0316124493702</v>
      </c>
      <c r="AC1077">
        <v>1667.3734433013301</v>
      </c>
      <c r="AD1077">
        <v>1359.2524689689001</v>
      </c>
      <c r="AE1077">
        <v>1859.93037750912</v>
      </c>
      <c r="AF1077">
        <v>3823.8011536979502</v>
      </c>
      <c r="AG1077">
        <v>13722.409078618701</v>
      </c>
      <c r="AH1077">
        <v>39853.499927014898</v>
      </c>
      <c r="AI1077">
        <v>46126.431415770698</v>
      </c>
      <c r="AJ1077">
        <v>16607.953236204299</v>
      </c>
      <c r="AK1077">
        <v>6537.11062469015</v>
      </c>
      <c r="AL1077">
        <v>27036.813705490302</v>
      </c>
      <c r="AM1077">
        <v>11411.0837065779</v>
      </c>
      <c r="AN1077">
        <v>1740.66481787574</v>
      </c>
      <c r="AO1077">
        <v>2004.3208664865699</v>
      </c>
      <c r="AP1077">
        <v>7257.08029556988</v>
      </c>
      <c r="AQ1077">
        <v>7663.0532083944599</v>
      </c>
      <c r="AR1077">
        <v>3243.5866864862901</v>
      </c>
      <c r="AS1077">
        <v>992.86577429296301</v>
      </c>
      <c r="AT1077">
        <v>980.519551500945</v>
      </c>
      <c r="AU1077">
        <v>1262.7893967150501</v>
      </c>
      <c r="AV1077">
        <v>1938.36381516286</v>
      </c>
      <c r="AW1077">
        <v>2191.67118031473</v>
      </c>
      <c r="AX1077">
        <v>673.63970155398499</v>
      </c>
      <c r="AY1077">
        <v>561.96810393206601</v>
      </c>
      <c r="AZ1077">
        <v>602.57654837359701</v>
      </c>
      <c r="BA1077">
        <v>637.42090517359304</v>
      </c>
      <c r="BB1077">
        <v>718.56962873220596</v>
      </c>
      <c r="BC1077">
        <v>931.19919889075595</v>
      </c>
      <c r="BD1077">
        <v>1066.33209580637</v>
      </c>
      <c r="BE1077">
        <v>1366.93400162441</v>
      </c>
      <c r="BF1077">
        <v>1482.0773103807301</v>
      </c>
      <c r="BG1077">
        <v>1519.5310247688601</v>
      </c>
      <c r="BH1077">
        <v>1526.94233757757</v>
      </c>
      <c r="BI1077">
        <v>1538.78797185395</v>
      </c>
      <c r="BJ1077">
        <v>1638.1491115940401</v>
      </c>
      <c r="BK1077">
        <v>1513.1491737355</v>
      </c>
      <c r="BL1077">
        <v>1408.7513005727401</v>
      </c>
      <c r="BM1077">
        <v>1339.4797299900799</v>
      </c>
      <c r="BN1077">
        <v>1184.3035609936601</v>
      </c>
      <c r="BO1077">
        <v>1018.48872429395</v>
      </c>
      <c r="BP1077">
        <v>827.45833597565104</v>
      </c>
      <c r="BQ1077">
        <v>791.15107312912301</v>
      </c>
      <c r="BR1077">
        <v>753.45412622728304</v>
      </c>
      <c r="BS1077">
        <v>868.37782845118795</v>
      </c>
      <c r="BT1077">
        <v>1076.8184631777699</v>
      </c>
      <c r="BU1077">
        <v>959.06545665956901</v>
      </c>
      <c r="BV1077">
        <v>407.021231655446</v>
      </c>
      <c r="BW1077">
        <v>370.65170837192301</v>
      </c>
      <c r="BX1077">
        <v>364.64488856482097</v>
      </c>
      <c r="BY1077">
        <v>347.73649671162201</v>
      </c>
      <c r="BZ1077">
        <v>351.01936783915897</v>
      </c>
      <c r="CA1077">
        <v>339.32182237119002</v>
      </c>
      <c r="CB1077">
        <v>304.64273958948598</v>
      </c>
      <c r="CC1077">
        <v>333.63550268678898</v>
      </c>
      <c r="CD1077">
        <v>312.962010779389</v>
      </c>
    </row>
    <row r="1078" spans="1:82" x14ac:dyDescent="0.25">
      <c r="A1078">
        <v>258.58477970627501</v>
      </c>
      <c r="B1078">
        <v>236.495613459732</v>
      </c>
      <c r="C1078">
        <v>237.13982221722901</v>
      </c>
      <c r="D1078">
        <v>248.50093405815201</v>
      </c>
      <c r="E1078">
        <v>256.93202136185698</v>
      </c>
      <c r="F1078">
        <v>265.44711470635298</v>
      </c>
      <c r="G1078">
        <v>277.83052791670298</v>
      </c>
      <c r="H1078">
        <v>292.21349501087201</v>
      </c>
      <c r="I1078">
        <v>298.36641532460499</v>
      </c>
      <c r="J1078">
        <v>307.693883183379</v>
      </c>
      <c r="K1078">
        <v>1179.0928172071899</v>
      </c>
      <c r="L1078">
        <v>1146.7143560024499</v>
      </c>
      <c r="M1078">
        <v>1030.34156920891</v>
      </c>
      <c r="N1078">
        <v>1104.0485601810601</v>
      </c>
      <c r="O1078">
        <v>984.13542907009605</v>
      </c>
      <c r="P1078">
        <v>961.53450099998804</v>
      </c>
      <c r="Q1078">
        <v>1169.30300648497</v>
      </c>
      <c r="R1078">
        <v>1320.7995295826699</v>
      </c>
      <c r="S1078">
        <v>1617.14609683659</v>
      </c>
      <c r="T1078">
        <v>1593.33893584828</v>
      </c>
      <c r="U1078">
        <v>1050.5820761376001</v>
      </c>
      <c r="V1078">
        <v>1171.14604578166</v>
      </c>
      <c r="W1078">
        <v>1397.5708260276999</v>
      </c>
      <c r="X1078">
        <v>1374.5220850708899</v>
      </c>
      <c r="Y1078">
        <v>2342.9028588864899</v>
      </c>
      <c r="Z1078">
        <v>2597.0388649023498</v>
      </c>
      <c r="AA1078">
        <v>1898.9333936020601</v>
      </c>
      <c r="AB1078">
        <v>2296.24259775887</v>
      </c>
      <c r="AC1078">
        <v>1695.54220045392</v>
      </c>
      <c r="AD1078">
        <v>1393.3194817901499</v>
      </c>
      <c r="AE1078">
        <v>1915.0600186847601</v>
      </c>
      <c r="AF1078">
        <v>3974.9829194945301</v>
      </c>
      <c r="AG1078">
        <v>14325.530260155499</v>
      </c>
      <c r="AH1078">
        <v>40313.378782010303</v>
      </c>
      <c r="AI1078">
        <v>44783.001581012701</v>
      </c>
      <c r="AJ1078">
        <v>16194.4840018861</v>
      </c>
      <c r="AK1078">
        <v>6664.1354551549503</v>
      </c>
      <c r="AL1078">
        <v>26607.658882037598</v>
      </c>
      <c r="AM1078">
        <v>11026.8822461567</v>
      </c>
      <c r="AN1078">
        <v>1724.60928273577</v>
      </c>
      <c r="AO1078">
        <v>2033.8304352960499</v>
      </c>
      <c r="AP1078">
        <v>7244.1439976562397</v>
      </c>
      <c r="AQ1078">
        <v>7599.8736181492704</v>
      </c>
      <c r="AR1078">
        <v>3246.4696329459698</v>
      </c>
      <c r="AS1078">
        <v>1015.40988142248</v>
      </c>
      <c r="AT1078">
        <v>1002.28832303695</v>
      </c>
      <c r="AU1078">
        <v>1304.42688045108</v>
      </c>
      <c r="AV1078">
        <v>2009.3679005961801</v>
      </c>
      <c r="AW1078">
        <v>2266.4958297645699</v>
      </c>
      <c r="AX1078">
        <v>685.96956909949301</v>
      </c>
      <c r="AY1078">
        <v>567.45606195246296</v>
      </c>
      <c r="AZ1078">
        <v>608.00508711591101</v>
      </c>
      <c r="BA1078">
        <v>646.18837551998104</v>
      </c>
      <c r="BB1078">
        <v>736.48903655743902</v>
      </c>
      <c r="BC1078">
        <v>960.33855135107694</v>
      </c>
      <c r="BD1078">
        <v>1098.1104837784101</v>
      </c>
      <c r="BE1078">
        <v>1415.3804466280701</v>
      </c>
      <c r="BF1078">
        <v>1537.0054042633601</v>
      </c>
      <c r="BG1078">
        <v>1575.86880423313</v>
      </c>
      <c r="BH1078">
        <v>1579.5714389785701</v>
      </c>
      <c r="BI1078">
        <v>1588.15350864993</v>
      </c>
      <c r="BJ1078">
        <v>1673.5987206423099</v>
      </c>
      <c r="BK1078">
        <v>1535.85529977685</v>
      </c>
      <c r="BL1078">
        <v>1438.6907069870899</v>
      </c>
      <c r="BM1078">
        <v>1365.7066001507201</v>
      </c>
      <c r="BN1078">
        <v>1202.25042391695</v>
      </c>
      <c r="BO1078">
        <v>1037.76606720218</v>
      </c>
      <c r="BP1078">
        <v>837.77911255700405</v>
      </c>
      <c r="BQ1078">
        <v>804.41964068682796</v>
      </c>
      <c r="BR1078">
        <v>776.28618123111505</v>
      </c>
      <c r="BS1078">
        <v>888.97182957073301</v>
      </c>
      <c r="BT1078">
        <v>1101.5728090990699</v>
      </c>
      <c r="BU1078">
        <v>988.79916995691701</v>
      </c>
      <c r="BV1078">
        <v>412.95601537387802</v>
      </c>
      <c r="BW1078">
        <v>379.62499019465702</v>
      </c>
      <c r="BX1078">
        <v>373.72043351041498</v>
      </c>
      <c r="BY1078">
        <v>354.84509912553199</v>
      </c>
      <c r="BZ1078">
        <v>358.18291950264802</v>
      </c>
      <c r="CA1078">
        <v>351.15343932092298</v>
      </c>
      <c r="CB1078">
        <v>310.79141670169003</v>
      </c>
      <c r="CC1078">
        <v>335.248756116594</v>
      </c>
      <c r="CD1078">
        <v>317.96448279021502</v>
      </c>
    </row>
    <row r="1079" spans="1:82" x14ac:dyDescent="0.25">
      <c r="A1079">
        <v>258.825100133511</v>
      </c>
      <c r="B1079">
        <v>244.49326809758401</v>
      </c>
      <c r="C1079">
        <v>246.65766542290001</v>
      </c>
      <c r="D1079">
        <v>254.943693541865</v>
      </c>
      <c r="E1079">
        <v>268.979382038849</v>
      </c>
      <c r="F1079">
        <v>269.15179440681402</v>
      </c>
      <c r="G1079">
        <v>284.31697569231102</v>
      </c>
      <c r="H1079">
        <v>302.55027777088401</v>
      </c>
      <c r="I1079">
        <v>321.437998130003</v>
      </c>
      <c r="J1079">
        <v>335.48029607325998</v>
      </c>
      <c r="K1079">
        <v>1248.75817164414</v>
      </c>
      <c r="L1079">
        <v>1409.4235497074201</v>
      </c>
      <c r="M1079">
        <v>1254.7981523584001</v>
      </c>
      <c r="N1079">
        <v>1392.07394620796</v>
      </c>
      <c r="O1079">
        <v>1183.54203323865</v>
      </c>
      <c r="P1079">
        <v>1121.91539607252</v>
      </c>
      <c r="Q1079">
        <v>1429.7345085941399</v>
      </c>
      <c r="R1079">
        <v>1628.8650899535501</v>
      </c>
      <c r="S1079">
        <v>2137.5391440541298</v>
      </c>
      <c r="T1079">
        <v>2104.7282849052999</v>
      </c>
      <c r="U1079">
        <v>1233.8237882908199</v>
      </c>
      <c r="V1079">
        <v>1425.5477592877401</v>
      </c>
      <c r="W1079">
        <v>1686.7437694053101</v>
      </c>
      <c r="X1079">
        <v>1638.95998743988</v>
      </c>
      <c r="Y1079">
        <v>2937.7949368218401</v>
      </c>
      <c r="Z1079">
        <v>3321.9854315141101</v>
      </c>
      <c r="AA1079">
        <v>2262.7435320661398</v>
      </c>
      <c r="AB1079">
        <v>2468.3795326873001</v>
      </c>
      <c r="AC1079">
        <v>1803.67894929355</v>
      </c>
      <c r="AD1079">
        <v>1528.2839001151699</v>
      </c>
      <c r="AE1079">
        <v>2176.2565492101498</v>
      </c>
      <c r="AF1079">
        <v>4679.9359739576403</v>
      </c>
      <c r="AG1079">
        <v>16587.318268292001</v>
      </c>
      <c r="AH1079">
        <v>43177.733746637503</v>
      </c>
      <c r="AI1079">
        <v>45319.677368227698</v>
      </c>
      <c r="AJ1079">
        <v>16381.586300499201</v>
      </c>
      <c r="AK1079">
        <v>7191.0140852966997</v>
      </c>
      <c r="AL1079">
        <v>27772.985178366998</v>
      </c>
      <c r="AM1079">
        <v>10929.67501436</v>
      </c>
      <c r="AN1079">
        <v>1713.08134425297</v>
      </c>
      <c r="AO1079">
        <v>2105.84955806062</v>
      </c>
      <c r="AP1079">
        <v>7350.6725343110202</v>
      </c>
      <c r="AQ1079">
        <v>8021.4751549598795</v>
      </c>
      <c r="AR1079">
        <v>3494.2036645214598</v>
      </c>
      <c r="AS1079">
        <v>1080.31195205824</v>
      </c>
      <c r="AT1079">
        <v>1085.7982215036</v>
      </c>
      <c r="AU1079">
        <v>1474.9898821306299</v>
      </c>
      <c r="AV1079">
        <v>2393.9234029059799</v>
      </c>
      <c r="AW1079">
        <v>2654.2451027228799</v>
      </c>
      <c r="AX1079">
        <v>718.91068925164905</v>
      </c>
      <c r="AY1079">
        <v>595.57030363383706</v>
      </c>
      <c r="AZ1079">
        <v>622.03564520974101</v>
      </c>
      <c r="BA1079">
        <v>672.904189693793</v>
      </c>
      <c r="BB1079">
        <v>783.076315565615</v>
      </c>
      <c r="BC1079">
        <v>1053.0888380230101</v>
      </c>
      <c r="BD1079">
        <v>1212.4617052023</v>
      </c>
      <c r="BE1079">
        <v>1614.7957888015601</v>
      </c>
      <c r="BF1079">
        <v>1820.31019948994</v>
      </c>
      <c r="BG1079">
        <v>1860.8948857479099</v>
      </c>
      <c r="BH1079">
        <v>1902.2096025704</v>
      </c>
      <c r="BI1079">
        <v>1909.3056379842601</v>
      </c>
      <c r="BJ1079">
        <v>2028.63544166977</v>
      </c>
      <c r="BK1079">
        <v>1860.51788594553</v>
      </c>
      <c r="BL1079">
        <v>1742.6767320265001</v>
      </c>
      <c r="BM1079">
        <v>1631.0299952421501</v>
      </c>
      <c r="BN1079">
        <v>1391.73721016882</v>
      </c>
      <c r="BO1079">
        <v>1176.9833203395499</v>
      </c>
      <c r="BP1079">
        <v>941.48188704992106</v>
      </c>
      <c r="BQ1079">
        <v>895.19892717118296</v>
      </c>
      <c r="BR1079">
        <v>853.85801107823204</v>
      </c>
      <c r="BS1079">
        <v>1018.85134236764</v>
      </c>
      <c r="BT1079">
        <v>1323.10237108058</v>
      </c>
      <c r="BU1079">
        <v>1162.61328974047</v>
      </c>
      <c r="BV1079">
        <v>417.81841962753799</v>
      </c>
      <c r="BW1079">
        <v>379.51641001196299</v>
      </c>
      <c r="BX1079">
        <v>386.23687964354298</v>
      </c>
      <c r="BY1079">
        <v>372.71399271390402</v>
      </c>
      <c r="BZ1079">
        <v>369.548196581078</v>
      </c>
      <c r="CA1079">
        <v>360.45638199714102</v>
      </c>
      <c r="CB1079">
        <v>325.16816958595803</v>
      </c>
      <c r="CC1079">
        <v>344.67164381960498</v>
      </c>
      <c r="CD1079">
        <v>335.74305970878498</v>
      </c>
    </row>
    <row r="1080" spans="1:82" x14ac:dyDescent="0.25">
      <c r="A1080">
        <v>259.06542056074699</v>
      </c>
      <c r="B1080">
        <v>246.474527214332</v>
      </c>
      <c r="C1080">
        <v>249.34340446952001</v>
      </c>
      <c r="D1080">
        <v>255.87403679259501</v>
      </c>
      <c r="E1080">
        <v>270.91526648233503</v>
      </c>
      <c r="F1080">
        <v>270.01660778512098</v>
      </c>
      <c r="G1080">
        <v>287.03178776330998</v>
      </c>
      <c r="H1080">
        <v>307.94712726728102</v>
      </c>
      <c r="I1080">
        <v>327.704993566638</v>
      </c>
      <c r="J1080">
        <v>346.62147212150302</v>
      </c>
      <c r="K1080">
        <v>1292.5043119504501</v>
      </c>
      <c r="L1080">
        <v>1535.1203231822301</v>
      </c>
      <c r="M1080">
        <v>1377.82177635997</v>
      </c>
      <c r="N1080">
        <v>1558.8557457310101</v>
      </c>
      <c r="O1080">
        <v>1292.1510472597799</v>
      </c>
      <c r="P1080">
        <v>1207.4206253822299</v>
      </c>
      <c r="Q1080">
        <v>1594.8336140823101</v>
      </c>
      <c r="R1080">
        <v>1815.89696579054</v>
      </c>
      <c r="S1080">
        <v>2398.0175706015798</v>
      </c>
      <c r="T1080">
        <v>2449.3011418934998</v>
      </c>
      <c r="U1080">
        <v>1341.5526078794001</v>
      </c>
      <c r="V1080">
        <v>1570.13252641127</v>
      </c>
      <c r="W1080">
        <v>1874.1055562466499</v>
      </c>
      <c r="X1080">
        <v>1791.5993645604401</v>
      </c>
      <c r="Y1080">
        <v>3305.9261541701799</v>
      </c>
      <c r="Z1080">
        <v>3671.2085141716502</v>
      </c>
      <c r="AA1080">
        <v>2425.03560748063</v>
      </c>
      <c r="AB1080">
        <v>2556.9032606631999</v>
      </c>
      <c r="AC1080">
        <v>1874.91745915209</v>
      </c>
      <c r="AD1080">
        <v>1612.03146120717</v>
      </c>
      <c r="AE1080">
        <v>2350.8848969118299</v>
      </c>
      <c r="AF1080">
        <v>5243.4211318613998</v>
      </c>
      <c r="AG1080">
        <v>18523.469148787099</v>
      </c>
      <c r="AH1080">
        <v>46146.803637388199</v>
      </c>
      <c r="AI1080">
        <v>46754.221133398598</v>
      </c>
      <c r="AJ1080">
        <v>16869.298525783499</v>
      </c>
      <c r="AK1080">
        <v>7666.7741403171804</v>
      </c>
      <c r="AL1080">
        <v>29421.4019378025</v>
      </c>
      <c r="AM1080">
        <v>11140.635116877</v>
      </c>
      <c r="AN1080">
        <v>1738.45346759007</v>
      </c>
      <c r="AO1080">
        <v>2180.2019328852298</v>
      </c>
      <c r="AP1080">
        <v>7669.8913048849499</v>
      </c>
      <c r="AQ1080">
        <v>8424.6673971574801</v>
      </c>
      <c r="AR1080">
        <v>3669.1714851583802</v>
      </c>
      <c r="AS1080">
        <v>1116.6528586065499</v>
      </c>
      <c r="AT1080">
        <v>1131.0845193155201</v>
      </c>
      <c r="AU1080">
        <v>1569.6324445692001</v>
      </c>
      <c r="AV1080">
        <v>2618.8641661407501</v>
      </c>
      <c r="AW1080">
        <v>2858.7772641116599</v>
      </c>
      <c r="AX1080">
        <v>733.70782489250701</v>
      </c>
      <c r="AY1080">
        <v>606.64847552175297</v>
      </c>
      <c r="AZ1080">
        <v>631.82097375490105</v>
      </c>
      <c r="BA1080">
        <v>687.08256298548395</v>
      </c>
      <c r="BB1080">
        <v>802.39437199540396</v>
      </c>
      <c r="BC1080">
        <v>1099.8738763128299</v>
      </c>
      <c r="BD1080">
        <v>1276.37471429943</v>
      </c>
      <c r="BE1080">
        <v>1744.11275354494</v>
      </c>
      <c r="BF1080">
        <v>1995.99559296703</v>
      </c>
      <c r="BG1080">
        <v>2044.4463912592601</v>
      </c>
      <c r="BH1080">
        <v>2115.7044592526599</v>
      </c>
      <c r="BI1080">
        <v>2135.2691448923601</v>
      </c>
      <c r="BJ1080">
        <v>2316.3399902403899</v>
      </c>
      <c r="BK1080">
        <v>2107.86637050131</v>
      </c>
      <c r="BL1080">
        <v>1970.4321878477799</v>
      </c>
      <c r="BM1080">
        <v>1819.88098097084</v>
      </c>
      <c r="BN1080">
        <v>1534.46442195498</v>
      </c>
      <c r="BO1080">
        <v>1268.75144035516</v>
      </c>
      <c r="BP1080">
        <v>1003.26837133196</v>
      </c>
      <c r="BQ1080">
        <v>952.327661555541</v>
      </c>
      <c r="BR1080">
        <v>907.37052017373003</v>
      </c>
      <c r="BS1080">
        <v>1100.5821238614701</v>
      </c>
      <c r="BT1080">
        <v>1474.9133895024099</v>
      </c>
      <c r="BU1080">
        <v>1259.1207965426299</v>
      </c>
      <c r="BV1080">
        <v>420.61207105361001</v>
      </c>
      <c r="BW1080">
        <v>385.35328354371399</v>
      </c>
      <c r="BX1080">
        <v>388.81154720541599</v>
      </c>
      <c r="BY1080">
        <v>378.95805475144999</v>
      </c>
      <c r="BZ1080">
        <v>373.289718320904</v>
      </c>
      <c r="CA1080">
        <v>365.23548587183399</v>
      </c>
      <c r="CB1080">
        <v>331.58288463095801</v>
      </c>
      <c r="CC1080">
        <v>349.83751120287502</v>
      </c>
      <c r="CD1080">
        <v>343.457804379202</v>
      </c>
    </row>
    <row r="1081" spans="1:82" x14ac:dyDescent="0.25">
      <c r="A1081">
        <v>259.305740987984</v>
      </c>
      <c r="B1081">
        <v>246.93393591517</v>
      </c>
      <c r="C1081">
        <v>253.62529639483799</v>
      </c>
      <c r="D1081">
        <v>253.612446430586</v>
      </c>
      <c r="E1081">
        <v>269.67234487489998</v>
      </c>
      <c r="F1081">
        <v>269.850763046738</v>
      </c>
      <c r="G1081">
        <v>290.80808637733998</v>
      </c>
      <c r="H1081">
        <v>315.988332713023</v>
      </c>
      <c r="I1081">
        <v>337.78641809855401</v>
      </c>
      <c r="J1081">
        <v>366.500115815355</v>
      </c>
      <c r="K1081">
        <v>1486.6963430851799</v>
      </c>
      <c r="L1081">
        <v>1866.41698475367</v>
      </c>
      <c r="M1081">
        <v>1745.0051841986699</v>
      </c>
      <c r="N1081">
        <v>2077.55523748305</v>
      </c>
      <c r="O1081">
        <v>1610.6184525122901</v>
      </c>
      <c r="P1081">
        <v>1448.2566178775501</v>
      </c>
      <c r="Q1081">
        <v>2124.2916703577198</v>
      </c>
      <c r="R1081">
        <v>2397.64392984603</v>
      </c>
      <c r="S1081">
        <v>3137.0999797567401</v>
      </c>
      <c r="T1081">
        <v>3628.9675504181</v>
      </c>
      <c r="U1081">
        <v>1670.82279122563</v>
      </c>
      <c r="V1081">
        <v>2002.2995116085301</v>
      </c>
      <c r="W1081">
        <v>2476.2432361251299</v>
      </c>
      <c r="X1081">
        <v>2245.36722913528</v>
      </c>
      <c r="Y1081">
        <v>4446.1201215927304</v>
      </c>
      <c r="Z1081">
        <v>4602.6719660181197</v>
      </c>
      <c r="AA1081">
        <v>2798.0305376646802</v>
      </c>
      <c r="AB1081">
        <v>2686.9307641904802</v>
      </c>
      <c r="AC1081">
        <v>2044.2706975528099</v>
      </c>
      <c r="AD1081">
        <v>1835.7626602509799</v>
      </c>
      <c r="AE1081">
        <v>2881.0696751814999</v>
      </c>
      <c r="AF1081">
        <v>7145.2791438845097</v>
      </c>
      <c r="AG1081">
        <v>24977.978761045099</v>
      </c>
      <c r="AH1081">
        <v>55081.681904640704</v>
      </c>
      <c r="AI1081">
        <v>49361.599964670102</v>
      </c>
      <c r="AJ1081">
        <v>17837.040241977898</v>
      </c>
      <c r="AK1081">
        <v>9111.8791865646708</v>
      </c>
      <c r="AL1081">
        <v>34235.930446603103</v>
      </c>
      <c r="AM1081">
        <v>11363.807354828799</v>
      </c>
      <c r="AN1081">
        <v>1793.43887595302</v>
      </c>
      <c r="AO1081">
        <v>2392.6066265679801</v>
      </c>
      <c r="AP1081">
        <v>8679.5500749549501</v>
      </c>
      <c r="AQ1081">
        <v>9534.0606509454792</v>
      </c>
      <c r="AR1081">
        <v>4129.8098983551199</v>
      </c>
      <c r="AS1081">
        <v>1205.49373768445</v>
      </c>
      <c r="AT1081">
        <v>1246.0767971933401</v>
      </c>
      <c r="AU1081">
        <v>1834.92794292346</v>
      </c>
      <c r="AV1081">
        <v>3297.0510013466901</v>
      </c>
      <c r="AW1081">
        <v>3402.32441715703</v>
      </c>
      <c r="AX1081">
        <v>760.30601499796001</v>
      </c>
      <c r="AY1081">
        <v>629.76381262034602</v>
      </c>
      <c r="AZ1081">
        <v>656.72495099861601</v>
      </c>
      <c r="BA1081">
        <v>717.16545718916598</v>
      </c>
      <c r="BB1081">
        <v>847.36264658184496</v>
      </c>
      <c r="BC1081">
        <v>1216.6649819059301</v>
      </c>
      <c r="BD1081">
        <v>1447.12721707938</v>
      </c>
      <c r="BE1081">
        <v>2141.9692139771801</v>
      </c>
      <c r="BF1081">
        <v>2537.2113171629499</v>
      </c>
      <c r="BG1081">
        <v>2625.5270585481098</v>
      </c>
      <c r="BH1081">
        <v>2815.21792417703</v>
      </c>
      <c r="BI1081">
        <v>2891.0970866248999</v>
      </c>
      <c r="BJ1081">
        <v>3330.0375988336</v>
      </c>
      <c r="BK1081">
        <v>2969.90629734398</v>
      </c>
      <c r="BL1081">
        <v>2762.0807216698099</v>
      </c>
      <c r="BM1081">
        <v>2445.16788547242</v>
      </c>
      <c r="BN1081">
        <v>2026.6510292985499</v>
      </c>
      <c r="BO1081">
        <v>1555.24640672531</v>
      </c>
      <c r="BP1081">
        <v>1190.59048986888</v>
      </c>
      <c r="BQ1081">
        <v>1133.2334921972399</v>
      </c>
      <c r="BR1081">
        <v>1072.67958779331</v>
      </c>
      <c r="BS1081">
        <v>1354.47958654682</v>
      </c>
      <c r="BT1081">
        <v>1977.38096671272</v>
      </c>
      <c r="BU1081">
        <v>1544.0283964773801</v>
      </c>
      <c r="BV1081">
        <v>434.124707421312</v>
      </c>
      <c r="BW1081">
        <v>393.08600087698102</v>
      </c>
      <c r="BX1081">
        <v>390.881664367729</v>
      </c>
      <c r="BY1081">
        <v>385.01614740546302</v>
      </c>
      <c r="BZ1081">
        <v>376.716013615772</v>
      </c>
      <c r="CA1081">
        <v>370.316899510876</v>
      </c>
      <c r="CB1081">
        <v>337.88917181783398</v>
      </c>
      <c r="CC1081">
        <v>355.660408014312</v>
      </c>
      <c r="CD1081">
        <v>351.86386246360303</v>
      </c>
    </row>
    <row r="1082" spans="1:82" x14ac:dyDescent="0.25">
      <c r="A1082">
        <v>259.54606141521998</v>
      </c>
      <c r="B1082">
        <v>245.88490201765799</v>
      </c>
      <c r="C1082">
        <v>254.93311080442399</v>
      </c>
      <c r="D1082">
        <v>255.26007653791501</v>
      </c>
      <c r="E1082">
        <v>272.78666879322401</v>
      </c>
      <c r="F1082">
        <v>271.71320553984498</v>
      </c>
      <c r="G1082">
        <v>293.36075818460802</v>
      </c>
      <c r="H1082">
        <v>318.36261976740701</v>
      </c>
      <c r="I1082">
        <v>340.29891751595397</v>
      </c>
      <c r="J1082">
        <v>374.72522607077201</v>
      </c>
      <c r="K1082">
        <v>1598.2791735262799</v>
      </c>
      <c r="L1082">
        <v>1995.25922799505</v>
      </c>
      <c r="M1082">
        <v>1897.9961639350599</v>
      </c>
      <c r="N1082">
        <v>2285.0456201021502</v>
      </c>
      <c r="O1082">
        <v>1748.7253839095399</v>
      </c>
      <c r="P1082">
        <v>1576.89548361683</v>
      </c>
      <c r="Q1082">
        <v>2391.14577458951</v>
      </c>
      <c r="R1082">
        <v>2701.9533555067801</v>
      </c>
      <c r="S1082">
        <v>3565.3128879860401</v>
      </c>
      <c r="T1082">
        <v>4334.4411886030703</v>
      </c>
      <c r="U1082">
        <v>1843.27529545368</v>
      </c>
      <c r="V1082">
        <v>2212.73499905987</v>
      </c>
      <c r="W1082">
        <v>2797.1458183323298</v>
      </c>
      <c r="X1082">
        <v>2492.9534935848401</v>
      </c>
      <c r="Y1082">
        <v>5014.7846057925299</v>
      </c>
      <c r="Z1082">
        <v>5025.7711443992903</v>
      </c>
      <c r="AA1082">
        <v>2939.4780120504502</v>
      </c>
      <c r="AB1082">
        <v>2758.36832040941</v>
      </c>
      <c r="AC1082">
        <v>2179.1681988648002</v>
      </c>
      <c r="AD1082">
        <v>2021.1675337132399</v>
      </c>
      <c r="AE1082">
        <v>3365.9914619011402</v>
      </c>
      <c r="AF1082">
        <v>9096.8386600702906</v>
      </c>
      <c r="AG1082">
        <v>31932.172826032602</v>
      </c>
      <c r="AH1082">
        <v>61224.801056335302</v>
      </c>
      <c r="AI1082">
        <v>49882.269279806002</v>
      </c>
      <c r="AJ1082">
        <v>18149.9646498974</v>
      </c>
      <c r="AK1082">
        <v>10419.523346001301</v>
      </c>
      <c r="AL1082">
        <v>37970.567754467404</v>
      </c>
      <c r="AM1082">
        <v>11158.292826005199</v>
      </c>
      <c r="AN1082">
        <v>1839.6921683954899</v>
      </c>
      <c r="AO1082">
        <v>2610.47549247082</v>
      </c>
      <c r="AP1082">
        <v>9848.3008865131796</v>
      </c>
      <c r="AQ1082">
        <v>10309.8377682065</v>
      </c>
      <c r="AR1082">
        <v>4420.5617005985796</v>
      </c>
      <c r="AS1082">
        <v>1280.6335000244601</v>
      </c>
      <c r="AT1082">
        <v>1333.4556005965401</v>
      </c>
      <c r="AU1082">
        <v>2033.3966438218399</v>
      </c>
      <c r="AV1082">
        <v>3787.51814853734</v>
      </c>
      <c r="AW1082">
        <v>3695.4699316516499</v>
      </c>
      <c r="AX1082">
        <v>788.34985006923603</v>
      </c>
      <c r="AY1082">
        <v>646.54004839752201</v>
      </c>
      <c r="AZ1082">
        <v>673.92329557533299</v>
      </c>
      <c r="BA1082">
        <v>733.40822427871205</v>
      </c>
      <c r="BB1082">
        <v>873.31826050002996</v>
      </c>
      <c r="BC1082">
        <v>1284.9562650349001</v>
      </c>
      <c r="BD1082">
        <v>1552.3340457456</v>
      </c>
      <c r="BE1082">
        <v>2449.0511199155799</v>
      </c>
      <c r="BF1082">
        <v>2988.40324584064</v>
      </c>
      <c r="BG1082">
        <v>3154.4298218942899</v>
      </c>
      <c r="BH1082">
        <v>3489.6998303822102</v>
      </c>
      <c r="BI1082">
        <v>3745.5810284238801</v>
      </c>
      <c r="BJ1082">
        <v>4333.9365911633904</v>
      </c>
      <c r="BK1082">
        <v>3841.2463590202101</v>
      </c>
      <c r="BL1082">
        <v>3570.5046430869602</v>
      </c>
      <c r="BM1082">
        <v>3071.2721852203599</v>
      </c>
      <c r="BN1082">
        <v>2489.5629995067302</v>
      </c>
      <c r="BO1082">
        <v>1853.3276992059</v>
      </c>
      <c r="BP1082">
        <v>1357.9254698503701</v>
      </c>
      <c r="BQ1082">
        <v>1273.99948622943</v>
      </c>
      <c r="BR1082">
        <v>1198.26243036338</v>
      </c>
      <c r="BS1082">
        <v>1551.5823893505401</v>
      </c>
      <c r="BT1082">
        <v>2333.1184690312898</v>
      </c>
      <c r="BU1082">
        <v>1708.5359813779701</v>
      </c>
      <c r="BV1082">
        <v>461.33295003076603</v>
      </c>
      <c r="BW1082">
        <v>407.525655591663</v>
      </c>
      <c r="BX1082">
        <v>394.79527664320898</v>
      </c>
      <c r="BY1082">
        <v>396.28383145449601</v>
      </c>
      <c r="BZ1082">
        <v>381.54668631508798</v>
      </c>
      <c r="CA1082">
        <v>370.740040409107</v>
      </c>
      <c r="CB1082">
        <v>340.45280948228702</v>
      </c>
      <c r="CC1082">
        <v>357.87870157599298</v>
      </c>
      <c r="CD1082">
        <v>357.151535247548</v>
      </c>
    </row>
    <row r="1083" spans="1:82" x14ac:dyDescent="0.25">
      <c r="A1083">
        <v>259.78638184245602</v>
      </c>
      <c r="B1083">
        <v>245.071972871421</v>
      </c>
      <c r="C1083">
        <v>255.28937967295701</v>
      </c>
      <c r="D1083">
        <v>256.569462074375</v>
      </c>
      <c r="E1083">
        <v>273.975919518208</v>
      </c>
      <c r="F1083">
        <v>273.19308684694403</v>
      </c>
      <c r="G1083">
        <v>293.48850462357899</v>
      </c>
      <c r="H1083">
        <v>318.93836977745798</v>
      </c>
      <c r="I1083">
        <v>340.19486538466998</v>
      </c>
      <c r="J1083">
        <v>377.02042993504301</v>
      </c>
      <c r="K1083">
        <v>1726.78429021537</v>
      </c>
      <c r="L1083">
        <v>1988.8226718077501</v>
      </c>
      <c r="M1083">
        <v>1906.8098614421999</v>
      </c>
      <c r="N1083">
        <v>2295.6149416422099</v>
      </c>
      <c r="O1083">
        <v>1758.12286925014</v>
      </c>
      <c r="P1083">
        <v>1592.4666914760501</v>
      </c>
      <c r="Q1083">
        <v>2440.4823586734501</v>
      </c>
      <c r="R1083">
        <v>2757.98247192485</v>
      </c>
      <c r="S1083">
        <v>3621.5076403112898</v>
      </c>
      <c r="T1083">
        <v>4529.4639186803397</v>
      </c>
      <c r="U1083">
        <v>1869.23029826674</v>
      </c>
      <c r="V1083">
        <v>2224.3093973523</v>
      </c>
      <c r="W1083">
        <v>2858.2564317010601</v>
      </c>
      <c r="X1083">
        <v>2522.78790157412</v>
      </c>
      <c r="Y1083">
        <v>5033.7305555712201</v>
      </c>
      <c r="Z1083">
        <v>4991.5089783883104</v>
      </c>
      <c r="AA1083">
        <v>2882.48096151667</v>
      </c>
      <c r="AB1083">
        <v>2691.5789315564798</v>
      </c>
      <c r="AC1083">
        <v>2187.9520852868</v>
      </c>
      <c r="AD1083">
        <v>2062.5532468308502</v>
      </c>
      <c r="AE1083">
        <v>3514.4862071571602</v>
      </c>
      <c r="AF1083">
        <v>10463.5140755509</v>
      </c>
      <c r="AG1083">
        <v>36373.832932461897</v>
      </c>
      <c r="AH1083">
        <v>59887.126572649096</v>
      </c>
      <c r="AI1083">
        <v>48264.045914498303</v>
      </c>
      <c r="AJ1083">
        <v>16712.393352402101</v>
      </c>
      <c r="AK1083">
        <v>10499.768095854201</v>
      </c>
      <c r="AL1083">
        <v>39506.765169031503</v>
      </c>
      <c r="AM1083">
        <v>10587.409211464599</v>
      </c>
      <c r="AN1083">
        <v>1834.4267762258</v>
      </c>
      <c r="AO1083">
        <v>2727.3342066473101</v>
      </c>
      <c r="AP1083">
        <v>10582.083634914699</v>
      </c>
      <c r="AQ1083">
        <v>9996.7236161415804</v>
      </c>
      <c r="AR1083">
        <v>4301.2519492359497</v>
      </c>
      <c r="AS1083">
        <v>1320.6562290899899</v>
      </c>
      <c r="AT1083">
        <v>1380.9545068114701</v>
      </c>
      <c r="AU1083">
        <v>2158.4707540878098</v>
      </c>
      <c r="AV1083">
        <v>4095.3281575125302</v>
      </c>
      <c r="AW1083">
        <v>3834.7452754276001</v>
      </c>
      <c r="AX1083">
        <v>801.32860244093899</v>
      </c>
      <c r="AY1083">
        <v>655.03000204041996</v>
      </c>
      <c r="AZ1083">
        <v>681.99153330725505</v>
      </c>
      <c r="BA1083">
        <v>739.75222218211502</v>
      </c>
      <c r="BB1083">
        <v>885.28887088141096</v>
      </c>
      <c r="BC1083">
        <v>1322.04889003991</v>
      </c>
      <c r="BD1083">
        <v>1613.6947848477701</v>
      </c>
      <c r="BE1083">
        <v>2649.2388600926902</v>
      </c>
      <c r="BF1083">
        <v>3284.2464738452099</v>
      </c>
      <c r="BG1083">
        <v>3518.8286438840501</v>
      </c>
      <c r="BH1083">
        <v>3950.6377995216699</v>
      </c>
      <c r="BI1083">
        <v>4333.22949369453</v>
      </c>
      <c r="BJ1083">
        <v>5016.3686204425203</v>
      </c>
      <c r="BK1083">
        <v>4443.0093624315396</v>
      </c>
      <c r="BL1083">
        <v>4125.24298734282</v>
      </c>
      <c r="BM1083">
        <v>3491.7130471987998</v>
      </c>
      <c r="BN1083">
        <v>2802.5337532294202</v>
      </c>
      <c r="BO1083">
        <v>2049.4258182598701</v>
      </c>
      <c r="BP1083">
        <v>1467.6253875636301</v>
      </c>
      <c r="BQ1083">
        <v>1361.7125266472499</v>
      </c>
      <c r="BR1083">
        <v>1281.01913294203</v>
      </c>
      <c r="BS1083">
        <v>1675.89690602327</v>
      </c>
      <c r="BT1083">
        <v>2554.7806403325799</v>
      </c>
      <c r="BU1083">
        <v>1723.5702034774099</v>
      </c>
      <c r="BV1083">
        <v>480.494961104987</v>
      </c>
      <c r="BW1083">
        <v>416.96062397496797</v>
      </c>
      <c r="BX1083">
        <v>398.58438882470898</v>
      </c>
      <c r="BY1083">
        <v>403.19054155842099</v>
      </c>
      <c r="BZ1083">
        <v>386.75441637864498</v>
      </c>
      <c r="CA1083">
        <v>372.29182803656698</v>
      </c>
      <c r="CB1083">
        <v>343.601238218817</v>
      </c>
      <c r="CC1083">
        <v>357.87870157599298</v>
      </c>
      <c r="CD1083">
        <v>357.151535247548</v>
      </c>
    </row>
    <row r="1084" spans="1:82" x14ac:dyDescent="0.25">
      <c r="A1084">
        <v>260.02670226969201</v>
      </c>
      <c r="B1084">
        <v>244.52768889547499</v>
      </c>
      <c r="C1084">
        <v>255.44341012442399</v>
      </c>
      <c r="D1084">
        <v>257.16315342284997</v>
      </c>
      <c r="E1084">
        <v>273.20898707966899</v>
      </c>
      <c r="F1084">
        <v>276.348636073222</v>
      </c>
      <c r="G1084">
        <v>292.43651682635902</v>
      </c>
      <c r="H1084">
        <v>318.860556086011</v>
      </c>
      <c r="I1084">
        <v>340.87744799771599</v>
      </c>
      <c r="J1084">
        <v>376.08660160312701</v>
      </c>
      <c r="K1084">
        <v>1795.588039687</v>
      </c>
      <c r="L1084">
        <v>2026.3764775771699</v>
      </c>
      <c r="M1084">
        <v>1943.18812975992</v>
      </c>
      <c r="N1084">
        <v>2348.8076450259</v>
      </c>
      <c r="O1084">
        <v>1803.1961325459399</v>
      </c>
      <c r="P1084">
        <v>1631.4812910759099</v>
      </c>
      <c r="Q1084">
        <v>2522.3188620777901</v>
      </c>
      <c r="R1084">
        <v>2888.2735490209802</v>
      </c>
      <c r="S1084">
        <v>3741.8624920955699</v>
      </c>
      <c r="T1084">
        <v>4731.5915769462999</v>
      </c>
      <c r="U1084">
        <v>1923.68811493363</v>
      </c>
      <c r="V1084">
        <v>2283.2194642741702</v>
      </c>
      <c r="W1084">
        <v>2989.7801859041301</v>
      </c>
      <c r="X1084">
        <v>2619.0694598160198</v>
      </c>
      <c r="Y1084">
        <v>5130.9497361972299</v>
      </c>
      <c r="Z1084">
        <v>5097.7640022700198</v>
      </c>
      <c r="AA1084">
        <v>2890.3608787609201</v>
      </c>
      <c r="AB1084">
        <v>2683.3715847523899</v>
      </c>
      <c r="AC1084">
        <v>2237.1441900821401</v>
      </c>
      <c r="AD1084">
        <v>2191.0474691542699</v>
      </c>
      <c r="AE1084">
        <v>3849.2482884895799</v>
      </c>
      <c r="AF1084">
        <v>11741.088717685499</v>
      </c>
      <c r="AG1084">
        <v>37927.650536172303</v>
      </c>
      <c r="AH1084">
        <v>56565.4022884023</v>
      </c>
      <c r="AI1084">
        <v>41431.026072769397</v>
      </c>
      <c r="AJ1084">
        <v>15009.060446412899</v>
      </c>
      <c r="AK1084">
        <v>10504.178737325899</v>
      </c>
      <c r="AL1084">
        <v>37322.062869010799</v>
      </c>
      <c r="AM1084">
        <v>9125.6430709634296</v>
      </c>
      <c r="AN1084">
        <v>1784.1661455221799</v>
      </c>
      <c r="AO1084">
        <v>2795.9237546036802</v>
      </c>
      <c r="AP1084">
        <v>11330.762717919</v>
      </c>
      <c r="AQ1084">
        <v>9581.4202350966298</v>
      </c>
      <c r="AR1084">
        <v>4159.8238635840798</v>
      </c>
      <c r="AS1084">
        <v>1356.98548138827</v>
      </c>
      <c r="AT1084">
        <v>1422.66809329284</v>
      </c>
      <c r="AU1084">
        <v>2286.4219063161499</v>
      </c>
      <c r="AV1084">
        <v>4329.5147370382801</v>
      </c>
      <c r="AW1084">
        <v>3848.9387569105602</v>
      </c>
      <c r="AX1084">
        <v>812.74307954325297</v>
      </c>
      <c r="AY1084">
        <v>662.28334000098596</v>
      </c>
      <c r="AZ1084">
        <v>689.341691756714</v>
      </c>
      <c r="BA1084">
        <v>746.508505959741</v>
      </c>
      <c r="BB1084">
        <v>904.48173058789905</v>
      </c>
      <c r="BC1084">
        <v>1360.7755932543801</v>
      </c>
      <c r="BD1084">
        <v>1686.2588773866</v>
      </c>
      <c r="BE1084">
        <v>2835.3602515007101</v>
      </c>
      <c r="BF1084">
        <v>3513.9143074020899</v>
      </c>
      <c r="BG1084">
        <v>3869.5387731330502</v>
      </c>
      <c r="BH1084">
        <v>4312.5431191241796</v>
      </c>
      <c r="BI1084">
        <v>4739.5827881462301</v>
      </c>
      <c r="BJ1084">
        <v>5487.2557818506702</v>
      </c>
      <c r="BK1084">
        <v>4884.0503100825399</v>
      </c>
      <c r="BL1084">
        <v>4504.5861363502399</v>
      </c>
      <c r="BM1084">
        <v>3784.7807646125998</v>
      </c>
      <c r="BN1084">
        <v>3032.3021019602602</v>
      </c>
      <c r="BO1084">
        <v>2185.9673288025701</v>
      </c>
      <c r="BP1084">
        <v>1564.91816200222</v>
      </c>
      <c r="BQ1084">
        <v>1427.5487042617101</v>
      </c>
      <c r="BR1084">
        <v>1359.5057675366199</v>
      </c>
      <c r="BS1084">
        <v>1761.3878475409599</v>
      </c>
      <c r="BT1084">
        <v>2684.7519257323402</v>
      </c>
      <c r="BU1084">
        <v>1747.1961580679999</v>
      </c>
      <c r="BV1084">
        <v>504.275397966122</v>
      </c>
      <c r="BW1084">
        <v>439.207384685367</v>
      </c>
      <c r="BX1084">
        <v>420.46281518974502</v>
      </c>
      <c r="BY1084">
        <v>417.10308446880299</v>
      </c>
      <c r="BZ1084">
        <v>413.65428437134699</v>
      </c>
      <c r="CA1084">
        <v>386.264168509184</v>
      </c>
      <c r="CB1084">
        <v>362.702421230808</v>
      </c>
      <c r="CC1084">
        <v>357.87870157599298</v>
      </c>
      <c r="CD1084">
        <v>357.151535247548</v>
      </c>
    </row>
    <row r="1085" spans="1:82" x14ac:dyDescent="0.25">
      <c r="A1085">
        <v>260.26702269692902</v>
      </c>
      <c r="B1085">
        <v>248.48721771853701</v>
      </c>
      <c r="C1085">
        <v>253.72092736956299</v>
      </c>
      <c r="D1085">
        <v>259.53379374501498</v>
      </c>
      <c r="E1085">
        <v>272.39513855126302</v>
      </c>
      <c r="F1085">
        <v>279.00278548959301</v>
      </c>
      <c r="G1085">
        <v>291.455398613292</v>
      </c>
      <c r="H1085">
        <v>317.05893771680201</v>
      </c>
      <c r="I1085">
        <v>343.78085835182901</v>
      </c>
      <c r="J1085">
        <v>377.52801366947</v>
      </c>
      <c r="K1085">
        <v>1881.6000467193601</v>
      </c>
      <c r="L1085">
        <v>2145.6969304220602</v>
      </c>
      <c r="M1085">
        <v>2041.8307049621701</v>
      </c>
      <c r="N1085">
        <v>2421.5198854373898</v>
      </c>
      <c r="O1085">
        <v>1869.9759660059501</v>
      </c>
      <c r="P1085">
        <v>1696.13668980138</v>
      </c>
      <c r="Q1085">
        <v>2605.4803045342701</v>
      </c>
      <c r="R1085">
        <v>3000.1561543631001</v>
      </c>
      <c r="S1085">
        <v>3688.34768071494</v>
      </c>
      <c r="T1085">
        <v>4839.5874815808402</v>
      </c>
      <c r="U1085">
        <v>1997.3513474241199</v>
      </c>
      <c r="V1085">
        <v>2256.5029293796301</v>
      </c>
      <c r="W1085">
        <v>3095.1520244266098</v>
      </c>
      <c r="X1085">
        <v>2721.62025106486</v>
      </c>
      <c r="Y1085">
        <v>4969.7928584293504</v>
      </c>
      <c r="Z1085">
        <v>5252.2226326515201</v>
      </c>
      <c r="AA1085">
        <v>2998.3544352296199</v>
      </c>
      <c r="AB1085">
        <v>2854.4399399900299</v>
      </c>
      <c r="AC1085">
        <v>2309.4258123526902</v>
      </c>
      <c r="AD1085">
        <v>2275.7375215627799</v>
      </c>
      <c r="AE1085">
        <v>4039.58287218342</v>
      </c>
      <c r="AF1085">
        <v>11400.1406922605</v>
      </c>
      <c r="AG1085">
        <v>36290.226166343498</v>
      </c>
      <c r="AH1085">
        <v>55205.158277413502</v>
      </c>
      <c r="AI1085">
        <v>35724.344908780302</v>
      </c>
      <c r="AJ1085">
        <v>14335.9228820314</v>
      </c>
      <c r="AK1085">
        <v>10624.165098932899</v>
      </c>
      <c r="AL1085">
        <v>33350.036019334802</v>
      </c>
      <c r="AM1085">
        <v>8054.2199485646297</v>
      </c>
      <c r="AN1085">
        <v>1677.6380569687699</v>
      </c>
      <c r="AO1085">
        <v>2665.2691718760502</v>
      </c>
      <c r="AP1085">
        <v>10392.998557548401</v>
      </c>
      <c r="AQ1085">
        <v>9400.2240039434801</v>
      </c>
      <c r="AR1085">
        <v>4157.6402335968696</v>
      </c>
      <c r="AS1085">
        <v>1354.3860602027801</v>
      </c>
      <c r="AT1085">
        <v>1433.40303690273</v>
      </c>
      <c r="AU1085">
        <v>2269.3806830706499</v>
      </c>
      <c r="AV1085">
        <v>4221.7328378792199</v>
      </c>
      <c r="AW1085">
        <v>3767.9291299829101</v>
      </c>
      <c r="AX1085">
        <v>831.57121699745301</v>
      </c>
      <c r="AY1085">
        <v>669.50174602799996</v>
      </c>
      <c r="AZ1085">
        <v>690.93088332449997</v>
      </c>
      <c r="BA1085">
        <v>751.28636988789299</v>
      </c>
      <c r="BB1085">
        <v>914.66228576854201</v>
      </c>
      <c r="BC1085">
        <v>1360.35120726115</v>
      </c>
      <c r="BD1085">
        <v>1680.9418306930099</v>
      </c>
      <c r="BE1085">
        <v>2756.6786712302601</v>
      </c>
      <c r="BF1085">
        <v>3424.5895006750702</v>
      </c>
      <c r="BG1085">
        <v>3766.9744601418802</v>
      </c>
      <c r="BH1085">
        <v>4181.2475634880802</v>
      </c>
      <c r="BI1085">
        <v>4587.39816748666</v>
      </c>
      <c r="BJ1085">
        <v>5266.1594585093098</v>
      </c>
      <c r="BK1085">
        <v>4695.0884229271896</v>
      </c>
      <c r="BL1085">
        <v>4358.4367662962404</v>
      </c>
      <c r="BM1085">
        <v>3639.34483681744</v>
      </c>
      <c r="BN1085">
        <v>2946.10203357002</v>
      </c>
      <c r="BO1085">
        <v>2115.2923496477501</v>
      </c>
      <c r="BP1085">
        <v>1520.34978538512</v>
      </c>
      <c r="BQ1085">
        <v>1408.0666985453699</v>
      </c>
      <c r="BR1085">
        <v>1328.58419656818</v>
      </c>
      <c r="BS1085">
        <v>1718.0334622877999</v>
      </c>
      <c r="BT1085">
        <v>2702.3017878893302</v>
      </c>
      <c r="BU1085">
        <v>1717.36215008768</v>
      </c>
      <c r="BV1085">
        <v>519.37169784482899</v>
      </c>
      <c r="BW1085">
        <v>451.42280385093602</v>
      </c>
      <c r="BX1085">
        <v>437.35433325288102</v>
      </c>
      <c r="BY1085">
        <v>426.47779631492398</v>
      </c>
      <c r="BZ1085">
        <v>438.20902900731301</v>
      </c>
      <c r="CA1085">
        <v>402.08666120821403</v>
      </c>
      <c r="CB1085">
        <v>374.53894685500001</v>
      </c>
      <c r="CC1085">
        <v>361.34267167642798</v>
      </c>
      <c r="CD1085">
        <v>359.63668939796599</v>
      </c>
    </row>
    <row r="1086" spans="1:82" x14ac:dyDescent="0.25">
      <c r="A1086">
        <v>260.507343124165</v>
      </c>
      <c r="B1086">
        <v>254.49010502247401</v>
      </c>
      <c r="C1086">
        <v>258.38352627605099</v>
      </c>
      <c r="D1086">
        <v>265.31129359522299</v>
      </c>
      <c r="E1086">
        <v>277.03731134809999</v>
      </c>
      <c r="F1086">
        <v>288.80541305784999</v>
      </c>
      <c r="G1086">
        <v>297.96022389346399</v>
      </c>
      <c r="H1086">
        <v>325.58607377579602</v>
      </c>
      <c r="I1086">
        <v>361.16514570484799</v>
      </c>
      <c r="J1086">
        <v>391.51247764650498</v>
      </c>
      <c r="K1086">
        <v>1930.9957274257599</v>
      </c>
      <c r="L1086">
        <v>2376.67903599293</v>
      </c>
      <c r="M1086">
        <v>2216.05072632784</v>
      </c>
      <c r="N1086">
        <v>2600.11079306699</v>
      </c>
      <c r="O1086">
        <v>2003.25950591125</v>
      </c>
      <c r="P1086">
        <v>1786.8081407959801</v>
      </c>
      <c r="Q1086">
        <v>2757.7028805836999</v>
      </c>
      <c r="R1086">
        <v>3180.2655344404898</v>
      </c>
      <c r="S1086">
        <v>4008.1686211348901</v>
      </c>
      <c r="T1086">
        <v>5032.6952309377202</v>
      </c>
      <c r="U1086">
        <v>2138.4385689076698</v>
      </c>
      <c r="V1086">
        <v>2384.9861959476102</v>
      </c>
      <c r="W1086">
        <v>3260.5889185636602</v>
      </c>
      <c r="X1086">
        <v>2875.0540119718498</v>
      </c>
      <c r="Y1086">
        <v>5206.6859545410498</v>
      </c>
      <c r="Z1086">
        <v>5548.6874949495204</v>
      </c>
      <c r="AA1086">
        <v>3150.33861575331</v>
      </c>
      <c r="AB1086">
        <v>2976.3397435789202</v>
      </c>
      <c r="AC1086">
        <v>2365.47381063394</v>
      </c>
      <c r="AD1086">
        <v>2363.6928346394998</v>
      </c>
      <c r="AE1086">
        <v>4212.4822320201201</v>
      </c>
      <c r="AF1086">
        <v>11746.2512308112</v>
      </c>
      <c r="AG1086">
        <v>36690.876875862203</v>
      </c>
      <c r="AH1086">
        <v>54215.336197318102</v>
      </c>
      <c r="AI1086">
        <v>34132.078655446603</v>
      </c>
      <c r="AJ1086">
        <v>13955.5573701797</v>
      </c>
      <c r="AK1086">
        <v>10695.7462969799</v>
      </c>
      <c r="AL1086">
        <v>32572.808827937599</v>
      </c>
      <c r="AM1086">
        <v>7814.7758700322602</v>
      </c>
      <c r="AN1086">
        <v>1658.47082838443</v>
      </c>
      <c r="AO1086">
        <v>2667.8752246506401</v>
      </c>
      <c r="AP1086">
        <v>10203.540449832</v>
      </c>
      <c r="AQ1086">
        <v>9334.0843021518594</v>
      </c>
      <c r="AR1086">
        <v>4199.6848485840901</v>
      </c>
      <c r="AS1086">
        <v>1397.7638466245801</v>
      </c>
      <c r="AT1086">
        <v>1494.58091689964</v>
      </c>
      <c r="AU1086">
        <v>2378.9607482326101</v>
      </c>
      <c r="AV1086">
        <v>4445.6355954843802</v>
      </c>
      <c r="AW1086">
        <v>3976.6688595897199</v>
      </c>
      <c r="AX1086">
        <v>854.08028527529996</v>
      </c>
      <c r="AY1086">
        <v>691.60222337584003</v>
      </c>
      <c r="AZ1086">
        <v>707.58757296311398</v>
      </c>
      <c r="BA1086">
        <v>771.68873183223798</v>
      </c>
      <c r="BB1086">
        <v>945.28904987773603</v>
      </c>
      <c r="BC1086">
        <v>1434.5706187322201</v>
      </c>
      <c r="BD1086">
        <v>1755.90463864454</v>
      </c>
      <c r="BE1086">
        <v>2873.1156142140399</v>
      </c>
      <c r="BF1086">
        <v>3577.8454363572801</v>
      </c>
      <c r="BG1086">
        <v>3944.6874534976801</v>
      </c>
      <c r="BH1086">
        <v>4376.4330673450204</v>
      </c>
      <c r="BI1086">
        <v>4788.9431821805802</v>
      </c>
      <c r="BJ1086">
        <v>5308.1485268418601</v>
      </c>
      <c r="BK1086">
        <v>4902.1510967231297</v>
      </c>
      <c r="BL1086">
        <v>4555.7578968022199</v>
      </c>
      <c r="BM1086">
        <v>3707.6046597254799</v>
      </c>
      <c r="BN1086">
        <v>3083.5967241582498</v>
      </c>
      <c r="BO1086">
        <v>2146.8123053539698</v>
      </c>
      <c r="BP1086">
        <v>1550.0133971202199</v>
      </c>
      <c r="BQ1086">
        <v>1448.48791112407</v>
      </c>
      <c r="BR1086">
        <v>1386.3033225745501</v>
      </c>
      <c r="BS1086">
        <v>1765.37311078378</v>
      </c>
      <c r="BT1086">
        <v>2797.52699944704</v>
      </c>
      <c r="BU1086">
        <v>1851.0967677148201</v>
      </c>
      <c r="BV1086">
        <v>522.56438398990497</v>
      </c>
      <c r="BW1086">
        <v>460.77568140370801</v>
      </c>
      <c r="BX1086">
        <v>447.91530705053498</v>
      </c>
      <c r="BY1086">
        <v>433.27061486237301</v>
      </c>
      <c r="BZ1086">
        <v>450.31553717310101</v>
      </c>
      <c r="CA1086">
        <v>413.64575494876902</v>
      </c>
      <c r="CB1086">
        <v>388.26602932812602</v>
      </c>
      <c r="CC1086">
        <v>373.17042967925101</v>
      </c>
      <c r="CD1086">
        <v>368.18928757520598</v>
      </c>
    </row>
    <row r="1087" spans="1:82" x14ac:dyDescent="0.25">
      <c r="A1087">
        <v>260.74766355140099</v>
      </c>
      <c r="B1087">
        <v>259.63360576518602</v>
      </c>
      <c r="C1087">
        <v>263.987071929639</v>
      </c>
      <c r="D1087">
        <v>270.75436366551401</v>
      </c>
      <c r="E1087">
        <v>281.82540058223901</v>
      </c>
      <c r="F1087">
        <v>299.28548235574601</v>
      </c>
      <c r="G1087">
        <v>306.13708115794799</v>
      </c>
      <c r="H1087">
        <v>335.967187472006</v>
      </c>
      <c r="I1087">
        <v>379.57901695591102</v>
      </c>
      <c r="J1087">
        <v>407.09080003840199</v>
      </c>
      <c r="K1087">
        <v>1995.9320821843901</v>
      </c>
      <c r="L1087">
        <v>2659.5313097105</v>
      </c>
      <c r="M1087">
        <v>2428.5654041826101</v>
      </c>
      <c r="N1087">
        <v>2826.2935704484798</v>
      </c>
      <c r="O1087">
        <v>2167.9687524698202</v>
      </c>
      <c r="P1087">
        <v>1898.87926131878</v>
      </c>
      <c r="Q1087">
        <v>2948.02922497703</v>
      </c>
      <c r="R1087">
        <v>3401.4833743920599</v>
      </c>
      <c r="S1087">
        <v>4390.7763765646096</v>
      </c>
      <c r="T1087">
        <v>5279.3333768897701</v>
      </c>
      <c r="U1087">
        <v>2312.3703338118498</v>
      </c>
      <c r="V1087">
        <v>2542.0463706072901</v>
      </c>
      <c r="W1087">
        <v>3468.1128835691802</v>
      </c>
      <c r="X1087">
        <v>3058.6088786922401</v>
      </c>
      <c r="Y1087">
        <v>5508.8423596819102</v>
      </c>
      <c r="Z1087">
        <v>5935.7055613245302</v>
      </c>
      <c r="AA1087">
        <v>3353.7774499086199</v>
      </c>
      <c r="AB1087">
        <v>3142.46798854902</v>
      </c>
      <c r="AC1087">
        <v>2443.5206408752201</v>
      </c>
      <c r="AD1087">
        <v>2463.3250031163702</v>
      </c>
      <c r="AE1087">
        <v>4386.9236146803996</v>
      </c>
      <c r="AF1087">
        <v>12067.8897797098</v>
      </c>
      <c r="AG1087">
        <v>36967.512427311303</v>
      </c>
      <c r="AH1087">
        <v>53868.740887502703</v>
      </c>
      <c r="AI1087">
        <v>33560.471717354798</v>
      </c>
      <c r="AJ1087">
        <v>13863.6181591203</v>
      </c>
      <c r="AK1087">
        <v>10802.8124357579</v>
      </c>
      <c r="AL1087">
        <v>32378.6200766449</v>
      </c>
      <c r="AM1087">
        <v>7787.7440608722</v>
      </c>
      <c r="AN1087">
        <v>1654.55652810829</v>
      </c>
      <c r="AO1087">
        <v>2674.7167712478199</v>
      </c>
      <c r="AP1087">
        <v>10079.609733068201</v>
      </c>
      <c r="AQ1087">
        <v>9394.1396397769695</v>
      </c>
      <c r="AR1087">
        <v>4290.8859760710402</v>
      </c>
      <c r="AS1087">
        <v>1449.4503446777401</v>
      </c>
      <c r="AT1087">
        <v>1561.9421159158601</v>
      </c>
      <c r="AU1087">
        <v>2502.9618629943898</v>
      </c>
      <c r="AV1087">
        <v>4713.4455318541904</v>
      </c>
      <c r="AW1087">
        <v>4244.1311731805099</v>
      </c>
      <c r="AX1087">
        <v>880.73479238939399</v>
      </c>
      <c r="AY1087">
        <v>716.07719668559002</v>
      </c>
      <c r="AZ1087">
        <v>728.84601785819495</v>
      </c>
      <c r="BA1087">
        <v>797.61950651920199</v>
      </c>
      <c r="BB1087">
        <v>980.544045067399</v>
      </c>
      <c r="BC1087">
        <v>1526.3833312506999</v>
      </c>
      <c r="BD1087">
        <v>1843.7554097048801</v>
      </c>
      <c r="BE1087">
        <v>3013.6644510357601</v>
      </c>
      <c r="BF1087">
        <v>3752.6894620591002</v>
      </c>
      <c r="BG1087">
        <v>4142.41224305984</v>
      </c>
      <c r="BH1087">
        <v>4594.4039797760397</v>
      </c>
      <c r="BI1087">
        <v>5013.2329461598001</v>
      </c>
      <c r="BJ1087">
        <v>5345.4181821938</v>
      </c>
      <c r="BK1087">
        <v>5141.2005239447199</v>
      </c>
      <c r="BL1087">
        <v>4774.1904808776098</v>
      </c>
      <c r="BM1087">
        <v>3779.3646105999001</v>
      </c>
      <c r="BN1087">
        <v>3236.6531803742801</v>
      </c>
      <c r="BO1087">
        <v>2184.8341412803002</v>
      </c>
      <c r="BP1087">
        <v>1579.9447301190201</v>
      </c>
      <c r="BQ1087">
        <v>1490.1243566355599</v>
      </c>
      <c r="BR1087">
        <v>1454.93638813748</v>
      </c>
      <c r="BS1087">
        <v>1815.6579752783</v>
      </c>
      <c r="BT1087">
        <v>2911.5916318801401</v>
      </c>
      <c r="BU1087">
        <v>2014.6530895528799</v>
      </c>
      <c r="BV1087">
        <v>522.07636992632899</v>
      </c>
      <c r="BW1087">
        <v>470.565667100187</v>
      </c>
      <c r="BX1087">
        <v>456.11727133801401</v>
      </c>
      <c r="BY1087">
        <v>439.75348661246102</v>
      </c>
      <c r="BZ1087">
        <v>455.85559119464102</v>
      </c>
      <c r="CA1087">
        <v>421.14526021269597</v>
      </c>
      <c r="CB1087">
        <v>401.70899543858599</v>
      </c>
      <c r="CC1087">
        <v>387.54225965677801</v>
      </c>
      <c r="CD1087">
        <v>377.578635950462</v>
      </c>
    </row>
    <row r="1088" spans="1:82" x14ac:dyDescent="0.25">
      <c r="A1088">
        <v>260.987983978638</v>
      </c>
      <c r="B1088">
        <v>267.125134459143</v>
      </c>
      <c r="C1088">
        <v>267.62426396868398</v>
      </c>
      <c r="D1088">
        <v>277.08144259678699</v>
      </c>
      <c r="E1088">
        <v>287.92438139851998</v>
      </c>
      <c r="F1088">
        <v>317.59612851282998</v>
      </c>
      <c r="G1088">
        <v>321.935085524562</v>
      </c>
      <c r="H1088">
        <v>358.46812463094801</v>
      </c>
      <c r="I1088">
        <v>405.968612125422</v>
      </c>
      <c r="J1088">
        <v>456.91376250152501</v>
      </c>
      <c r="K1088">
        <v>2188.0198858806998</v>
      </c>
      <c r="L1088">
        <v>3908.49404446997</v>
      </c>
      <c r="M1088">
        <v>3740.69232605564</v>
      </c>
      <c r="N1088">
        <v>4283.6217856926096</v>
      </c>
      <c r="O1088">
        <v>3122.4786468832199</v>
      </c>
      <c r="P1088">
        <v>2512.1891393862502</v>
      </c>
      <c r="Q1088">
        <v>4094.3760058129301</v>
      </c>
      <c r="R1088">
        <v>4678.7805918170097</v>
      </c>
      <c r="S1088">
        <v>6081.0760758869601</v>
      </c>
      <c r="T1088">
        <v>6791.2453621074501</v>
      </c>
      <c r="U1088">
        <v>3205.1671578057899</v>
      </c>
      <c r="V1088">
        <v>3483.3211076451798</v>
      </c>
      <c r="W1088">
        <v>4685.3537109101399</v>
      </c>
      <c r="X1088">
        <v>3865.29624006733</v>
      </c>
      <c r="Y1088">
        <v>7095.54257379914</v>
      </c>
      <c r="Z1088">
        <v>7636.6808972549397</v>
      </c>
      <c r="AA1088">
        <v>4045.6219999722498</v>
      </c>
      <c r="AB1088">
        <v>3531.0402085303599</v>
      </c>
      <c r="AC1088">
        <v>2746.4947657908701</v>
      </c>
      <c r="AD1088">
        <v>2850.9570782281098</v>
      </c>
      <c r="AE1088">
        <v>5308.9831433547097</v>
      </c>
      <c r="AF1088">
        <v>14532.431158142301</v>
      </c>
      <c r="AG1088">
        <v>43053.911979901699</v>
      </c>
      <c r="AH1088">
        <v>59138.841120171703</v>
      </c>
      <c r="AI1088">
        <v>35512.7477508546</v>
      </c>
      <c r="AJ1088">
        <v>14644.706785169999</v>
      </c>
      <c r="AK1088">
        <v>12181.792742911701</v>
      </c>
      <c r="AL1088">
        <v>36107.097702624204</v>
      </c>
      <c r="AM1088">
        <v>8128.5615564641903</v>
      </c>
      <c r="AN1088">
        <v>1729.8740122865299</v>
      </c>
      <c r="AO1088">
        <v>2879.0332649453799</v>
      </c>
      <c r="AP1088">
        <v>10821.4006408513</v>
      </c>
      <c r="AQ1088">
        <v>10429.276845123601</v>
      </c>
      <c r="AR1088">
        <v>4830.6583735936101</v>
      </c>
      <c r="AS1088">
        <v>1613.8270036894801</v>
      </c>
      <c r="AT1088">
        <v>1803.1597968788999</v>
      </c>
      <c r="AU1088">
        <v>3114.3217060953998</v>
      </c>
      <c r="AV1088">
        <v>6204.3014794198698</v>
      </c>
      <c r="AW1088">
        <v>5248.7246362350897</v>
      </c>
      <c r="AX1088">
        <v>947.55284393520105</v>
      </c>
      <c r="AY1088">
        <v>759.92014110617197</v>
      </c>
      <c r="AZ1088">
        <v>781.00180785731402</v>
      </c>
      <c r="BA1088">
        <v>846.91967271646297</v>
      </c>
      <c r="BB1088">
        <v>1065.50269272635</v>
      </c>
      <c r="BC1088">
        <v>1856.3255513952499</v>
      </c>
      <c r="BD1088">
        <v>2163.70608877527</v>
      </c>
      <c r="BE1088">
        <v>3716.87780910941</v>
      </c>
      <c r="BF1088">
        <v>4720.5628417751004</v>
      </c>
      <c r="BG1088">
        <v>5266.7135506304003</v>
      </c>
      <c r="BH1088">
        <v>5971.00422208293</v>
      </c>
      <c r="BI1088">
        <v>6744.4597272136498</v>
      </c>
      <c r="BJ1088">
        <v>7233.1406536293798</v>
      </c>
      <c r="BK1088">
        <v>7404.4464332969001</v>
      </c>
      <c r="BL1088">
        <v>6821.2442565517204</v>
      </c>
      <c r="BM1088">
        <v>5471.28721031238</v>
      </c>
      <c r="BN1088">
        <v>4525.3908644509802</v>
      </c>
      <c r="BO1088">
        <v>2928.86231770121</v>
      </c>
      <c r="BP1088">
        <v>2064.3867744856302</v>
      </c>
      <c r="BQ1088">
        <v>1956.52214646891</v>
      </c>
      <c r="BR1088">
        <v>1958.0369189989999</v>
      </c>
      <c r="BS1088">
        <v>2576.3397281072998</v>
      </c>
      <c r="BT1088">
        <v>4725.6031933037402</v>
      </c>
      <c r="BU1088">
        <v>2955.8396411058002</v>
      </c>
      <c r="BV1088">
        <v>544.86698471688703</v>
      </c>
      <c r="BW1088">
        <v>484.06033642245802</v>
      </c>
      <c r="BX1088">
        <v>465.98535402164498</v>
      </c>
      <c r="BY1088">
        <v>445.521203081978</v>
      </c>
      <c r="BZ1088">
        <v>460.40853409526801</v>
      </c>
      <c r="CA1088">
        <v>422.13189339848998</v>
      </c>
      <c r="CB1088">
        <v>408.19722484613402</v>
      </c>
      <c r="CC1088">
        <v>391.289936789509</v>
      </c>
      <c r="CD1088">
        <v>376.89291858956102</v>
      </c>
    </row>
    <row r="1089" spans="1:82" x14ac:dyDescent="0.25">
      <c r="A1089">
        <v>261.22830440587398</v>
      </c>
      <c r="B1089">
        <v>264.44823763412501</v>
      </c>
      <c r="C1089">
        <v>266.72722079854799</v>
      </c>
      <c r="D1089">
        <v>280.25177576840503</v>
      </c>
      <c r="E1089">
        <v>292.95577040080002</v>
      </c>
      <c r="F1089">
        <v>325.03603977479497</v>
      </c>
      <c r="G1089">
        <v>327.91879193057002</v>
      </c>
      <c r="H1089">
        <v>368.03700332228198</v>
      </c>
      <c r="I1089">
        <v>425.82075131892498</v>
      </c>
      <c r="J1089">
        <v>492.85411128668699</v>
      </c>
      <c r="K1089">
        <v>2373.2937666420999</v>
      </c>
      <c r="L1089">
        <v>5284.93432532938</v>
      </c>
      <c r="M1089">
        <v>5594.2558917588703</v>
      </c>
      <c r="N1089">
        <v>6510.0495245402799</v>
      </c>
      <c r="O1089">
        <v>4374.1168010238398</v>
      </c>
      <c r="P1089">
        <v>3257.9844571748799</v>
      </c>
      <c r="Q1089">
        <v>5696.4651188036696</v>
      </c>
      <c r="R1089">
        <v>6703.1457819941097</v>
      </c>
      <c r="S1089">
        <v>7853.4128786261499</v>
      </c>
      <c r="T1089">
        <v>8908.2683496292193</v>
      </c>
      <c r="U1089">
        <v>4236.4779952417402</v>
      </c>
      <c r="V1089">
        <v>4742.5860109182004</v>
      </c>
      <c r="W1089">
        <v>6469.5381267324001</v>
      </c>
      <c r="X1089">
        <v>4783.6142175272398</v>
      </c>
      <c r="Y1089">
        <v>8982.7108932991796</v>
      </c>
      <c r="Z1089">
        <v>8974.3179201761504</v>
      </c>
      <c r="AA1089">
        <v>4532.5711327521904</v>
      </c>
      <c r="AB1089">
        <v>3725.0252198657799</v>
      </c>
      <c r="AC1089">
        <v>3024.00412866743</v>
      </c>
      <c r="AD1089">
        <v>3355.9590943390499</v>
      </c>
      <c r="AE1089">
        <v>6659.6300311662098</v>
      </c>
      <c r="AF1089">
        <v>18666.5284232749</v>
      </c>
      <c r="AG1089">
        <v>51702.4821386408</v>
      </c>
      <c r="AH1089">
        <v>65936.7991558629</v>
      </c>
      <c r="AI1089">
        <v>37031.485922319604</v>
      </c>
      <c r="AJ1089">
        <v>15596.238700100201</v>
      </c>
      <c r="AK1089">
        <v>14287.5931364756</v>
      </c>
      <c r="AL1089">
        <v>40797.443301118401</v>
      </c>
      <c r="AM1089">
        <v>8403.3211819513399</v>
      </c>
      <c r="AN1089">
        <v>1826.12446233787</v>
      </c>
      <c r="AO1089">
        <v>3190.3350389321899</v>
      </c>
      <c r="AP1089">
        <v>12266.1056636511</v>
      </c>
      <c r="AQ1089">
        <v>11730.9815068725</v>
      </c>
      <c r="AR1089">
        <v>5425.5368794589904</v>
      </c>
      <c r="AS1089">
        <v>1815.29398194843</v>
      </c>
      <c r="AT1089">
        <v>2062.5432089567598</v>
      </c>
      <c r="AU1089">
        <v>3925.3970540771402</v>
      </c>
      <c r="AV1089">
        <v>8228.3487001643098</v>
      </c>
      <c r="AW1089">
        <v>6350.3807649911696</v>
      </c>
      <c r="AX1089">
        <v>1001.41155097094</v>
      </c>
      <c r="AY1089">
        <v>791.07256628080302</v>
      </c>
      <c r="AZ1089">
        <v>813.03039041482305</v>
      </c>
      <c r="BA1089">
        <v>886.74179135852603</v>
      </c>
      <c r="BB1089">
        <v>1135.46208352657</v>
      </c>
      <c r="BC1089">
        <v>2098.9416818250802</v>
      </c>
      <c r="BD1089">
        <v>2475.6731044688299</v>
      </c>
      <c r="BE1089">
        <v>4663.1422511208802</v>
      </c>
      <c r="BF1089">
        <v>6019.8341780740302</v>
      </c>
      <c r="BG1089">
        <v>6949.2494688126098</v>
      </c>
      <c r="BH1089">
        <v>8478.9521995267496</v>
      </c>
      <c r="BI1089">
        <v>9673.5968284633309</v>
      </c>
      <c r="BJ1089">
        <v>10832.4019784793</v>
      </c>
      <c r="BK1089">
        <v>11600.360360241801</v>
      </c>
      <c r="BL1089">
        <v>10823.975454289301</v>
      </c>
      <c r="BM1089">
        <v>8390.6797807452203</v>
      </c>
      <c r="BN1089">
        <v>7057.7411352354202</v>
      </c>
      <c r="BO1089">
        <v>4146.2861073288695</v>
      </c>
      <c r="BP1089">
        <v>2803.0739278789001</v>
      </c>
      <c r="BQ1089">
        <v>2693.2616014914001</v>
      </c>
      <c r="BR1089">
        <v>2835.85655724868</v>
      </c>
      <c r="BS1089">
        <v>3816.1811741594702</v>
      </c>
      <c r="BT1089">
        <v>7208.1917950286397</v>
      </c>
      <c r="BU1089">
        <v>3796.0328986432201</v>
      </c>
      <c r="BV1089">
        <v>587.98740151753702</v>
      </c>
      <c r="BW1089">
        <v>495.24233979725801</v>
      </c>
      <c r="BX1089">
        <v>477.81137952427599</v>
      </c>
      <c r="BY1089">
        <v>452.47190702652398</v>
      </c>
      <c r="BZ1089">
        <v>465.01587668377999</v>
      </c>
      <c r="CA1089">
        <v>428.85039509354903</v>
      </c>
      <c r="CB1089">
        <v>413.46431835531001</v>
      </c>
      <c r="CC1089">
        <v>389.514458185325</v>
      </c>
      <c r="CD1089">
        <v>378.86448701843801</v>
      </c>
    </row>
    <row r="1090" spans="1:82" x14ac:dyDescent="0.25">
      <c r="A1090">
        <v>261.46862483311003</v>
      </c>
      <c r="B1090">
        <v>261.97611958047003</v>
      </c>
      <c r="C1090">
        <v>263.867452292564</v>
      </c>
      <c r="D1090">
        <v>283.27240852674601</v>
      </c>
      <c r="E1090">
        <v>297.003905713027</v>
      </c>
      <c r="F1090">
        <v>329.31019292751898</v>
      </c>
      <c r="G1090">
        <v>331.60305771658398</v>
      </c>
      <c r="H1090">
        <v>373.056557843257</v>
      </c>
      <c r="I1090">
        <v>435.61616669347802</v>
      </c>
      <c r="J1090">
        <v>509.68173775804502</v>
      </c>
      <c r="K1090">
        <v>2503.79334764947</v>
      </c>
      <c r="L1090">
        <v>6302.6363315142198</v>
      </c>
      <c r="M1090">
        <v>7112.8395070542902</v>
      </c>
      <c r="N1090">
        <v>8452.7352664115497</v>
      </c>
      <c r="O1090">
        <v>5434.2354076640904</v>
      </c>
      <c r="P1090">
        <v>3948.8983053483698</v>
      </c>
      <c r="Q1090">
        <v>7125.9614911619501</v>
      </c>
      <c r="R1090">
        <v>8728.6220499352094</v>
      </c>
      <c r="S1090">
        <v>9496.6570395989402</v>
      </c>
      <c r="T1090">
        <v>10857.1774504079</v>
      </c>
      <c r="U1090">
        <v>5237.2306528282597</v>
      </c>
      <c r="V1090">
        <v>5970.1728082025502</v>
      </c>
      <c r="W1090">
        <v>8191.5556836099804</v>
      </c>
      <c r="X1090">
        <v>5513.0489868503701</v>
      </c>
      <c r="Y1090">
        <v>10481.8340470562</v>
      </c>
      <c r="Z1090">
        <v>9865.3309979653404</v>
      </c>
      <c r="AA1090">
        <v>4745.5627723892803</v>
      </c>
      <c r="AB1090">
        <v>3728.3008164749499</v>
      </c>
      <c r="AC1090">
        <v>3215.1034859036299</v>
      </c>
      <c r="AD1090">
        <v>3831.1595038576902</v>
      </c>
      <c r="AE1090">
        <v>8253.5654080580007</v>
      </c>
      <c r="AF1090">
        <v>23332.960515908198</v>
      </c>
      <c r="AG1090">
        <v>59886.113923014498</v>
      </c>
      <c r="AH1090">
        <v>69718.388318485901</v>
      </c>
      <c r="AI1090">
        <v>35905.890086326603</v>
      </c>
      <c r="AJ1090">
        <v>15735.120430110999</v>
      </c>
      <c r="AK1090">
        <v>16204.8921816313</v>
      </c>
      <c r="AL1090">
        <v>44179.786904187102</v>
      </c>
      <c r="AM1090">
        <v>8155.6398692930097</v>
      </c>
      <c r="AN1090">
        <v>1853.85302695875</v>
      </c>
      <c r="AO1090">
        <v>3449.7016967639402</v>
      </c>
      <c r="AP1090">
        <v>13545.0437080624</v>
      </c>
      <c r="AQ1090">
        <v>12639.6312274465</v>
      </c>
      <c r="AR1090">
        <v>5889.3031933864504</v>
      </c>
      <c r="AS1090">
        <v>1973.5250348645</v>
      </c>
      <c r="AT1090">
        <v>2294.53290692983</v>
      </c>
      <c r="AU1090">
        <v>4774.4452447466101</v>
      </c>
      <c r="AV1090">
        <v>10163.2943763366</v>
      </c>
      <c r="AW1090">
        <v>7135.61958866854</v>
      </c>
      <c r="AX1090">
        <v>1038.4893186684301</v>
      </c>
      <c r="AY1090">
        <v>812.97420836690696</v>
      </c>
      <c r="AZ1090">
        <v>835.79372891184096</v>
      </c>
      <c r="BA1090">
        <v>910.18958192835703</v>
      </c>
      <c r="BB1090">
        <v>1173.3636051682399</v>
      </c>
      <c r="BC1090">
        <v>2269.6775053619999</v>
      </c>
      <c r="BD1090">
        <v>2715.5031736363198</v>
      </c>
      <c r="BE1090">
        <v>5629.4614051451099</v>
      </c>
      <c r="BF1090">
        <v>7506.8631371170804</v>
      </c>
      <c r="BG1090">
        <v>8893.6667679949805</v>
      </c>
      <c r="BH1090">
        <v>11657.7101995428</v>
      </c>
      <c r="BI1090">
        <v>13540.403116314899</v>
      </c>
      <c r="BJ1090">
        <v>15709.942172794301</v>
      </c>
      <c r="BK1090">
        <v>17399.731214142001</v>
      </c>
      <c r="BL1090">
        <v>15837.265455929701</v>
      </c>
      <c r="BM1090">
        <v>11933.109870976499</v>
      </c>
      <c r="BN1090">
        <v>10195.6312121589</v>
      </c>
      <c r="BO1090">
        <v>5747.1898417479297</v>
      </c>
      <c r="BP1090">
        <v>3680.6615489385599</v>
      </c>
      <c r="BQ1090">
        <v>3526.6877774997802</v>
      </c>
      <c r="BR1090">
        <v>3928.2484388109501</v>
      </c>
      <c r="BS1090">
        <v>5155.0128426743304</v>
      </c>
      <c r="BT1090">
        <v>9619.4278161418697</v>
      </c>
      <c r="BU1090">
        <v>4467.2076854066399</v>
      </c>
      <c r="BV1090">
        <v>628.35026021533395</v>
      </c>
      <c r="BW1090">
        <v>517.30640921214297</v>
      </c>
      <c r="BX1090">
        <v>491.04890458680302</v>
      </c>
      <c r="BY1090">
        <v>461.47145821964398</v>
      </c>
      <c r="BZ1090">
        <v>468.00469338835097</v>
      </c>
      <c r="CA1090">
        <v>429.43394458431698</v>
      </c>
      <c r="CB1090">
        <v>412.34522129004699</v>
      </c>
      <c r="CC1090">
        <v>389.514458185325</v>
      </c>
      <c r="CD1090">
        <v>378.86448701843801</v>
      </c>
    </row>
    <row r="1091" spans="1:82" x14ac:dyDescent="0.25">
      <c r="A1091">
        <v>261.70894526034698</v>
      </c>
      <c r="B1091">
        <v>260.91501595421602</v>
      </c>
      <c r="C1091">
        <v>261.021324879112</v>
      </c>
      <c r="D1091">
        <v>287.67404678412697</v>
      </c>
      <c r="E1091">
        <v>302.91973497298801</v>
      </c>
      <c r="F1091">
        <v>333.98082026703503</v>
      </c>
      <c r="G1091">
        <v>334.63739208975198</v>
      </c>
      <c r="H1091">
        <v>378.092520891059</v>
      </c>
      <c r="I1091">
        <v>442.19030891956299</v>
      </c>
      <c r="J1091">
        <v>511.08970890728801</v>
      </c>
      <c r="K1091">
        <v>2692.9670897313799</v>
      </c>
      <c r="L1091">
        <v>6779.74676332935</v>
      </c>
      <c r="M1091">
        <v>7989.1151437619801</v>
      </c>
      <c r="N1091">
        <v>9762.3494590701393</v>
      </c>
      <c r="O1091">
        <v>6132.9542304326696</v>
      </c>
      <c r="P1091">
        <v>4560.7103862966696</v>
      </c>
      <c r="Q1091">
        <v>8243.8849798548308</v>
      </c>
      <c r="R1091">
        <v>10613.670761046</v>
      </c>
      <c r="S1091">
        <v>10963.6259389856</v>
      </c>
      <c r="T1091">
        <v>12535.5838527821</v>
      </c>
      <c r="U1091">
        <v>6181.06126582058</v>
      </c>
      <c r="V1091">
        <v>7100.8280454383903</v>
      </c>
      <c r="W1091">
        <v>9752.1586565620692</v>
      </c>
      <c r="X1091">
        <v>6028.43482845981</v>
      </c>
      <c r="Y1091">
        <v>11495.290753551701</v>
      </c>
      <c r="Z1091">
        <v>10390.101460726401</v>
      </c>
      <c r="AA1091">
        <v>4743.9769028075698</v>
      </c>
      <c r="AB1091">
        <v>3665.1472916350499</v>
      </c>
      <c r="AC1091">
        <v>3405.2554327357898</v>
      </c>
      <c r="AD1091">
        <v>4354.0087240070097</v>
      </c>
      <c r="AE1091">
        <v>10303.753355864001</v>
      </c>
      <c r="AF1091">
        <v>28985.246606874902</v>
      </c>
      <c r="AG1091">
        <v>68470.2794970619</v>
      </c>
      <c r="AH1091">
        <v>71208.173938124703</v>
      </c>
      <c r="AI1091">
        <v>33044.251851996603</v>
      </c>
      <c r="AJ1091">
        <v>15408.3074815543</v>
      </c>
      <c r="AK1091">
        <v>18189.934493422701</v>
      </c>
      <c r="AL1091">
        <v>47047.095046986899</v>
      </c>
      <c r="AM1091">
        <v>7648.0323969278797</v>
      </c>
      <c r="AN1091">
        <v>1865.65716687758</v>
      </c>
      <c r="AO1091">
        <v>3764.8033560311801</v>
      </c>
      <c r="AP1091">
        <v>15118.9660234566</v>
      </c>
      <c r="AQ1091">
        <v>13361.3007785969</v>
      </c>
      <c r="AR1091">
        <v>6339.8379609313097</v>
      </c>
      <c r="AS1091">
        <v>2115.15495605666</v>
      </c>
      <c r="AT1091">
        <v>2536.2517674463102</v>
      </c>
      <c r="AU1091">
        <v>5720.5660167715196</v>
      </c>
      <c r="AV1091">
        <v>11972.4194178588</v>
      </c>
      <c r="AW1091">
        <v>7581.5995712538097</v>
      </c>
      <c r="AX1091">
        <v>1075.49039718982</v>
      </c>
      <c r="AY1091">
        <v>836.41566392758</v>
      </c>
      <c r="AZ1091">
        <v>859.94536676968505</v>
      </c>
      <c r="BA1091">
        <v>926.64371658654704</v>
      </c>
      <c r="BB1091">
        <v>1194.2207620817101</v>
      </c>
      <c r="BC1091">
        <v>2389.9019993617999</v>
      </c>
      <c r="BD1091">
        <v>2923.4909325070098</v>
      </c>
      <c r="BE1091">
        <v>6677.19621379625</v>
      </c>
      <c r="BF1091">
        <v>9319.3379324599791</v>
      </c>
      <c r="BG1091">
        <v>11255.3040121144</v>
      </c>
      <c r="BH1091">
        <v>15675.9795344834</v>
      </c>
      <c r="BI1091">
        <v>18597.732837697</v>
      </c>
      <c r="BJ1091">
        <v>22152.4737111373</v>
      </c>
      <c r="BK1091">
        <v>25103.188823923701</v>
      </c>
      <c r="BL1091">
        <v>21857.385546768899</v>
      </c>
      <c r="BM1091">
        <v>16075.526282658901</v>
      </c>
      <c r="BN1091">
        <v>13935.7276497447</v>
      </c>
      <c r="BO1091">
        <v>7808.1864852333001</v>
      </c>
      <c r="BP1091">
        <v>4717.96685924756</v>
      </c>
      <c r="BQ1091">
        <v>4450.77206058106</v>
      </c>
      <c r="BR1091">
        <v>5241.1816852305901</v>
      </c>
      <c r="BS1091">
        <v>6516.7335828517798</v>
      </c>
      <c r="BT1091">
        <v>11720.5471993595</v>
      </c>
      <c r="BU1091">
        <v>4890.2244378907799</v>
      </c>
      <c r="BV1091">
        <v>679.54271806626696</v>
      </c>
      <c r="BW1091">
        <v>566.14017433539095</v>
      </c>
      <c r="BX1091">
        <v>520.33654042965395</v>
      </c>
      <c r="BY1091">
        <v>482.21165859281598</v>
      </c>
      <c r="BZ1091">
        <v>475.819880025153</v>
      </c>
      <c r="CA1091">
        <v>433.31013638607999</v>
      </c>
      <c r="CB1091">
        <v>412.58524300701703</v>
      </c>
      <c r="CC1091">
        <v>391.55245386674602</v>
      </c>
      <c r="CD1091">
        <v>380.72798896353601</v>
      </c>
    </row>
    <row r="1092" spans="1:82" x14ac:dyDescent="0.25">
      <c r="A1092">
        <v>261.94926568758302</v>
      </c>
      <c r="B1092">
        <v>261.202698977561</v>
      </c>
      <c r="C1092">
        <v>258.961698938697</v>
      </c>
      <c r="D1092">
        <v>282.57976828526301</v>
      </c>
      <c r="E1092">
        <v>300.60756582500699</v>
      </c>
      <c r="F1092">
        <v>332.30188121630999</v>
      </c>
      <c r="G1092">
        <v>335.68428851197001</v>
      </c>
      <c r="H1092">
        <v>376.73345323750499</v>
      </c>
      <c r="I1092">
        <v>443.37532806021198</v>
      </c>
      <c r="J1092">
        <v>515.17872494255505</v>
      </c>
      <c r="K1092">
        <v>3016.0482136923101</v>
      </c>
      <c r="L1092">
        <v>7155.36148153259</v>
      </c>
      <c r="M1092">
        <v>8545.6262494500606</v>
      </c>
      <c r="N1092">
        <v>10337.550792034401</v>
      </c>
      <c r="O1092">
        <v>6361.0931403105496</v>
      </c>
      <c r="P1092">
        <v>4841.6807069505103</v>
      </c>
      <c r="Q1092">
        <v>8911.1339469973209</v>
      </c>
      <c r="R1092">
        <v>11372.5196540907</v>
      </c>
      <c r="S1092">
        <v>11118.391745454301</v>
      </c>
      <c r="T1092">
        <v>12856.936920216</v>
      </c>
      <c r="U1092">
        <v>6538.2171794191399</v>
      </c>
      <c r="V1092">
        <v>7530.6513629984802</v>
      </c>
      <c r="W1092">
        <v>10474.259004916999</v>
      </c>
      <c r="X1092">
        <v>6192.9362178331403</v>
      </c>
      <c r="Y1092">
        <v>11759.744187329899</v>
      </c>
      <c r="Z1092">
        <v>10522.713829853399</v>
      </c>
      <c r="AA1092">
        <v>4688.0564319609603</v>
      </c>
      <c r="AB1092">
        <v>3601.7833558375801</v>
      </c>
      <c r="AC1092">
        <v>3478.3404415027298</v>
      </c>
      <c r="AD1092">
        <v>4783.5579370106498</v>
      </c>
      <c r="AE1092">
        <v>11507.098697474399</v>
      </c>
      <c r="AF1092">
        <v>31242.1368120681</v>
      </c>
      <c r="AG1092">
        <v>66888.949978043398</v>
      </c>
      <c r="AH1092">
        <v>63480.834852642402</v>
      </c>
      <c r="AI1092">
        <v>27093.460722965399</v>
      </c>
      <c r="AJ1092">
        <v>13797.2825782446</v>
      </c>
      <c r="AK1092">
        <v>18310.119654018199</v>
      </c>
      <c r="AL1092">
        <v>43023.214581899403</v>
      </c>
      <c r="AM1092">
        <v>6707.2450971381604</v>
      </c>
      <c r="AN1092">
        <v>1827.88911728435</v>
      </c>
      <c r="AO1092">
        <v>3943.0445435740999</v>
      </c>
      <c r="AP1092">
        <v>16099.576694872099</v>
      </c>
      <c r="AQ1092">
        <v>12911.3957073774</v>
      </c>
      <c r="AR1092">
        <v>6273.8630256695897</v>
      </c>
      <c r="AS1092">
        <v>2181.1174914307398</v>
      </c>
      <c r="AT1092">
        <v>2693.5728285840501</v>
      </c>
      <c r="AU1092">
        <v>6281.4654610379503</v>
      </c>
      <c r="AV1092">
        <v>12732.337796895299</v>
      </c>
      <c r="AW1092">
        <v>7530.5541240052398</v>
      </c>
      <c r="AX1092">
        <v>1085.59959422783</v>
      </c>
      <c r="AY1092">
        <v>845.92033490320398</v>
      </c>
      <c r="AZ1092">
        <v>870.72769481920204</v>
      </c>
      <c r="BA1092">
        <v>944.962405179798</v>
      </c>
      <c r="BB1092">
        <v>1217.4421797969801</v>
      </c>
      <c r="BC1092">
        <v>2457.41947942667</v>
      </c>
      <c r="BD1092">
        <v>3081.3736394914399</v>
      </c>
      <c r="BE1092">
        <v>7133.05042772456</v>
      </c>
      <c r="BF1092">
        <v>10016.7357705138</v>
      </c>
      <c r="BG1092">
        <v>12415.050465522199</v>
      </c>
      <c r="BH1092">
        <v>17160.947986110001</v>
      </c>
      <c r="BI1092">
        <v>20349.313481197001</v>
      </c>
      <c r="BJ1092">
        <v>24480.149948311999</v>
      </c>
      <c r="BK1092">
        <v>27801.985495352401</v>
      </c>
      <c r="BL1092">
        <v>23789.8064152154</v>
      </c>
      <c r="BM1092">
        <v>17337.302849902699</v>
      </c>
      <c r="BN1092">
        <v>15226.5025691271</v>
      </c>
      <c r="BO1092">
        <v>8413.7472716714492</v>
      </c>
      <c r="BP1092">
        <v>5100.6050487242401</v>
      </c>
      <c r="BQ1092">
        <v>4754.7901013983101</v>
      </c>
      <c r="BR1092">
        <v>5673.7169708563497</v>
      </c>
      <c r="BS1092">
        <v>7012.0893444058102</v>
      </c>
      <c r="BT1092">
        <v>12311.775659315699</v>
      </c>
      <c r="BU1092">
        <v>4918.0616337175597</v>
      </c>
      <c r="BV1092">
        <v>720.47328023122896</v>
      </c>
      <c r="BW1092">
        <v>615.33849641734002</v>
      </c>
      <c r="BX1092">
        <v>553.76393200477798</v>
      </c>
      <c r="BY1092">
        <v>510.31935684755302</v>
      </c>
      <c r="BZ1092">
        <v>494.22709311541502</v>
      </c>
      <c r="CA1092">
        <v>459.90103546698498</v>
      </c>
      <c r="CB1092">
        <v>436.67358956318498</v>
      </c>
      <c r="CC1092">
        <v>406.28706064984101</v>
      </c>
      <c r="CD1092">
        <v>394.20101476574001</v>
      </c>
    </row>
    <row r="1093" spans="1:82" x14ac:dyDescent="0.25">
      <c r="A1093">
        <v>262.18958611481901</v>
      </c>
      <c r="B1093">
        <v>261.24391873858099</v>
      </c>
      <c r="C1093">
        <v>259.363186929042</v>
      </c>
      <c r="D1093">
        <v>282.633238642224</v>
      </c>
      <c r="E1093">
        <v>301.69266915231702</v>
      </c>
      <c r="F1093">
        <v>333.95403964851698</v>
      </c>
      <c r="G1093">
        <v>335.49462770581403</v>
      </c>
      <c r="H1093">
        <v>374.47975214552503</v>
      </c>
      <c r="I1093">
        <v>439.56795032265802</v>
      </c>
      <c r="J1093">
        <v>512.59277197675499</v>
      </c>
      <c r="K1093">
        <v>3118.7734551988101</v>
      </c>
      <c r="L1093">
        <v>6794.2846573625302</v>
      </c>
      <c r="M1093">
        <v>8169.8976617282297</v>
      </c>
      <c r="N1093">
        <v>9869.5682606225691</v>
      </c>
      <c r="O1093">
        <v>6060.3092778023001</v>
      </c>
      <c r="P1093">
        <v>4652.5212841981302</v>
      </c>
      <c r="Q1093">
        <v>8600.8244438027104</v>
      </c>
      <c r="R1093">
        <v>10953.966754930199</v>
      </c>
      <c r="S1093">
        <v>10523.263588596999</v>
      </c>
      <c r="T1093">
        <v>12331.6580720112</v>
      </c>
      <c r="U1093">
        <v>6272.6558548718504</v>
      </c>
      <c r="V1093">
        <v>7267.3804040692403</v>
      </c>
      <c r="W1093">
        <v>10050.420757977799</v>
      </c>
      <c r="X1093">
        <v>5920.0771421098998</v>
      </c>
      <c r="Y1093">
        <v>11158.0213834427</v>
      </c>
      <c r="Z1093">
        <v>9852.4375875150909</v>
      </c>
      <c r="AA1093">
        <v>4419.4075606807</v>
      </c>
      <c r="AB1093">
        <v>3441.28998820168</v>
      </c>
      <c r="AC1093">
        <v>3329.4557475243701</v>
      </c>
      <c r="AD1093">
        <v>4697.5097318256103</v>
      </c>
      <c r="AE1093">
        <v>11486.165992067199</v>
      </c>
      <c r="AF1093">
        <v>32287.342306033101</v>
      </c>
      <c r="AG1093">
        <v>66495.778163686206</v>
      </c>
      <c r="AH1093">
        <v>55497.691192258499</v>
      </c>
      <c r="AI1093">
        <v>23167.562875127602</v>
      </c>
      <c r="AJ1093">
        <v>12189.1443793043</v>
      </c>
      <c r="AK1093">
        <v>17310.918324054801</v>
      </c>
      <c r="AL1093">
        <v>39860.245528392101</v>
      </c>
      <c r="AM1093">
        <v>6095.4549843023597</v>
      </c>
      <c r="AN1093">
        <v>1778.09078929617</v>
      </c>
      <c r="AO1093">
        <v>3955.3554000352201</v>
      </c>
      <c r="AP1093">
        <v>15517.6080482615</v>
      </c>
      <c r="AQ1093">
        <v>11754.936527247901</v>
      </c>
      <c r="AR1093">
        <v>5827.51107308057</v>
      </c>
      <c r="AS1093">
        <v>2194.68614833949</v>
      </c>
      <c r="AT1093">
        <v>2750.5497200966502</v>
      </c>
      <c r="AU1093">
        <v>6485.8298223075699</v>
      </c>
      <c r="AV1093">
        <v>12832.040163863299</v>
      </c>
      <c r="AW1093">
        <v>7446.2547595536198</v>
      </c>
      <c r="AX1093">
        <v>1094.1075954217399</v>
      </c>
      <c r="AY1093">
        <v>852.96682888802604</v>
      </c>
      <c r="AZ1093">
        <v>879.66338297857806</v>
      </c>
      <c r="BA1093">
        <v>941.68190918013602</v>
      </c>
      <c r="BB1093">
        <v>1219.7436923928001</v>
      </c>
      <c r="BC1093">
        <v>2437.0624873864499</v>
      </c>
      <c r="BD1093">
        <v>3122.3132407493599</v>
      </c>
      <c r="BE1093">
        <v>7276.1033545106502</v>
      </c>
      <c r="BF1093">
        <v>10215.983364764799</v>
      </c>
      <c r="BG1093">
        <v>12922.8778702744</v>
      </c>
      <c r="BH1093">
        <v>17755.116531293301</v>
      </c>
      <c r="BI1093">
        <v>21202.715743064</v>
      </c>
      <c r="BJ1093">
        <v>25894.952882917401</v>
      </c>
      <c r="BK1093">
        <v>28898.002885028</v>
      </c>
      <c r="BL1093">
        <v>24613.7762428674</v>
      </c>
      <c r="BM1093">
        <v>17976.4056958002</v>
      </c>
      <c r="BN1093">
        <v>15627.5906464815</v>
      </c>
      <c r="BO1093">
        <v>8599.0644940187794</v>
      </c>
      <c r="BP1093">
        <v>5222.1236636901604</v>
      </c>
      <c r="BQ1093">
        <v>4842.74980052706</v>
      </c>
      <c r="BR1093">
        <v>5790.2803145009602</v>
      </c>
      <c r="BS1093">
        <v>7155.4340967747103</v>
      </c>
      <c r="BT1093">
        <v>12399.0075656915</v>
      </c>
      <c r="BU1093">
        <v>4666.6073246267797</v>
      </c>
      <c r="BV1093">
        <v>741.37225726814302</v>
      </c>
      <c r="BW1093">
        <v>649.44459370471895</v>
      </c>
      <c r="BX1093">
        <v>582.64632656675303</v>
      </c>
      <c r="BY1093">
        <v>538.73762893464402</v>
      </c>
      <c r="BZ1093">
        <v>494.63327481737099</v>
      </c>
      <c r="CA1093">
        <v>468.84492796622197</v>
      </c>
      <c r="CB1093">
        <v>453.41913827496001</v>
      </c>
      <c r="CC1093">
        <v>416.83764646679401</v>
      </c>
      <c r="CD1093">
        <v>406.255473340577</v>
      </c>
    </row>
    <row r="1094" spans="1:82" x14ac:dyDescent="0.25">
      <c r="A1094">
        <v>262.42990654205602</v>
      </c>
      <c r="B1094">
        <v>258.836170732592</v>
      </c>
      <c r="C1094">
        <v>263.72304234013501</v>
      </c>
      <c r="D1094">
        <v>283.62938757507101</v>
      </c>
      <c r="E1094">
        <v>300.37034322924302</v>
      </c>
      <c r="F1094">
        <v>333.77910807213999</v>
      </c>
      <c r="G1094">
        <v>336.26622857308001</v>
      </c>
      <c r="H1094">
        <v>373.448217113174</v>
      </c>
      <c r="I1094">
        <v>434.17733821094998</v>
      </c>
      <c r="J1094">
        <v>509.04200358177502</v>
      </c>
      <c r="K1094">
        <v>3193.1404510565699</v>
      </c>
      <c r="L1094">
        <v>6724.7329873348899</v>
      </c>
      <c r="M1094">
        <v>8034.1899625735596</v>
      </c>
      <c r="N1094">
        <v>9677.6531341723403</v>
      </c>
      <c r="O1094">
        <v>5951.6955135408698</v>
      </c>
      <c r="P1094">
        <v>4576.5381667586298</v>
      </c>
      <c r="Q1094">
        <v>8420.3070363910992</v>
      </c>
      <c r="R1094">
        <v>10716.693771414401</v>
      </c>
      <c r="S1094">
        <v>10274.205697510601</v>
      </c>
      <c r="T1094">
        <v>12002.7851581709</v>
      </c>
      <c r="U1094">
        <v>6161.6569403149597</v>
      </c>
      <c r="V1094">
        <v>7111.1351387635996</v>
      </c>
      <c r="W1094">
        <v>9821.7096467909996</v>
      </c>
      <c r="X1094">
        <v>5789.5293252882202</v>
      </c>
      <c r="Y1094">
        <v>10864.126395515699</v>
      </c>
      <c r="Z1094">
        <v>9629.4515658095497</v>
      </c>
      <c r="AA1094">
        <v>4364.5329605762499</v>
      </c>
      <c r="AB1094">
        <v>3432.8583948097098</v>
      </c>
      <c r="AC1094">
        <v>3282.43451840425</v>
      </c>
      <c r="AD1094">
        <v>4636.9306840286699</v>
      </c>
      <c r="AE1094">
        <v>11239.675760960001</v>
      </c>
      <c r="AF1094">
        <v>30834.9974563174</v>
      </c>
      <c r="AG1094">
        <v>61737.000087993998</v>
      </c>
      <c r="AH1094">
        <v>50962.781734059201</v>
      </c>
      <c r="AI1094">
        <v>20639.490606928201</v>
      </c>
      <c r="AJ1094">
        <v>11264.1792791764</v>
      </c>
      <c r="AK1094">
        <v>16400.344295936899</v>
      </c>
      <c r="AL1094">
        <v>36658.882954721899</v>
      </c>
      <c r="AM1094">
        <v>5683.1046857133297</v>
      </c>
      <c r="AN1094">
        <v>1702.31181775502</v>
      </c>
      <c r="AO1094">
        <v>3783.0676586804998</v>
      </c>
      <c r="AP1094">
        <v>14414.2188505705</v>
      </c>
      <c r="AQ1094">
        <v>11109.9276418235</v>
      </c>
      <c r="AR1094">
        <v>5603.7417825763896</v>
      </c>
      <c r="AS1094">
        <v>2180.65324005302</v>
      </c>
      <c r="AT1094">
        <v>2728.1295982679699</v>
      </c>
      <c r="AU1094">
        <v>6345.5697305133399</v>
      </c>
      <c r="AV1094">
        <v>12434.911283671699</v>
      </c>
      <c r="AW1094">
        <v>7288.2287509713397</v>
      </c>
      <c r="AX1094">
        <v>1100.75944543632</v>
      </c>
      <c r="AY1094">
        <v>853.98406762241495</v>
      </c>
      <c r="AZ1094">
        <v>883.06558784422896</v>
      </c>
      <c r="BA1094">
        <v>944.33167316147603</v>
      </c>
      <c r="BB1094">
        <v>1211.26897907491</v>
      </c>
      <c r="BC1094">
        <v>2406.1245613578299</v>
      </c>
      <c r="BD1094">
        <v>3076.4523275922602</v>
      </c>
      <c r="BE1094">
        <v>7084.7306183800401</v>
      </c>
      <c r="BF1094">
        <v>9910.9730015229998</v>
      </c>
      <c r="BG1094">
        <v>12527.536355579599</v>
      </c>
      <c r="BH1094">
        <v>17191.859821350299</v>
      </c>
      <c r="BI1094">
        <v>20534.317591327199</v>
      </c>
      <c r="BJ1094">
        <v>25082.832661770099</v>
      </c>
      <c r="BK1094">
        <v>27980.123808730001</v>
      </c>
      <c r="BL1094">
        <v>23809.879139391702</v>
      </c>
      <c r="BM1094">
        <v>17426.064210101002</v>
      </c>
      <c r="BN1094">
        <v>15135.0783265917</v>
      </c>
      <c r="BO1094">
        <v>8366.6016385634903</v>
      </c>
      <c r="BP1094">
        <v>5090.5556198785598</v>
      </c>
      <c r="BQ1094">
        <v>4733.6969046663398</v>
      </c>
      <c r="BR1094">
        <v>5651.3957569827298</v>
      </c>
      <c r="BS1094">
        <v>6961.0187390709298</v>
      </c>
      <c r="BT1094">
        <v>11986.767754415399</v>
      </c>
      <c r="BU1094">
        <v>4619.85533764717</v>
      </c>
      <c r="BV1094">
        <v>749.028233158906</v>
      </c>
      <c r="BW1094">
        <v>667.07124374944704</v>
      </c>
      <c r="BX1094">
        <v>595.34425695092398</v>
      </c>
      <c r="BY1094">
        <v>553.94016227397799</v>
      </c>
      <c r="BZ1094">
        <v>501.86317944392601</v>
      </c>
      <c r="CA1094">
        <v>471.61433258772399</v>
      </c>
      <c r="CB1094">
        <v>473.12871102127701</v>
      </c>
      <c r="CC1094">
        <v>446.43443411402302</v>
      </c>
      <c r="CD1094">
        <v>432.07259980279599</v>
      </c>
    </row>
    <row r="1095" spans="1:82" x14ac:dyDescent="0.25">
      <c r="A1095">
        <v>262.670226969292</v>
      </c>
      <c r="B1095">
        <v>262.53336354053903</v>
      </c>
      <c r="C1095">
        <v>268.239013307128</v>
      </c>
      <c r="D1095">
        <v>288.15928805499101</v>
      </c>
      <c r="E1095">
        <v>306.266981683609</v>
      </c>
      <c r="F1095">
        <v>337.39195534324699</v>
      </c>
      <c r="G1095">
        <v>345.310302356622</v>
      </c>
      <c r="H1095">
        <v>384.51347947657598</v>
      </c>
      <c r="I1095">
        <v>441.12759526059199</v>
      </c>
      <c r="J1095">
        <v>523.11010089281297</v>
      </c>
      <c r="K1095">
        <v>3352.2533268352499</v>
      </c>
      <c r="L1095">
        <v>7153.3376035032397</v>
      </c>
      <c r="M1095">
        <v>8454.3534577036498</v>
      </c>
      <c r="N1095">
        <v>10113.3903806128</v>
      </c>
      <c r="O1095">
        <v>6231.9766424423697</v>
      </c>
      <c r="P1095">
        <v>4776.3138800552497</v>
      </c>
      <c r="Q1095">
        <v>8740.2254546604108</v>
      </c>
      <c r="R1095">
        <v>11113.748087607901</v>
      </c>
      <c r="S1095">
        <v>10768.012385866399</v>
      </c>
      <c r="T1095">
        <v>12343.1919225405</v>
      </c>
      <c r="U1095">
        <v>6422.3462869868299</v>
      </c>
      <c r="V1095">
        <v>7373.9804100417005</v>
      </c>
      <c r="W1095">
        <v>10172.096745471499</v>
      </c>
      <c r="X1095">
        <v>6021.91797022845</v>
      </c>
      <c r="Y1095">
        <v>11228.948370792899</v>
      </c>
      <c r="Z1095">
        <v>10024.8741849947</v>
      </c>
      <c r="AA1095">
        <v>4570.8658383878901</v>
      </c>
      <c r="AB1095">
        <v>3626.62720809852</v>
      </c>
      <c r="AC1095">
        <v>3398.7469484590902</v>
      </c>
      <c r="AD1095">
        <v>4777.3318679999002</v>
      </c>
      <c r="AE1095">
        <v>11513.2661954577</v>
      </c>
      <c r="AF1095">
        <v>29881.984491752399</v>
      </c>
      <c r="AG1095">
        <v>59417.180495043598</v>
      </c>
      <c r="AH1095">
        <v>51168.957833574299</v>
      </c>
      <c r="AI1095">
        <v>19641.010258439401</v>
      </c>
      <c r="AJ1095">
        <v>11307.444607682601</v>
      </c>
      <c r="AK1095">
        <v>16594.967584883401</v>
      </c>
      <c r="AL1095">
        <v>35252.095625535199</v>
      </c>
      <c r="AM1095">
        <v>5492.4738656243599</v>
      </c>
      <c r="AN1095">
        <v>1660.10733364469</v>
      </c>
      <c r="AO1095">
        <v>3647.8195284673402</v>
      </c>
      <c r="AP1095">
        <v>13702.920220587401</v>
      </c>
      <c r="AQ1095">
        <v>11248.5723669378</v>
      </c>
      <c r="AR1095">
        <v>5711.4918400528404</v>
      </c>
      <c r="AS1095">
        <v>2190.7806277087798</v>
      </c>
      <c r="AT1095">
        <v>2727.2825153853601</v>
      </c>
      <c r="AU1095">
        <v>6276.0421213953796</v>
      </c>
      <c r="AV1095">
        <v>12275.7986838613</v>
      </c>
      <c r="AW1095">
        <v>7361.0540801489096</v>
      </c>
      <c r="AX1095">
        <v>1125.6787466944099</v>
      </c>
      <c r="AY1095">
        <v>867.13475467618696</v>
      </c>
      <c r="AZ1095">
        <v>902.38475376497604</v>
      </c>
      <c r="BA1095">
        <v>966.980417030789</v>
      </c>
      <c r="BB1095">
        <v>1232.9742297827599</v>
      </c>
      <c r="BC1095">
        <v>2449.0899691260802</v>
      </c>
      <c r="BD1095">
        <v>3070.0779136078299</v>
      </c>
      <c r="BE1095">
        <v>6988.3730381980704</v>
      </c>
      <c r="BF1095">
        <v>9725.8720870542893</v>
      </c>
      <c r="BG1095">
        <v>12275.427385766399</v>
      </c>
      <c r="BH1095">
        <v>16814.7943653644</v>
      </c>
      <c r="BI1095">
        <v>20082.198746132301</v>
      </c>
      <c r="BJ1095">
        <v>24505.5789607429</v>
      </c>
      <c r="BK1095">
        <v>27331.3409354512</v>
      </c>
      <c r="BL1095">
        <v>23294.006820514998</v>
      </c>
      <c r="BM1095">
        <v>17069.4557345826</v>
      </c>
      <c r="BN1095">
        <v>14818.3347849083</v>
      </c>
      <c r="BO1095">
        <v>8244.5635108322804</v>
      </c>
      <c r="BP1095">
        <v>5020.9226215214203</v>
      </c>
      <c r="BQ1095">
        <v>4696.0883321725496</v>
      </c>
      <c r="BR1095">
        <v>5595.0580827120702</v>
      </c>
      <c r="BS1095">
        <v>6893.1504768101104</v>
      </c>
      <c r="BT1095">
        <v>11793.032014562399</v>
      </c>
      <c r="BU1095">
        <v>4912.2238944150304</v>
      </c>
      <c r="BV1095">
        <v>763.21861343630599</v>
      </c>
      <c r="BW1095">
        <v>677.53449005682205</v>
      </c>
      <c r="BX1095">
        <v>611.84871296783695</v>
      </c>
      <c r="BY1095">
        <v>561.75249375470298</v>
      </c>
      <c r="BZ1095">
        <v>508.69505996652498</v>
      </c>
      <c r="CA1095">
        <v>477.85386253347798</v>
      </c>
      <c r="CB1095">
        <v>478.56897964285099</v>
      </c>
      <c r="CC1095">
        <v>460.11004088536203</v>
      </c>
      <c r="CD1095">
        <v>443.284122159665</v>
      </c>
    </row>
    <row r="1096" spans="1:82" x14ac:dyDescent="0.25">
      <c r="A1096">
        <v>262.91054739652799</v>
      </c>
      <c r="B1096">
        <v>271.30370317518202</v>
      </c>
      <c r="C1096">
        <v>284.53957967307201</v>
      </c>
      <c r="D1096">
        <v>301.382768595394</v>
      </c>
      <c r="E1096">
        <v>324.880321203969</v>
      </c>
      <c r="F1096">
        <v>359.94011262287103</v>
      </c>
      <c r="G1096">
        <v>379.89169793840699</v>
      </c>
      <c r="H1096">
        <v>421.58593359237602</v>
      </c>
      <c r="I1096">
        <v>488.03197418356899</v>
      </c>
      <c r="J1096">
        <v>588.71883599086505</v>
      </c>
      <c r="K1096">
        <v>3670.3349370444098</v>
      </c>
      <c r="L1096">
        <v>8631.8464091709793</v>
      </c>
      <c r="M1096">
        <v>10091.3979343553</v>
      </c>
      <c r="N1096">
        <v>11917.1056914086</v>
      </c>
      <c r="O1096">
        <v>7363.7188355606004</v>
      </c>
      <c r="P1096">
        <v>5520.51596348762</v>
      </c>
      <c r="Q1096">
        <v>10032.6320971439</v>
      </c>
      <c r="R1096">
        <v>12585.9543465675</v>
      </c>
      <c r="S1096">
        <v>12786.9314679087</v>
      </c>
      <c r="T1096">
        <v>13672.4891010109</v>
      </c>
      <c r="U1096">
        <v>7439.4449777442196</v>
      </c>
      <c r="V1096">
        <v>8446.7299896867698</v>
      </c>
      <c r="W1096">
        <v>11601.274940380399</v>
      </c>
      <c r="X1096">
        <v>6899.2044285459597</v>
      </c>
      <c r="Y1096">
        <v>12661.7547467804</v>
      </c>
      <c r="Z1096">
        <v>11401.5487659629</v>
      </c>
      <c r="AA1096">
        <v>5238.6326719857498</v>
      </c>
      <c r="AB1096">
        <v>4051.1933446032199</v>
      </c>
      <c r="AC1096">
        <v>3761.3545865199198</v>
      </c>
      <c r="AD1096">
        <v>5351.1698746807697</v>
      </c>
      <c r="AE1096">
        <v>12706.529176464101</v>
      </c>
      <c r="AF1096">
        <v>32937.942222727303</v>
      </c>
      <c r="AG1096">
        <v>64880.101249014697</v>
      </c>
      <c r="AH1096">
        <v>55428.296518731702</v>
      </c>
      <c r="AI1096">
        <v>21223.767105451701</v>
      </c>
      <c r="AJ1096">
        <v>12146.0973504503</v>
      </c>
      <c r="AK1096">
        <v>18083.698035460799</v>
      </c>
      <c r="AL1096">
        <v>38501.524648951898</v>
      </c>
      <c r="AM1096">
        <v>5962.9083502061403</v>
      </c>
      <c r="AN1096">
        <v>1789.70057760602</v>
      </c>
      <c r="AO1096">
        <v>3946.36054269223</v>
      </c>
      <c r="AP1096">
        <v>14811.9620294703</v>
      </c>
      <c r="AQ1096">
        <v>12271.0845616807</v>
      </c>
      <c r="AR1096">
        <v>6286.8424017659599</v>
      </c>
      <c r="AS1096">
        <v>2441.0058573963502</v>
      </c>
      <c r="AT1096">
        <v>3050.9610804981698</v>
      </c>
      <c r="AU1096">
        <v>7099.5560317863801</v>
      </c>
      <c r="AV1096">
        <v>14064.0161276459</v>
      </c>
      <c r="AW1096">
        <v>8661.87196706545</v>
      </c>
      <c r="AX1096">
        <v>1226.1064367756501</v>
      </c>
      <c r="AY1096">
        <v>923.69678670118196</v>
      </c>
      <c r="AZ1096">
        <v>975.03152098016801</v>
      </c>
      <c r="BA1096">
        <v>1046.28205175471</v>
      </c>
      <c r="BB1096">
        <v>1350.0558637767399</v>
      </c>
      <c r="BC1096">
        <v>2889.67889691654</v>
      </c>
      <c r="BD1096">
        <v>3445.8310254002799</v>
      </c>
      <c r="BE1096">
        <v>7868.6938915446599</v>
      </c>
      <c r="BF1096">
        <v>10888.218424201899</v>
      </c>
      <c r="BG1096">
        <v>13741.126317247001</v>
      </c>
      <c r="BH1096">
        <v>18782.452011721201</v>
      </c>
      <c r="BI1096">
        <v>22511.910473838401</v>
      </c>
      <c r="BJ1096">
        <v>27381.281812844001</v>
      </c>
      <c r="BK1096">
        <v>30640.835515170402</v>
      </c>
      <c r="BL1096">
        <v>26341.484481933101</v>
      </c>
      <c r="BM1096">
        <v>19347.6066660836</v>
      </c>
      <c r="BN1096">
        <v>16733.076764961501</v>
      </c>
      <c r="BO1096">
        <v>9402.7081367278697</v>
      </c>
      <c r="BP1096">
        <v>5746.45507102995</v>
      </c>
      <c r="BQ1096">
        <v>5497.4847567216502</v>
      </c>
      <c r="BR1096">
        <v>6502.40851365866</v>
      </c>
      <c r="BS1096">
        <v>8127.8256411258599</v>
      </c>
      <c r="BT1096">
        <v>13285.4641071974</v>
      </c>
      <c r="BU1096">
        <v>6144.5161061167601</v>
      </c>
      <c r="BV1096">
        <v>790.08782164153001</v>
      </c>
      <c r="BW1096">
        <v>711.01684768844302</v>
      </c>
      <c r="BX1096">
        <v>637.08348127919703</v>
      </c>
      <c r="BY1096">
        <v>581.84318237827995</v>
      </c>
      <c r="BZ1096">
        <v>521.47601234438605</v>
      </c>
      <c r="CA1096">
        <v>490.23750126963</v>
      </c>
      <c r="CB1096">
        <v>482.621405306474</v>
      </c>
      <c r="CC1096">
        <v>478.80276521904199</v>
      </c>
      <c r="CD1096">
        <v>458.614947945479</v>
      </c>
    </row>
    <row r="1097" spans="1:82" x14ac:dyDescent="0.25">
      <c r="A1097">
        <v>263.150867823765</v>
      </c>
      <c r="B1097">
        <v>271.97484368578898</v>
      </c>
      <c r="C1097">
        <v>290.28115394788898</v>
      </c>
      <c r="D1097">
        <v>304.92058699147498</v>
      </c>
      <c r="E1097">
        <v>331.278728295593</v>
      </c>
      <c r="F1097">
        <v>374.972619577599</v>
      </c>
      <c r="G1097">
        <v>393.43252983353301</v>
      </c>
      <c r="H1097">
        <v>443.89990187636897</v>
      </c>
      <c r="I1097">
        <v>507.37207279650499</v>
      </c>
      <c r="J1097">
        <v>630.97598978526003</v>
      </c>
      <c r="K1097">
        <v>3879.8303295668102</v>
      </c>
      <c r="L1097">
        <v>11241.070025040401</v>
      </c>
      <c r="M1097">
        <v>13617.3945657234</v>
      </c>
      <c r="N1097">
        <v>15756.545899230099</v>
      </c>
      <c r="O1097">
        <v>9759.8027448919202</v>
      </c>
      <c r="P1097">
        <v>6930.2282449640898</v>
      </c>
      <c r="Q1097">
        <v>12536.4358539759</v>
      </c>
      <c r="R1097">
        <v>15047.2968071225</v>
      </c>
      <c r="S1097">
        <v>15459.061089032701</v>
      </c>
      <c r="T1097">
        <v>15723.513166266101</v>
      </c>
      <c r="U1097">
        <v>9381.4403830698593</v>
      </c>
      <c r="V1097">
        <v>10553.2585234991</v>
      </c>
      <c r="W1097">
        <v>13822.8897058819</v>
      </c>
      <c r="X1097">
        <v>7991.96497461941</v>
      </c>
      <c r="Y1097">
        <v>14538.2383592858</v>
      </c>
      <c r="Z1097">
        <v>12996.637121632401</v>
      </c>
      <c r="AA1097">
        <v>5773.9815377139003</v>
      </c>
      <c r="AB1097">
        <v>4256.8816178642701</v>
      </c>
      <c r="AC1097">
        <v>4127.2537763043902</v>
      </c>
      <c r="AD1097">
        <v>6072.23643353432</v>
      </c>
      <c r="AE1097">
        <v>14609.1888762167</v>
      </c>
      <c r="AF1097">
        <v>37157.092826034997</v>
      </c>
      <c r="AG1097">
        <v>70909.314125545599</v>
      </c>
      <c r="AH1097">
        <v>57844.523903303598</v>
      </c>
      <c r="AI1097">
        <v>21405.4663380315</v>
      </c>
      <c r="AJ1097">
        <v>12441.508884230199</v>
      </c>
      <c r="AK1097">
        <v>19710.2988048814</v>
      </c>
      <c r="AL1097">
        <v>41348.849872145598</v>
      </c>
      <c r="AM1097">
        <v>6085.55213256771</v>
      </c>
      <c r="AN1097">
        <v>1866.12235180434</v>
      </c>
      <c r="AO1097">
        <v>4214.8399011176198</v>
      </c>
      <c r="AP1097">
        <v>15711.3811225421</v>
      </c>
      <c r="AQ1097">
        <v>13299.1913115601</v>
      </c>
      <c r="AR1097">
        <v>6898.7344221228004</v>
      </c>
      <c r="AS1097">
        <v>2788.7967234141702</v>
      </c>
      <c r="AT1097">
        <v>3626.6914967038201</v>
      </c>
      <c r="AU1097">
        <v>8943.33134914742</v>
      </c>
      <c r="AV1097">
        <v>17795.0120950337</v>
      </c>
      <c r="AW1097">
        <v>10388.085581466101</v>
      </c>
      <c r="AX1097">
        <v>1310.56196830972</v>
      </c>
      <c r="AY1097">
        <v>963.61945622274004</v>
      </c>
      <c r="AZ1097">
        <v>1017.73521286062</v>
      </c>
      <c r="BA1097">
        <v>1104.7446933041299</v>
      </c>
      <c r="BB1097">
        <v>1418.2794963648901</v>
      </c>
      <c r="BC1097">
        <v>3477.9312702698699</v>
      </c>
      <c r="BD1097">
        <v>3885.1995154741899</v>
      </c>
      <c r="BE1097">
        <v>9147.7061884333998</v>
      </c>
      <c r="BF1097">
        <v>12859.756521985701</v>
      </c>
      <c r="BG1097">
        <v>16298.797453826701</v>
      </c>
      <c r="BH1097">
        <v>22258.484679332101</v>
      </c>
      <c r="BI1097">
        <v>27093.296127472098</v>
      </c>
      <c r="BJ1097">
        <v>33271.632347121798</v>
      </c>
      <c r="BK1097">
        <v>38194.130846289598</v>
      </c>
      <c r="BL1097">
        <v>33265.377015373597</v>
      </c>
      <c r="BM1097">
        <v>25169.9899743563</v>
      </c>
      <c r="BN1097">
        <v>21316.936863669998</v>
      </c>
      <c r="BO1097">
        <v>11919.508414584599</v>
      </c>
      <c r="BP1097">
        <v>7488.4874336328503</v>
      </c>
      <c r="BQ1097">
        <v>7439.8177622693502</v>
      </c>
      <c r="BR1097">
        <v>8981.1340324206903</v>
      </c>
      <c r="BS1097">
        <v>11703.823185594199</v>
      </c>
      <c r="BT1097">
        <v>18581.690169813101</v>
      </c>
      <c r="BU1097">
        <v>8300.9402574776195</v>
      </c>
      <c r="BV1097">
        <v>869.67617633790701</v>
      </c>
      <c r="BW1097">
        <v>711.04777423765302</v>
      </c>
      <c r="BX1097">
        <v>637.10612389967696</v>
      </c>
      <c r="BY1097">
        <v>581.86165237688499</v>
      </c>
      <c r="BZ1097">
        <v>521.48760640472904</v>
      </c>
      <c r="CA1097">
        <v>490.248732468166</v>
      </c>
      <c r="CB1097">
        <v>482.62494835450002</v>
      </c>
      <c r="CC1097">
        <v>478.82005415157499</v>
      </c>
      <c r="CD1097">
        <v>458.62913837148602</v>
      </c>
    </row>
    <row r="1098" spans="1:82" x14ac:dyDescent="0.25">
      <c r="A1098">
        <v>263.39118825100098</v>
      </c>
      <c r="B1098">
        <v>267.89706934522201</v>
      </c>
      <c r="C1098">
        <v>286.10724755504702</v>
      </c>
      <c r="D1098">
        <v>301.18346007205002</v>
      </c>
      <c r="E1098">
        <v>331.76425372035402</v>
      </c>
      <c r="F1098">
        <v>371.39194387530102</v>
      </c>
      <c r="G1098">
        <v>399.06082248089001</v>
      </c>
      <c r="H1098">
        <v>452.23926755069402</v>
      </c>
      <c r="I1098">
        <v>523.49599977036598</v>
      </c>
      <c r="J1098">
        <v>665.86968664439405</v>
      </c>
      <c r="K1098">
        <v>4090.4131366096899</v>
      </c>
      <c r="L1098">
        <v>15532.0115155928</v>
      </c>
      <c r="M1098">
        <v>19967.7579382736</v>
      </c>
      <c r="N1098">
        <v>22531.633411041501</v>
      </c>
      <c r="O1098">
        <v>13642.5012623812</v>
      </c>
      <c r="P1098">
        <v>9212.3735051634994</v>
      </c>
      <c r="Q1098">
        <v>16872.429064678301</v>
      </c>
      <c r="R1098">
        <v>20682.421815011101</v>
      </c>
      <c r="S1098">
        <v>18642.218806938101</v>
      </c>
      <c r="T1098">
        <v>19319.585389922901</v>
      </c>
      <c r="U1098">
        <v>11811.8972176511</v>
      </c>
      <c r="V1098">
        <v>14297.819677391801</v>
      </c>
      <c r="W1098">
        <v>18349.589780410901</v>
      </c>
      <c r="X1098">
        <v>9810.7292808093298</v>
      </c>
      <c r="Y1098">
        <v>17195.623823978702</v>
      </c>
      <c r="Z1098">
        <v>14629.355921190599</v>
      </c>
      <c r="AA1098">
        <v>6174.4394750126503</v>
      </c>
      <c r="AB1098">
        <v>4151.8014610047703</v>
      </c>
      <c r="AC1098">
        <v>4430.3234334526796</v>
      </c>
      <c r="AD1098">
        <v>7650.6640995995303</v>
      </c>
      <c r="AE1098">
        <v>18579.954989480699</v>
      </c>
      <c r="AF1098">
        <v>45816.065195060597</v>
      </c>
      <c r="AG1098">
        <v>79524.992431592094</v>
      </c>
      <c r="AH1098">
        <v>59991.4814463695</v>
      </c>
      <c r="AI1098">
        <v>20522.094772974899</v>
      </c>
      <c r="AJ1098">
        <v>12871.700413286901</v>
      </c>
      <c r="AK1098">
        <v>22893.2703438885</v>
      </c>
      <c r="AL1098">
        <v>44838.642089087902</v>
      </c>
      <c r="AM1098">
        <v>5947.3337006640304</v>
      </c>
      <c r="AN1098">
        <v>1925.4588277637399</v>
      </c>
      <c r="AO1098">
        <v>4695.6630701740296</v>
      </c>
      <c r="AP1098">
        <v>17645.760718764599</v>
      </c>
      <c r="AQ1098">
        <v>14894.889142429</v>
      </c>
      <c r="AR1098">
        <v>7797.3057334251198</v>
      </c>
      <c r="AS1098">
        <v>3331.7018063670598</v>
      </c>
      <c r="AT1098">
        <v>4779.2963695225799</v>
      </c>
      <c r="AU1098">
        <v>12365.8336466002</v>
      </c>
      <c r="AV1098">
        <v>24151.2360234105</v>
      </c>
      <c r="AW1098">
        <v>12311.2636315363</v>
      </c>
      <c r="AX1098">
        <v>1364.50538922839</v>
      </c>
      <c r="AY1098">
        <v>997.75202694451696</v>
      </c>
      <c r="AZ1098">
        <v>1045.46167316941</v>
      </c>
      <c r="BA1098">
        <v>1142.55192680593</v>
      </c>
      <c r="BB1098">
        <v>1479.5954582588599</v>
      </c>
      <c r="BC1098">
        <v>3899.9383996900401</v>
      </c>
      <c r="BD1098">
        <v>4398.9344558311705</v>
      </c>
      <c r="BE1098">
        <v>11478.6830929063</v>
      </c>
      <c r="BF1098">
        <v>16478.919884019499</v>
      </c>
      <c r="BG1098">
        <v>21034.873119381398</v>
      </c>
      <c r="BH1098">
        <v>29439.712274207701</v>
      </c>
      <c r="BI1098">
        <v>36382.851030798804</v>
      </c>
      <c r="BJ1098">
        <v>46219.662546719301</v>
      </c>
      <c r="BK1098">
        <v>53062.335783950701</v>
      </c>
      <c r="BL1098">
        <v>47809.596749184202</v>
      </c>
      <c r="BM1098">
        <v>35426.641703432499</v>
      </c>
      <c r="BN1098">
        <v>31446.8995071094</v>
      </c>
      <c r="BO1098">
        <v>16353.1346647011</v>
      </c>
      <c r="BP1098">
        <v>10266.2611956501</v>
      </c>
      <c r="BQ1098">
        <v>10717.8509184044</v>
      </c>
      <c r="BR1098">
        <v>14982.8756324313</v>
      </c>
      <c r="BS1098">
        <v>17673.069828796699</v>
      </c>
      <c r="BT1098">
        <v>27430.207001459701</v>
      </c>
      <c r="BU1098">
        <v>10530.707751559999</v>
      </c>
      <c r="BV1098">
        <v>967.65193650916001</v>
      </c>
      <c r="BW1098">
        <v>751.24334727257701</v>
      </c>
      <c r="BX1098">
        <v>637.10612389967696</v>
      </c>
      <c r="BY1098">
        <v>581.86165237688499</v>
      </c>
      <c r="BZ1098">
        <v>521.48760640472904</v>
      </c>
      <c r="CA1098">
        <v>490.248732468166</v>
      </c>
      <c r="CB1098">
        <v>482.62494835450002</v>
      </c>
      <c r="CC1098">
        <v>478.82005415157499</v>
      </c>
      <c r="CD1098">
        <v>458.62913837148602</v>
      </c>
    </row>
    <row r="1099" spans="1:82" x14ac:dyDescent="0.25">
      <c r="A1099">
        <v>263.63150867823703</v>
      </c>
      <c r="B1099">
        <v>266.505187715158</v>
      </c>
      <c r="C1099">
        <v>287.07064454694699</v>
      </c>
      <c r="D1099">
        <v>299.52207162643202</v>
      </c>
      <c r="E1099">
        <v>332.28277484066899</v>
      </c>
      <c r="F1099">
        <v>378.94371894045099</v>
      </c>
      <c r="G1099">
        <v>407.464833700258</v>
      </c>
      <c r="H1099">
        <v>461.53755019664101</v>
      </c>
      <c r="I1099">
        <v>528.16816225079299</v>
      </c>
      <c r="J1099">
        <v>671.36551298560801</v>
      </c>
      <c r="K1099">
        <v>4319.2380985387199</v>
      </c>
      <c r="L1099">
        <v>16468.4385328055</v>
      </c>
      <c r="M1099">
        <v>22084.186991517901</v>
      </c>
      <c r="N1099">
        <v>27450.041805455501</v>
      </c>
      <c r="O1099">
        <v>16354.6275525237</v>
      </c>
      <c r="P1099">
        <v>11266.9149827662</v>
      </c>
      <c r="Q1099">
        <v>19204.190560427101</v>
      </c>
      <c r="R1099">
        <v>25748.482257900501</v>
      </c>
      <c r="S1099">
        <v>21224.035547358999</v>
      </c>
      <c r="T1099">
        <v>21912.0430488858</v>
      </c>
      <c r="U1099">
        <v>14526.654777334799</v>
      </c>
      <c r="V1099">
        <v>18223.7371363823</v>
      </c>
      <c r="W1099">
        <v>22082.7685479379</v>
      </c>
      <c r="X1099">
        <v>10698.936581641299</v>
      </c>
      <c r="Y1099">
        <v>18526.8478941471</v>
      </c>
      <c r="Z1099">
        <v>15198.4611283622</v>
      </c>
      <c r="AA1099">
        <v>5986.0495834842604</v>
      </c>
      <c r="AB1099">
        <v>3935.1873358255598</v>
      </c>
      <c r="AC1099">
        <v>4741.4725463122104</v>
      </c>
      <c r="AD1099">
        <v>9215.6754944551594</v>
      </c>
      <c r="AE1099">
        <v>24557.320273340101</v>
      </c>
      <c r="AF1099">
        <v>58305.463553888301</v>
      </c>
      <c r="AG1099">
        <v>88320.384625313905</v>
      </c>
      <c r="AH1099">
        <v>59228.874349281497</v>
      </c>
      <c r="AI1099">
        <v>18097.334392434201</v>
      </c>
      <c r="AJ1099">
        <v>12802.270758021699</v>
      </c>
      <c r="AK1099">
        <v>26595.845741642101</v>
      </c>
      <c r="AL1099">
        <v>47106.170879336001</v>
      </c>
      <c r="AM1099">
        <v>5576.1276880554196</v>
      </c>
      <c r="AN1099">
        <v>1969.1049615115301</v>
      </c>
      <c r="AO1099">
        <v>5430.4988180481096</v>
      </c>
      <c r="AP1099">
        <v>20575.4003904686</v>
      </c>
      <c r="AQ1099">
        <v>16319.129789234399</v>
      </c>
      <c r="AR1099">
        <v>8824.2463564545396</v>
      </c>
      <c r="AS1099">
        <v>3792.01780300988</v>
      </c>
      <c r="AT1099">
        <v>6181.0012947660998</v>
      </c>
      <c r="AU1099">
        <v>16943.140463184998</v>
      </c>
      <c r="AV1099">
        <v>29212.351851823401</v>
      </c>
      <c r="AW1099">
        <v>13097.4467581395</v>
      </c>
      <c r="AX1099">
        <v>1421.0179869368801</v>
      </c>
      <c r="AY1099">
        <v>1033.02837994422</v>
      </c>
      <c r="AZ1099">
        <v>1085.7948841417899</v>
      </c>
      <c r="BA1099">
        <v>1165.6071348478099</v>
      </c>
      <c r="BB1099">
        <v>1512.6126466763999</v>
      </c>
      <c r="BC1099">
        <v>4116.4264435119303</v>
      </c>
      <c r="BD1099">
        <v>4788.8073293841899</v>
      </c>
      <c r="BE1099">
        <v>14221.466966321001</v>
      </c>
      <c r="BF1099">
        <v>21189.0430123478</v>
      </c>
      <c r="BG1099">
        <v>26872.945122388799</v>
      </c>
      <c r="BH1099">
        <v>38479.454201912602</v>
      </c>
      <c r="BI1099">
        <v>51061.988986660202</v>
      </c>
      <c r="BJ1099">
        <v>65937.811552831496</v>
      </c>
      <c r="BK1099">
        <v>75317.289482376</v>
      </c>
      <c r="BL1099">
        <v>65560.731246879994</v>
      </c>
      <c r="BM1099">
        <v>47189.4015271034</v>
      </c>
      <c r="BN1099">
        <v>43655.386246243099</v>
      </c>
      <c r="BO1099">
        <v>24110.7936590098</v>
      </c>
      <c r="BP1099">
        <v>14060.362261333799</v>
      </c>
      <c r="BQ1099">
        <v>14072.272057165001</v>
      </c>
      <c r="BR1099">
        <v>21549.8264095786</v>
      </c>
      <c r="BS1099">
        <v>22870.341044547102</v>
      </c>
      <c r="BT1099">
        <v>32928.855288726001</v>
      </c>
      <c r="BU1099">
        <v>11423.8202352884</v>
      </c>
      <c r="BV1099">
        <v>1049.59544525466</v>
      </c>
      <c r="BW1099">
        <v>808.13468398849</v>
      </c>
      <c r="BX1099">
        <v>685.38932930471003</v>
      </c>
      <c r="BY1099">
        <v>614.80768380423297</v>
      </c>
      <c r="BZ1099">
        <v>538.65067396557197</v>
      </c>
      <c r="CA1099">
        <v>492.384365640319</v>
      </c>
      <c r="CB1099">
        <v>481.44075987121101</v>
      </c>
      <c r="CC1099">
        <v>478.82005415157499</v>
      </c>
      <c r="CD1099">
        <v>458.62913837148602</v>
      </c>
    </row>
    <row r="1100" spans="1:82" x14ac:dyDescent="0.25">
      <c r="A1100">
        <v>263.87182910547398</v>
      </c>
      <c r="B1100">
        <v>264.64539985115903</v>
      </c>
      <c r="C1100">
        <v>286.285842168275</v>
      </c>
      <c r="D1100">
        <v>290.491469801292</v>
      </c>
      <c r="E1100">
        <v>321.27054109206301</v>
      </c>
      <c r="F1100">
        <v>370.81572432905301</v>
      </c>
      <c r="G1100">
        <v>405.19777709103801</v>
      </c>
      <c r="H1100">
        <v>461.341577946646</v>
      </c>
      <c r="I1100">
        <v>529.85447868820404</v>
      </c>
      <c r="J1100">
        <v>699.138259456887</v>
      </c>
      <c r="K1100">
        <v>4517.0508940394202</v>
      </c>
      <c r="L1100">
        <v>17204.279143063501</v>
      </c>
      <c r="M1100">
        <v>23744.204813102999</v>
      </c>
      <c r="N1100">
        <v>29177.125850853899</v>
      </c>
      <c r="O1100">
        <v>16848.640046786601</v>
      </c>
      <c r="P1100">
        <v>11752.0195998053</v>
      </c>
      <c r="Q1100">
        <v>20471.440259311701</v>
      </c>
      <c r="R1100">
        <v>26630.274243279</v>
      </c>
      <c r="S1100">
        <v>20084.220380007398</v>
      </c>
      <c r="T1100">
        <v>21355.1748592964</v>
      </c>
      <c r="U1100">
        <v>15189.1630806667</v>
      </c>
      <c r="V1100">
        <v>18881.1604899095</v>
      </c>
      <c r="W1100">
        <v>22716.369836441099</v>
      </c>
      <c r="X1100">
        <v>10673.476880816999</v>
      </c>
      <c r="Y1100">
        <v>18105.951195870501</v>
      </c>
      <c r="Z1100">
        <v>14661.232796927199</v>
      </c>
      <c r="AA1100">
        <v>5703.5575914608498</v>
      </c>
      <c r="AB1100">
        <v>3758.9148978932199</v>
      </c>
      <c r="AC1100">
        <v>4778.0000700953797</v>
      </c>
      <c r="AD1100">
        <v>10327.813323095799</v>
      </c>
      <c r="AE1100">
        <v>26732.700350113799</v>
      </c>
      <c r="AF1100">
        <v>60095.0572815665</v>
      </c>
      <c r="AG1100">
        <v>81463.024814920806</v>
      </c>
      <c r="AH1100">
        <v>48579.265192696497</v>
      </c>
      <c r="AI1100">
        <v>13799.6282999021</v>
      </c>
      <c r="AJ1100">
        <v>11203.306521451201</v>
      </c>
      <c r="AK1100">
        <v>26491.703546831701</v>
      </c>
      <c r="AL1100">
        <v>40486.124502380801</v>
      </c>
      <c r="AM1100">
        <v>4752.6277967797296</v>
      </c>
      <c r="AN1100">
        <v>1936.62572382096</v>
      </c>
      <c r="AO1100">
        <v>5812.7876709652201</v>
      </c>
      <c r="AP1100">
        <v>22345.568030652299</v>
      </c>
      <c r="AQ1100">
        <v>15902.1139652004</v>
      </c>
      <c r="AR1100">
        <v>8623.9413200229701</v>
      </c>
      <c r="AS1100">
        <v>4035.4470002825901</v>
      </c>
      <c r="AT1100">
        <v>7047.3060140385896</v>
      </c>
      <c r="AU1100">
        <v>18844.4125901933</v>
      </c>
      <c r="AV1100">
        <v>30559.174457622201</v>
      </c>
      <c r="AW1100">
        <v>12729.8986037992</v>
      </c>
      <c r="AX1100">
        <v>1408.91702945306</v>
      </c>
      <c r="AY1100">
        <v>1042.10728770271</v>
      </c>
      <c r="AZ1100">
        <v>1093.87559338695</v>
      </c>
      <c r="BA1100">
        <v>1178.5353890040899</v>
      </c>
      <c r="BB1100">
        <v>1538.03552209751</v>
      </c>
      <c r="BC1100">
        <v>4116.5658032011297</v>
      </c>
      <c r="BD1100">
        <v>4976.1478257693298</v>
      </c>
      <c r="BE1100">
        <v>14744.6219883185</v>
      </c>
      <c r="BF1100">
        <v>21871.856260465898</v>
      </c>
      <c r="BG1100">
        <v>28209.522928705199</v>
      </c>
      <c r="BH1100">
        <v>39652.605511779002</v>
      </c>
      <c r="BI1100">
        <v>53244.653854459903</v>
      </c>
      <c r="BJ1100">
        <v>69421.439527591603</v>
      </c>
      <c r="BK1100">
        <v>77832.969361101204</v>
      </c>
      <c r="BL1100">
        <v>68997.744044080595</v>
      </c>
      <c r="BM1100">
        <v>48762.067712211901</v>
      </c>
      <c r="BN1100">
        <v>45785.923324089403</v>
      </c>
      <c r="BO1100">
        <v>25205.453811790401</v>
      </c>
      <c r="BP1100">
        <v>14845.709764405599</v>
      </c>
      <c r="BQ1100">
        <v>14791.8377295464</v>
      </c>
      <c r="BR1100">
        <v>23082.3034446157</v>
      </c>
      <c r="BS1100">
        <v>24450.590674137002</v>
      </c>
      <c r="BT1100">
        <v>33841.9200743572</v>
      </c>
      <c r="BU1100">
        <v>11099.0742267268</v>
      </c>
      <c r="BV1100">
        <v>1085.2987767751399</v>
      </c>
      <c r="BW1100">
        <v>839.28639688432099</v>
      </c>
      <c r="BX1100">
        <v>732.75791365844998</v>
      </c>
      <c r="BY1100">
        <v>651.15063427156304</v>
      </c>
      <c r="BZ1100">
        <v>580.90835087394896</v>
      </c>
      <c r="CA1100">
        <v>527.99316671349095</v>
      </c>
      <c r="CB1100">
        <v>515.58106201376802</v>
      </c>
      <c r="CC1100">
        <v>488.72315833900399</v>
      </c>
      <c r="CD1100">
        <v>465.716310963897</v>
      </c>
    </row>
    <row r="1101" spans="1:82" x14ac:dyDescent="0.25">
      <c r="A1101">
        <v>264.11214953271002</v>
      </c>
      <c r="B1101">
        <v>264.11926554330398</v>
      </c>
      <c r="C1101">
        <v>288.411387162989</v>
      </c>
      <c r="D1101">
        <v>291.44226775611202</v>
      </c>
      <c r="E1101">
        <v>318.547187906126</v>
      </c>
      <c r="F1101">
        <v>365.02555193196503</v>
      </c>
      <c r="G1101">
        <v>397.51404517815399</v>
      </c>
      <c r="H1101">
        <v>455.80165268579401</v>
      </c>
      <c r="I1101">
        <v>514.14925101434005</v>
      </c>
      <c r="J1101">
        <v>683.88321050602406</v>
      </c>
      <c r="K1101">
        <v>4456.5814869302203</v>
      </c>
      <c r="L1101">
        <v>16818.317734768902</v>
      </c>
      <c r="M1101">
        <v>23601.6443856242</v>
      </c>
      <c r="N1101">
        <v>29070.040820759499</v>
      </c>
      <c r="O1101">
        <v>16702.9402817921</v>
      </c>
      <c r="P1101">
        <v>11564.059538555201</v>
      </c>
      <c r="Q1101">
        <v>20239.215702325699</v>
      </c>
      <c r="R1101">
        <v>26444.982031978601</v>
      </c>
      <c r="S1101">
        <v>19513.180961373801</v>
      </c>
      <c r="T1101">
        <v>20882.749291937402</v>
      </c>
      <c r="U1101">
        <v>15185.203077415799</v>
      </c>
      <c r="V1101">
        <v>18850.861626714501</v>
      </c>
      <c r="W1101">
        <v>22585.389166482601</v>
      </c>
      <c r="X1101">
        <v>10462.634545033001</v>
      </c>
      <c r="Y1101">
        <v>17481.247674648399</v>
      </c>
      <c r="Z1101">
        <v>13969.9960812875</v>
      </c>
      <c r="AA1101">
        <v>5503.7815017905396</v>
      </c>
      <c r="AB1101">
        <v>3652.1676335461302</v>
      </c>
      <c r="AC1101">
        <v>4667.7038224969701</v>
      </c>
      <c r="AD1101">
        <v>10472.621811405899</v>
      </c>
      <c r="AE1101">
        <v>27303.790370541901</v>
      </c>
      <c r="AF1101">
        <v>59230.0518223576</v>
      </c>
      <c r="AG1101">
        <v>75924.314977995702</v>
      </c>
      <c r="AH1101">
        <v>41390.3146308656</v>
      </c>
      <c r="AI1101">
        <v>10970.9906507822</v>
      </c>
      <c r="AJ1101">
        <v>10178.6065165772</v>
      </c>
      <c r="AK1101">
        <v>25696.823962103401</v>
      </c>
      <c r="AL1101">
        <v>36048.876991486497</v>
      </c>
      <c r="AM1101">
        <v>4268.4037827243701</v>
      </c>
      <c r="AN1101">
        <v>1878.78188287228</v>
      </c>
      <c r="AO1101">
        <v>5792.3626193706205</v>
      </c>
      <c r="AP1101">
        <v>21233.676871745902</v>
      </c>
      <c r="AQ1101">
        <v>14981.3138339692</v>
      </c>
      <c r="AR1101">
        <v>8281.9518398578202</v>
      </c>
      <c r="AS1101">
        <v>4079.29962485648</v>
      </c>
      <c r="AT1101">
        <v>7290.6964370102096</v>
      </c>
      <c r="AU1101">
        <v>19206.2949101023</v>
      </c>
      <c r="AV1101">
        <v>30296.874792260402</v>
      </c>
      <c r="AW1101">
        <v>12411.886901241</v>
      </c>
      <c r="AX1101">
        <v>1396.655431245</v>
      </c>
      <c r="AY1101">
        <v>1043.98773416925</v>
      </c>
      <c r="AZ1101">
        <v>1085.7405171918599</v>
      </c>
      <c r="BA1101">
        <v>1170.0979492584299</v>
      </c>
      <c r="BB1101">
        <v>1513.27329145924</v>
      </c>
      <c r="BC1101">
        <v>4032.68954391529</v>
      </c>
      <c r="BD1101">
        <v>4941.9748760416996</v>
      </c>
      <c r="BE1101">
        <v>14619.2696159484</v>
      </c>
      <c r="BF1101">
        <v>21786.405513233702</v>
      </c>
      <c r="BG1101">
        <v>28571.569974091701</v>
      </c>
      <c r="BH1101">
        <v>40210.378016946102</v>
      </c>
      <c r="BI1101">
        <v>53903.604638517201</v>
      </c>
      <c r="BJ1101">
        <v>72123.236380632705</v>
      </c>
      <c r="BK1101">
        <v>79156.781012224805</v>
      </c>
      <c r="BL1101">
        <v>70629.279675076497</v>
      </c>
      <c r="BM1101">
        <v>49805.885419891601</v>
      </c>
      <c r="BN1101">
        <v>46499.304238702302</v>
      </c>
      <c r="BO1101">
        <v>25517.0763956558</v>
      </c>
      <c r="BP1101">
        <v>15216.4801840289</v>
      </c>
      <c r="BQ1101">
        <v>15056.682214787201</v>
      </c>
      <c r="BR1101">
        <v>23597.5385940251</v>
      </c>
      <c r="BS1101">
        <v>24562.882842814</v>
      </c>
      <c r="BT1101">
        <v>33597.324454845097</v>
      </c>
      <c r="BU1101">
        <v>10912.9827406327</v>
      </c>
      <c r="BV1101">
        <v>1110.09374978918</v>
      </c>
      <c r="BW1101">
        <v>859.06858305302205</v>
      </c>
      <c r="BX1101">
        <v>754.05866522165604</v>
      </c>
      <c r="BY1101">
        <v>677.15365318705699</v>
      </c>
      <c r="BZ1101">
        <v>616.69628991251398</v>
      </c>
      <c r="CA1101">
        <v>551.41517997547805</v>
      </c>
      <c r="CB1101">
        <v>542.79686007610906</v>
      </c>
      <c r="CC1101">
        <v>525.20704076247796</v>
      </c>
      <c r="CD1101">
        <v>482.201159264426</v>
      </c>
    </row>
    <row r="1102" spans="1:82" x14ac:dyDescent="0.25">
      <c r="A1102">
        <v>264.35246995994601</v>
      </c>
      <c r="B1102">
        <v>268.24378485825503</v>
      </c>
      <c r="C1102">
        <v>288.33903130162298</v>
      </c>
      <c r="D1102">
        <v>293.89296677009003</v>
      </c>
      <c r="E1102">
        <v>321.89554553150998</v>
      </c>
      <c r="F1102">
        <v>363.88571681411099</v>
      </c>
      <c r="G1102">
        <v>396.57781340758498</v>
      </c>
      <c r="H1102">
        <v>461.55902447179301</v>
      </c>
      <c r="I1102">
        <v>520.05206507304501</v>
      </c>
      <c r="J1102">
        <v>685.05990621272304</v>
      </c>
      <c r="K1102">
        <v>4601.73163915656</v>
      </c>
      <c r="L1102">
        <v>16259.178923735801</v>
      </c>
      <c r="M1102">
        <v>23583.859487796999</v>
      </c>
      <c r="N1102">
        <v>29038.5156350754</v>
      </c>
      <c r="O1102">
        <v>16696.3905736706</v>
      </c>
      <c r="P1102">
        <v>11524.0063886679</v>
      </c>
      <c r="Q1102">
        <v>20113.8726762595</v>
      </c>
      <c r="R1102">
        <v>26305.067646974101</v>
      </c>
      <c r="S1102">
        <v>19404.466303261401</v>
      </c>
      <c r="T1102">
        <v>20589.817565051701</v>
      </c>
      <c r="U1102">
        <v>15135.9573577054</v>
      </c>
      <c r="V1102">
        <v>18749.2760842606</v>
      </c>
      <c r="W1102">
        <v>22439.686537462399</v>
      </c>
      <c r="X1102">
        <v>10360.6613439557</v>
      </c>
      <c r="Y1102">
        <v>17273.744600309601</v>
      </c>
      <c r="Z1102">
        <v>13833.261681804001</v>
      </c>
      <c r="AA1102">
        <v>5471.2384701909205</v>
      </c>
      <c r="AB1102">
        <v>3629.6845362139602</v>
      </c>
      <c r="AC1102">
        <v>4602.1643214608102</v>
      </c>
      <c r="AD1102">
        <v>10401.9493214628</v>
      </c>
      <c r="AE1102">
        <v>26904.615891310801</v>
      </c>
      <c r="AF1102">
        <v>57629.212535310799</v>
      </c>
      <c r="AG1102">
        <v>72524.376259090495</v>
      </c>
      <c r="AH1102">
        <v>38595.1047688615</v>
      </c>
      <c r="AI1102">
        <v>10071.409542089301</v>
      </c>
      <c r="AJ1102">
        <v>9571.0285760030893</v>
      </c>
      <c r="AK1102">
        <v>24847.167439459401</v>
      </c>
      <c r="AL1102">
        <v>34386.225098993702</v>
      </c>
      <c r="AM1102">
        <v>4101.1062574466396</v>
      </c>
      <c r="AN1102">
        <v>1822.4727483056699</v>
      </c>
      <c r="AO1102">
        <v>5636.8788583424803</v>
      </c>
      <c r="AP1102">
        <v>20243.280367362899</v>
      </c>
      <c r="AQ1102">
        <v>14520.3264786171</v>
      </c>
      <c r="AR1102">
        <v>8157.2710124875903</v>
      </c>
      <c r="AS1102">
        <v>4084.4023996717401</v>
      </c>
      <c r="AT1102">
        <v>7315.4434350982701</v>
      </c>
      <c r="AU1102">
        <v>19143.090313726199</v>
      </c>
      <c r="AV1102">
        <v>30140.158460152099</v>
      </c>
      <c r="AW1102">
        <v>12354.043346487</v>
      </c>
      <c r="AX1102">
        <v>1391.5719529155599</v>
      </c>
      <c r="AY1102">
        <v>1045.6575578055599</v>
      </c>
      <c r="AZ1102">
        <v>1080.5581711370201</v>
      </c>
      <c r="BA1102">
        <v>1179.3921744163699</v>
      </c>
      <c r="BB1102">
        <v>1509.2054776417301</v>
      </c>
      <c r="BC1102">
        <v>4027.8367334987302</v>
      </c>
      <c r="BD1102">
        <v>4894.46475643946</v>
      </c>
      <c r="BE1102">
        <v>14461.4052632492</v>
      </c>
      <c r="BF1102">
        <v>21592.036382408802</v>
      </c>
      <c r="BG1102">
        <v>28169.558724003899</v>
      </c>
      <c r="BH1102">
        <v>39773.380745107301</v>
      </c>
      <c r="BI1102">
        <v>53380.6223629292</v>
      </c>
      <c r="BJ1102">
        <v>71322.755890820306</v>
      </c>
      <c r="BK1102">
        <v>78567.835752183601</v>
      </c>
      <c r="BL1102">
        <v>70194.082600293594</v>
      </c>
      <c r="BM1102">
        <v>49428.079946369697</v>
      </c>
      <c r="BN1102">
        <v>46283.261088259802</v>
      </c>
      <c r="BO1102">
        <v>25430.931447553401</v>
      </c>
      <c r="BP1102">
        <v>15176.8814997442</v>
      </c>
      <c r="BQ1102">
        <v>15038.109150738999</v>
      </c>
      <c r="BR1102">
        <v>23584.313413338401</v>
      </c>
      <c r="BS1102">
        <v>24505.863494732199</v>
      </c>
      <c r="BT1102">
        <v>33552.948616757298</v>
      </c>
      <c r="BU1102">
        <v>10566.639551448299</v>
      </c>
      <c r="BV1102">
        <v>1085.76471134285</v>
      </c>
      <c r="BW1102">
        <v>855.74907910429897</v>
      </c>
      <c r="BX1102">
        <v>764.43837240284802</v>
      </c>
      <c r="BY1102">
        <v>691.01795479208101</v>
      </c>
      <c r="BZ1102">
        <v>642.63718918331199</v>
      </c>
      <c r="CA1102">
        <v>582.53483600725997</v>
      </c>
      <c r="CB1102">
        <v>566.395544569241</v>
      </c>
      <c r="CC1102">
        <v>556.14439394695705</v>
      </c>
      <c r="CD1102">
        <v>502.46349119803301</v>
      </c>
    </row>
    <row r="1103" spans="1:82" x14ac:dyDescent="0.25">
      <c r="A1103">
        <v>264.59279038718199</v>
      </c>
      <c r="B1103">
        <v>272.69622159168102</v>
      </c>
      <c r="C1103">
        <v>289.47235069873398</v>
      </c>
      <c r="D1103">
        <v>297.870986711348</v>
      </c>
      <c r="E1103">
        <v>331.13717099243001</v>
      </c>
      <c r="F1103">
        <v>375.80843677645498</v>
      </c>
      <c r="G1103">
        <v>410.57317687062101</v>
      </c>
      <c r="H1103">
        <v>480.60488698245001</v>
      </c>
      <c r="I1103">
        <v>548.818274351539</v>
      </c>
      <c r="J1103">
        <v>725.34868390346503</v>
      </c>
      <c r="K1103">
        <v>5062.7778762631096</v>
      </c>
      <c r="L1103">
        <v>16223.7337045185</v>
      </c>
      <c r="M1103">
        <v>24464.565982720502</v>
      </c>
      <c r="N1103">
        <v>30105.714989804699</v>
      </c>
      <c r="O1103">
        <v>17312.745503353301</v>
      </c>
      <c r="P1103">
        <v>11933.7103333043</v>
      </c>
      <c r="Q1103">
        <v>20842.443772427199</v>
      </c>
      <c r="R1103">
        <v>27257.440900670699</v>
      </c>
      <c r="S1103">
        <v>20111.068422236702</v>
      </c>
      <c r="T1103">
        <v>21323.695164357301</v>
      </c>
      <c r="U1103">
        <v>15677.0593301799</v>
      </c>
      <c r="V1103">
        <v>20147.779146661502</v>
      </c>
      <c r="W1103">
        <v>23236.425628950699</v>
      </c>
      <c r="X1103">
        <v>10718.4183941335</v>
      </c>
      <c r="Y1103">
        <v>17882.3796209746</v>
      </c>
      <c r="Z1103">
        <v>14324.6891785962</v>
      </c>
      <c r="AA1103">
        <v>5668.4340015511798</v>
      </c>
      <c r="AB1103">
        <v>3776.0327722412799</v>
      </c>
      <c r="AC1103">
        <v>4744.3774476873004</v>
      </c>
      <c r="AD1103">
        <v>10726.6726795011</v>
      </c>
      <c r="AE1103">
        <v>27737.6247752134</v>
      </c>
      <c r="AF1103">
        <v>59597.718104585001</v>
      </c>
      <c r="AG1103">
        <v>74859.212557925493</v>
      </c>
      <c r="AH1103">
        <v>39586.472575389198</v>
      </c>
      <c r="AI1103">
        <v>10698.7163647303</v>
      </c>
      <c r="AJ1103">
        <v>9795.3811945552898</v>
      </c>
      <c r="AK1103">
        <v>25560.8316717214</v>
      </c>
      <c r="AL1103">
        <v>36981.725893312803</v>
      </c>
      <c r="AM1103">
        <v>4203.99438274165</v>
      </c>
      <c r="AN1103">
        <v>1906.78374569115</v>
      </c>
      <c r="AO1103">
        <v>5970.3951216978003</v>
      </c>
      <c r="AP1103">
        <v>21547.8632432386</v>
      </c>
      <c r="AQ1103">
        <v>14918.006648218499</v>
      </c>
      <c r="AR1103">
        <v>8402.1435773675203</v>
      </c>
      <c r="AS1103">
        <v>4343.2842894189498</v>
      </c>
      <c r="AT1103">
        <v>7834.7975969212703</v>
      </c>
      <c r="AU1103">
        <v>20639.391911152899</v>
      </c>
      <c r="AV1103">
        <v>32544.2362625479</v>
      </c>
      <c r="AW1103">
        <v>13303.650611650601</v>
      </c>
      <c r="AX1103">
        <v>1437.5102786014199</v>
      </c>
      <c r="AY1103">
        <v>1081.04330183807</v>
      </c>
      <c r="AZ1103">
        <v>1120.7854347555899</v>
      </c>
      <c r="BA1103">
        <v>1224.1319266073799</v>
      </c>
      <c r="BB1103">
        <v>1576.6482514857601</v>
      </c>
      <c r="BC1103">
        <v>4296.5437364694899</v>
      </c>
      <c r="BD1103">
        <v>5208.8768526404801</v>
      </c>
      <c r="BE1103">
        <v>15559.103952618299</v>
      </c>
      <c r="BF1103">
        <v>23269.907636960899</v>
      </c>
      <c r="BG1103">
        <v>30383.114893354999</v>
      </c>
      <c r="BH1103">
        <v>42962.195868356997</v>
      </c>
      <c r="BI1103">
        <v>57705.873984323996</v>
      </c>
      <c r="BJ1103">
        <v>77158.939741302602</v>
      </c>
      <c r="BK1103">
        <v>85034.460685989397</v>
      </c>
      <c r="BL1103">
        <v>75964.050806819199</v>
      </c>
      <c r="BM1103">
        <v>53460.869998912</v>
      </c>
      <c r="BN1103">
        <v>50071.175990613599</v>
      </c>
      <c r="BO1103">
        <v>27480.933730144501</v>
      </c>
      <c r="BP1103">
        <v>16377.598864064999</v>
      </c>
      <c r="BQ1103">
        <v>16229.2139829895</v>
      </c>
      <c r="BR1103">
        <v>25499.818331910501</v>
      </c>
      <c r="BS1103">
        <v>26497.769011291501</v>
      </c>
      <c r="BT1103">
        <v>36312.187181019799</v>
      </c>
      <c r="BU1103">
        <v>10537.9487367006</v>
      </c>
      <c r="BV1103">
        <v>1066.54685497016</v>
      </c>
      <c r="BW1103">
        <v>895.86709150475895</v>
      </c>
      <c r="BX1103">
        <v>801.98249377089496</v>
      </c>
      <c r="BY1103">
        <v>729.87829143957197</v>
      </c>
      <c r="BZ1103">
        <v>669.93391602135102</v>
      </c>
      <c r="CA1103">
        <v>610.06612952168905</v>
      </c>
      <c r="CB1103">
        <v>583.51449824797601</v>
      </c>
      <c r="CC1103">
        <v>574.69453213629595</v>
      </c>
      <c r="CD1103">
        <v>520.56234455929405</v>
      </c>
    </row>
    <row r="1104" spans="1:82" x14ac:dyDescent="0.25">
      <c r="A1104">
        <v>264.833110814419</v>
      </c>
      <c r="B1104">
        <v>272.97962254061201</v>
      </c>
      <c r="C1104">
        <v>289.75235816929899</v>
      </c>
      <c r="D1104">
        <v>298.35409330232801</v>
      </c>
      <c r="E1104">
        <v>332.41253853034198</v>
      </c>
      <c r="F1104">
        <v>377.79125640280802</v>
      </c>
      <c r="G1104">
        <v>412.88591064383502</v>
      </c>
      <c r="H1104">
        <v>483.554745560399</v>
      </c>
      <c r="I1104">
        <v>553.28718686970399</v>
      </c>
      <c r="J1104">
        <v>733.92012094597703</v>
      </c>
      <c r="K1104">
        <v>5214.3265876897103</v>
      </c>
      <c r="L1104">
        <v>15971.3411353211</v>
      </c>
      <c r="M1104">
        <v>23865.669914367601</v>
      </c>
      <c r="N1104">
        <v>29268.010879877598</v>
      </c>
      <c r="O1104">
        <v>16880.4783068877</v>
      </c>
      <c r="P1104">
        <v>11628.9740701561</v>
      </c>
      <c r="Q1104">
        <v>20256.178089967801</v>
      </c>
      <c r="R1104">
        <v>26472.185310537701</v>
      </c>
      <c r="S1104">
        <v>19594.931043934099</v>
      </c>
      <c r="T1104">
        <v>20668.375573609199</v>
      </c>
      <c r="U1104">
        <v>15255.8229122051</v>
      </c>
      <c r="V1104">
        <v>20428.275860746999</v>
      </c>
      <c r="W1104">
        <v>22551.192689375999</v>
      </c>
      <c r="X1104">
        <v>10460.062133301801</v>
      </c>
      <c r="Y1104">
        <v>17386.581654498601</v>
      </c>
      <c r="Z1104">
        <v>13974.284528076199</v>
      </c>
      <c r="AA1104">
        <v>5579.0829045493401</v>
      </c>
      <c r="AB1104">
        <v>3767.7208192467001</v>
      </c>
      <c r="AC1104">
        <v>4675.8005924080699</v>
      </c>
      <c r="AD1104">
        <v>10469.913961745</v>
      </c>
      <c r="AE1104">
        <v>26893.483222112802</v>
      </c>
      <c r="AF1104">
        <v>55085.880249135502</v>
      </c>
      <c r="AG1104">
        <v>69136.863003852093</v>
      </c>
      <c r="AH1104">
        <v>38288.248395996503</v>
      </c>
      <c r="AI1104">
        <v>10382.4203080467</v>
      </c>
      <c r="AJ1104">
        <v>9506.8880425064999</v>
      </c>
      <c r="AK1104">
        <v>24776.037187466201</v>
      </c>
      <c r="AL1104">
        <v>35784.501375070402</v>
      </c>
      <c r="AM1104">
        <v>3971.4592120217599</v>
      </c>
      <c r="AN1104">
        <v>1882.9948619203899</v>
      </c>
      <c r="AO1104">
        <v>5812.1672404548099</v>
      </c>
      <c r="AP1104">
        <v>20843.329612217101</v>
      </c>
      <c r="AQ1104">
        <v>14505.538577641701</v>
      </c>
      <c r="AR1104">
        <v>8205.5538295143997</v>
      </c>
      <c r="AS1104">
        <v>4268.4246596311596</v>
      </c>
      <c r="AT1104">
        <v>7643.7550844903499</v>
      </c>
      <c r="AU1104">
        <v>20022.181321521901</v>
      </c>
      <c r="AV1104">
        <v>31585.6380408636</v>
      </c>
      <c r="AW1104">
        <v>13119.697776238199</v>
      </c>
      <c r="AX1104">
        <v>1441.00458098626</v>
      </c>
      <c r="AY1104">
        <v>1083.8889594636701</v>
      </c>
      <c r="AZ1104">
        <v>1129.23757108328</v>
      </c>
      <c r="BA1104">
        <v>1228.54662888752</v>
      </c>
      <c r="BB1104">
        <v>1576.79228288935</v>
      </c>
      <c r="BC1104">
        <v>4257.8895388113797</v>
      </c>
      <c r="BD1104">
        <v>5116.1691128378898</v>
      </c>
      <c r="BE1104">
        <v>15117.0857608364</v>
      </c>
      <c r="BF1104">
        <v>22566.130904677899</v>
      </c>
      <c r="BG1104">
        <v>29429.090937325102</v>
      </c>
      <c r="BH1104">
        <v>41557.931501838597</v>
      </c>
      <c r="BI1104">
        <v>55766.3890843142</v>
      </c>
      <c r="BJ1104">
        <v>74528.261742922798</v>
      </c>
      <c r="BK1104">
        <v>82130.769358367601</v>
      </c>
      <c r="BL1104">
        <v>73390.360387752793</v>
      </c>
      <c r="BM1104">
        <v>51701.980449367104</v>
      </c>
      <c r="BN1104">
        <v>48410.005112735802</v>
      </c>
      <c r="BO1104">
        <v>26627.2091387689</v>
      </c>
      <c r="BP1104">
        <v>15878.159754829099</v>
      </c>
      <c r="BQ1104">
        <v>15767.9123573982</v>
      </c>
      <c r="BR1104">
        <v>24717.1437237518</v>
      </c>
      <c r="BS1104">
        <v>25696.467589792799</v>
      </c>
      <c r="BT1104">
        <v>35290.775349194198</v>
      </c>
      <c r="BU1104">
        <v>10442.0946477535</v>
      </c>
      <c r="BV1104">
        <v>1023.6305680005401</v>
      </c>
      <c r="BW1104">
        <v>903.68205279461597</v>
      </c>
      <c r="BX1104">
        <v>808.29708504258497</v>
      </c>
      <c r="BY1104">
        <v>736.37687516903202</v>
      </c>
      <c r="BZ1104">
        <v>674.52298437740296</v>
      </c>
      <c r="CA1104">
        <v>612.81737496409801</v>
      </c>
      <c r="CB1104">
        <v>585.46060153441999</v>
      </c>
      <c r="CC1104">
        <v>577.199828817362</v>
      </c>
      <c r="CD1104">
        <v>522.65924959488495</v>
      </c>
    </row>
    <row r="1105" spans="1:82" x14ac:dyDescent="0.25">
      <c r="A1105">
        <v>265.07343124165499</v>
      </c>
      <c r="B1105">
        <v>279.58213875285799</v>
      </c>
      <c r="C1105">
        <v>296.01610920744201</v>
      </c>
      <c r="D1105">
        <v>307.69822043862803</v>
      </c>
      <c r="E1105">
        <v>346.43714747432801</v>
      </c>
      <c r="F1105">
        <v>388.31100120629799</v>
      </c>
      <c r="G1105">
        <v>424.74754262603602</v>
      </c>
      <c r="H1105">
        <v>499.34374189527</v>
      </c>
      <c r="I1105">
        <v>576.76093283728505</v>
      </c>
      <c r="J1105">
        <v>759.22652390177905</v>
      </c>
      <c r="K1105">
        <v>5368.6077927973602</v>
      </c>
      <c r="L1105">
        <v>17051.5128536718</v>
      </c>
      <c r="M1105">
        <v>25393.415301465899</v>
      </c>
      <c r="N1105">
        <v>30696.414939156399</v>
      </c>
      <c r="O1105">
        <v>17865.2851445491</v>
      </c>
      <c r="P1105">
        <v>12142.9874431682</v>
      </c>
      <c r="Q1105">
        <v>21005.807255088999</v>
      </c>
      <c r="R1105">
        <v>27154.3021087009</v>
      </c>
      <c r="S1105">
        <v>20898.590359372902</v>
      </c>
      <c r="T1105">
        <v>20894.285899525599</v>
      </c>
      <c r="U1105">
        <v>15840.258079723901</v>
      </c>
      <c r="V1105">
        <v>21078.121803088899</v>
      </c>
      <c r="W1105">
        <v>23195.544452677001</v>
      </c>
      <c r="X1105">
        <v>10870.3839305208</v>
      </c>
      <c r="Y1105">
        <v>17842.165237995101</v>
      </c>
      <c r="Z1105">
        <v>14426.7373283375</v>
      </c>
      <c r="AA1105">
        <v>5837.97334947943</v>
      </c>
      <c r="AB1105">
        <v>3933.5853701053602</v>
      </c>
      <c r="AC1105">
        <v>4848.1888476251397</v>
      </c>
      <c r="AD1105">
        <v>10868.650672370901</v>
      </c>
      <c r="AE1105">
        <v>27490.896927345901</v>
      </c>
      <c r="AF1105">
        <v>53907.177234141098</v>
      </c>
      <c r="AG1105">
        <v>67203.7624820856</v>
      </c>
      <c r="AH1105">
        <v>38553.541241888997</v>
      </c>
      <c r="AI1105">
        <v>10079.2921241164</v>
      </c>
      <c r="AJ1105">
        <v>9577.4198002345493</v>
      </c>
      <c r="AK1105">
        <v>25165.7180771331</v>
      </c>
      <c r="AL1105">
        <v>34939.578308578501</v>
      </c>
      <c r="AM1105">
        <v>3935.7185267433601</v>
      </c>
      <c r="AN1105">
        <v>1879.5034789172601</v>
      </c>
      <c r="AO1105">
        <v>5716.68677273103</v>
      </c>
      <c r="AP1105">
        <v>20250.17118619</v>
      </c>
      <c r="AQ1105">
        <v>14804.803608653599</v>
      </c>
      <c r="AR1105">
        <v>8454.5305523124898</v>
      </c>
      <c r="AS1105">
        <v>4352.3108662191598</v>
      </c>
      <c r="AT1105">
        <v>7665.9124145966698</v>
      </c>
      <c r="AU1105">
        <v>19898.177005307101</v>
      </c>
      <c r="AV1105">
        <v>31691.864462006899</v>
      </c>
      <c r="AW1105">
        <v>13645.2813103193</v>
      </c>
      <c r="AX1105">
        <v>1509.9600714030801</v>
      </c>
      <c r="AY1105">
        <v>1107.1873619446501</v>
      </c>
      <c r="AZ1105">
        <v>1168.69048918669</v>
      </c>
      <c r="BA1105">
        <v>1265.32147554988</v>
      </c>
      <c r="BB1105">
        <v>1623.2020186438899</v>
      </c>
      <c r="BC1105">
        <v>4542.9801759145603</v>
      </c>
      <c r="BD1105">
        <v>5177.8280151454901</v>
      </c>
      <c r="BE1105">
        <v>14998.6168504862</v>
      </c>
      <c r="BF1105">
        <v>22275.118568624199</v>
      </c>
      <c r="BG1105">
        <v>28931.8586939626</v>
      </c>
      <c r="BH1105">
        <v>40752.636895890202</v>
      </c>
      <c r="BI1105">
        <v>54650.860819403897</v>
      </c>
      <c r="BJ1105">
        <v>72876.124803537707</v>
      </c>
      <c r="BK1105">
        <v>80646.037758065402</v>
      </c>
      <c r="BL1105">
        <v>72155.044925548005</v>
      </c>
      <c r="BM1105">
        <v>51328.191420746502</v>
      </c>
      <c r="BN1105">
        <v>47761.755819225102</v>
      </c>
      <c r="BO1105">
        <v>26535.645240456499</v>
      </c>
      <c r="BP1105">
        <v>15907.958195355401</v>
      </c>
      <c r="BQ1105">
        <v>15961.089672469399</v>
      </c>
      <c r="BR1105">
        <v>24781.611797912901</v>
      </c>
      <c r="BS1105">
        <v>26089.745061083398</v>
      </c>
      <c r="BT1105">
        <v>36210.408633599203</v>
      </c>
      <c r="BU1105">
        <v>11839.8400404147</v>
      </c>
      <c r="BV1105">
        <v>1019.83110717198</v>
      </c>
      <c r="BW1105">
        <v>903.68205279461597</v>
      </c>
      <c r="BX1105">
        <v>808.29708504258497</v>
      </c>
      <c r="BY1105">
        <v>736.37687516903202</v>
      </c>
      <c r="BZ1105">
        <v>674.52298437740296</v>
      </c>
      <c r="CA1105">
        <v>612.81737496409801</v>
      </c>
      <c r="CB1105">
        <v>585.46060153441999</v>
      </c>
      <c r="CC1105">
        <v>577.199828817362</v>
      </c>
      <c r="CD1105">
        <v>522.65924959488495</v>
      </c>
    </row>
    <row r="1106" spans="1:82" x14ac:dyDescent="0.25">
      <c r="A1106">
        <v>265.31375166889097</v>
      </c>
      <c r="B1106">
        <v>280.230920838548</v>
      </c>
      <c r="C1106">
        <v>295.269071380284</v>
      </c>
      <c r="D1106">
        <v>313.92174482098801</v>
      </c>
      <c r="E1106">
        <v>355.63182022343398</v>
      </c>
      <c r="F1106">
        <v>396.01309252559503</v>
      </c>
      <c r="G1106">
        <v>426.79749198252102</v>
      </c>
      <c r="H1106">
        <v>509.071779044415</v>
      </c>
      <c r="I1106">
        <v>597.22776188311298</v>
      </c>
      <c r="J1106">
        <v>792.51999260950197</v>
      </c>
      <c r="K1106">
        <v>5579.35428372976</v>
      </c>
      <c r="L1106">
        <v>20965.190615216299</v>
      </c>
      <c r="M1106">
        <v>31750.3569575853</v>
      </c>
      <c r="N1106">
        <v>37048.050115861799</v>
      </c>
      <c r="O1106">
        <v>22305.265067703</v>
      </c>
      <c r="P1106">
        <v>14447.5131727152</v>
      </c>
      <c r="Q1106">
        <v>24468.5834368205</v>
      </c>
      <c r="R1106">
        <v>30638.972171364501</v>
      </c>
      <c r="S1106">
        <v>24077.288842714199</v>
      </c>
      <c r="T1106">
        <v>22655.974091457101</v>
      </c>
      <c r="U1106">
        <v>18376.334900910599</v>
      </c>
      <c r="V1106">
        <v>24470.252605159701</v>
      </c>
      <c r="W1106">
        <v>26114.488850313999</v>
      </c>
      <c r="X1106">
        <v>12115.228420674301</v>
      </c>
      <c r="Y1106">
        <v>19577.365174573501</v>
      </c>
      <c r="Z1106">
        <v>15528.190677418699</v>
      </c>
      <c r="AA1106">
        <v>6149.1701120323896</v>
      </c>
      <c r="AB1106">
        <v>4047.42051919503</v>
      </c>
      <c r="AC1106">
        <v>5303.8494697050101</v>
      </c>
      <c r="AD1106">
        <v>12632.614862442901</v>
      </c>
      <c r="AE1106">
        <v>31640.170804299501</v>
      </c>
      <c r="AF1106">
        <v>59441.069844494203</v>
      </c>
      <c r="AG1106">
        <v>71591.045008375193</v>
      </c>
      <c r="AH1106">
        <v>39365.080467993699</v>
      </c>
      <c r="AI1106">
        <v>10048.8612900597</v>
      </c>
      <c r="AJ1106">
        <v>9908.3716089566406</v>
      </c>
      <c r="AK1106">
        <v>27928.846156885498</v>
      </c>
      <c r="AL1106">
        <v>37597.611681211602</v>
      </c>
      <c r="AM1106">
        <v>4017.17877805956</v>
      </c>
      <c r="AN1106">
        <v>1986.29429925147</v>
      </c>
      <c r="AO1106">
        <v>6264.7153785076298</v>
      </c>
      <c r="AP1106">
        <v>21809.777168745699</v>
      </c>
      <c r="AQ1106">
        <v>16248.930936222499</v>
      </c>
      <c r="AR1106">
        <v>9492.9233516984896</v>
      </c>
      <c r="AS1106">
        <v>5300.3843175473303</v>
      </c>
      <c r="AT1106">
        <v>9565.5348560282</v>
      </c>
      <c r="AU1106">
        <v>24977.617053528302</v>
      </c>
      <c r="AV1106">
        <v>38770.240915767099</v>
      </c>
      <c r="AW1106">
        <v>16251.187260656199</v>
      </c>
      <c r="AX1106">
        <v>1628.1129092956101</v>
      </c>
      <c r="AY1106">
        <v>1169.62619796441</v>
      </c>
      <c r="AZ1106">
        <v>1220.60393433642</v>
      </c>
      <c r="BA1106">
        <v>1321.4827179608201</v>
      </c>
      <c r="BB1106">
        <v>1706.1560887533401</v>
      </c>
      <c r="BC1106">
        <v>5327.0635942667896</v>
      </c>
      <c r="BD1106">
        <v>5729.0873247683403</v>
      </c>
      <c r="BE1106">
        <v>17003.149966741301</v>
      </c>
      <c r="BF1106">
        <v>25344.323520108301</v>
      </c>
      <c r="BG1106">
        <v>33080.964663556697</v>
      </c>
      <c r="BH1106">
        <v>46152.262796042</v>
      </c>
      <c r="BI1106">
        <v>62415.091906479101</v>
      </c>
      <c r="BJ1106">
        <v>83330.269174487403</v>
      </c>
      <c r="BK1106">
        <v>93774.658858671202</v>
      </c>
      <c r="BL1106">
        <v>83613.416904743004</v>
      </c>
      <c r="BM1106">
        <v>61135.654827484002</v>
      </c>
      <c r="BN1106">
        <v>57563.507379963099</v>
      </c>
      <c r="BO1106">
        <v>31835.996614600001</v>
      </c>
      <c r="BP1106">
        <v>19395.971217229901</v>
      </c>
      <c r="BQ1106">
        <v>19663.489359539199</v>
      </c>
      <c r="BR1106">
        <v>30563.465853901798</v>
      </c>
      <c r="BS1106">
        <v>33368.738212235097</v>
      </c>
      <c r="BT1106">
        <v>45231.639241954297</v>
      </c>
      <c r="BU1106">
        <v>15031.2139202953</v>
      </c>
      <c r="BV1106">
        <v>1103.3283991351</v>
      </c>
      <c r="BW1106">
        <v>909.75987005932302</v>
      </c>
      <c r="BX1106">
        <v>811.531583587211</v>
      </c>
      <c r="BY1106">
        <v>736.37687516903202</v>
      </c>
      <c r="BZ1106">
        <v>674.52298437740296</v>
      </c>
      <c r="CA1106">
        <v>612.81737496409801</v>
      </c>
      <c r="CB1106">
        <v>585.46060153441999</v>
      </c>
      <c r="CC1106">
        <v>577.199828817362</v>
      </c>
      <c r="CD1106">
        <v>522.65924959488495</v>
      </c>
    </row>
    <row r="1107" spans="1:82" x14ac:dyDescent="0.25">
      <c r="A1107">
        <v>265.55407209612798</v>
      </c>
      <c r="B1107">
        <v>278.24437041282198</v>
      </c>
      <c r="C1107">
        <v>292.82873220360199</v>
      </c>
      <c r="D1107">
        <v>312.60356446592198</v>
      </c>
      <c r="E1107">
        <v>353.26136229571699</v>
      </c>
      <c r="F1107">
        <v>385.14048140223201</v>
      </c>
      <c r="G1107">
        <v>419.435531469029</v>
      </c>
      <c r="H1107">
        <v>506.63830942765799</v>
      </c>
      <c r="I1107">
        <v>598.73953440643402</v>
      </c>
      <c r="J1107">
        <v>801.62489703167398</v>
      </c>
      <c r="K1107">
        <v>5832.8848268174397</v>
      </c>
      <c r="L1107">
        <v>24715.662571756198</v>
      </c>
      <c r="M1107">
        <v>38685.843256358698</v>
      </c>
      <c r="N1107">
        <v>46540.493584999</v>
      </c>
      <c r="O1107">
        <v>29338.353198871398</v>
      </c>
      <c r="P1107">
        <v>17949.8516179084</v>
      </c>
      <c r="Q1107">
        <v>28696.4899356112</v>
      </c>
      <c r="R1107">
        <v>36621.091966348198</v>
      </c>
      <c r="S1107">
        <v>26400.4146355843</v>
      </c>
      <c r="T1107">
        <v>24827.205306299002</v>
      </c>
      <c r="U1107">
        <v>21669.039953928401</v>
      </c>
      <c r="V1107">
        <v>29773.361905294401</v>
      </c>
      <c r="W1107">
        <v>31579.468664227199</v>
      </c>
      <c r="X1107">
        <v>13382.4904377985</v>
      </c>
      <c r="Y1107">
        <v>20921.426602365798</v>
      </c>
      <c r="Z1107">
        <v>15829.2631990235</v>
      </c>
      <c r="AA1107">
        <v>5934.0056444858001</v>
      </c>
      <c r="AB1107">
        <v>3707.4928840604498</v>
      </c>
      <c r="AC1107">
        <v>5743.9689227973504</v>
      </c>
      <c r="AD1107">
        <v>16206.758761929101</v>
      </c>
      <c r="AE1107">
        <v>40824.021136694901</v>
      </c>
      <c r="AF1107">
        <v>71336.406624241805</v>
      </c>
      <c r="AG1107">
        <v>76304.677519887104</v>
      </c>
      <c r="AH1107">
        <v>37969.853240671902</v>
      </c>
      <c r="AI1107">
        <v>8996.8310886159397</v>
      </c>
      <c r="AJ1107">
        <v>10257.200399312</v>
      </c>
      <c r="AK1107">
        <v>33966.040652104501</v>
      </c>
      <c r="AL1107">
        <v>39815.225863566498</v>
      </c>
      <c r="AM1107">
        <v>3847.3278899276102</v>
      </c>
      <c r="AN1107">
        <v>2116.3243270820399</v>
      </c>
      <c r="AO1107">
        <v>7688.6531473346604</v>
      </c>
      <c r="AP1107">
        <v>25926.750572092798</v>
      </c>
      <c r="AQ1107">
        <v>18596.326381575502</v>
      </c>
      <c r="AR1107">
        <v>11457.219747544401</v>
      </c>
      <c r="AS1107">
        <v>7120.7127028632303</v>
      </c>
      <c r="AT1107">
        <v>14604.0224151894</v>
      </c>
      <c r="AU1107">
        <v>35961.983642244399</v>
      </c>
      <c r="AV1107">
        <v>49551.470889610799</v>
      </c>
      <c r="AW1107">
        <v>18562.604895439999</v>
      </c>
      <c r="AX1107">
        <v>1700.29203886658</v>
      </c>
      <c r="AY1107">
        <v>1218.33012827272</v>
      </c>
      <c r="AZ1107">
        <v>1250.7286529625401</v>
      </c>
      <c r="BA1107">
        <v>1349.6932496422201</v>
      </c>
      <c r="BB1107">
        <v>1767.6108148037399</v>
      </c>
      <c r="BC1107">
        <v>5633.1109732725599</v>
      </c>
      <c r="BD1107">
        <v>6360.1951227064501</v>
      </c>
      <c r="BE1107">
        <v>20374.598206803701</v>
      </c>
      <c r="BF1107">
        <v>30886.951887336301</v>
      </c>
      <c r="BG1107">
        <v>39932.347701211402</v>
      </c>
      <c r="BH1107">
        <v>57310.323897148301</v>
      </c>
      <c r="BI1107">
        <v>79269.113605452003</v>
      </c>
      <c r="BJ1107">
        <v>104410.821936653</v>
      </c>
      <c r="BK1107">
        <v>120194.269251169</v>
      </c>
      <c r="BL1107">
        <v>105878.489061949</v>
      </c>
      <c r="BM1107">
        <v>75857.663628878101</v>
      </c>
      <c r="BN1107">
        <v>75229.817123349101</v>
      </c>
      <c r="BO1107">
        <v>42385.4258518282</v>
      </c>
      <c r="BP1107">
        <v>25504.4050549895</v>
      </c>
      <c r="BQ1107">
        <v>25791.8420848725</v>
      </c>
      <c r="BR1107">
        <v>40233.851311202801</v>
      </c>
      <c r="BS1107">
        <v>42393.2076975768</v>
      </c>
      <c r="BT1107">
        <v>55696.084746440298</v>
      </c>
      <c r="BU1107">
        <v>17079.250324516801</v>
      </c>
      <c r="BV1107">
        <v>1175.5620276351301</v>
      </c>
      <c r="BW1107">
        <v>966.43888647440099</v>
      </c>
      <c r="BX1107">
        <v>845.49237275874498</v>
      </c>
      <c r="BY1107">
        <v>748.95682240724398</v>
      </c>
      <c r="BZ1107">
        <v>674.81146723994505</v>
      </c>
      <c r="CA1107">
        <v>613.82814941123695</v>
      </c>
      <c r="CB1107">
        <v>581.77177094142405</v>
      </c>
      <c r="CC1107">
        <v>565.47746471302105</v>
      </c>
      <c r="CD1107">
        <v>522.65924959488495</v>
      </c>
    </row>
    <row r="1108" spans="1:82" x14ac:dyDescent="0.25">
      <c r="A1108">
        <v>265.79439252336402</v>
      </c>
      <c r="B1108">
        <v>277.75101867983</v>
      </c>
      <c r="C1108">
        <v>287.51760454455598</v>
      </c>
      <c r="D1108">
        <v>307.48205793599101</v>
      </c>
      <c r="E1108">
        <v>345.00108894282903</v>
      </c>
      <c r="F1108">
        <v>373.867963667494</v>
      </c>
      <c r="G1108">
        <v>403.64822740987398</v>
      </c>
      <c r="H1108">
        <v>489.391116413259</v>
      </c>
      <c r="I1108">
        <v>585.45800986262896</v>
      </c>
      <c r="J1108">
        <v>787.76343200478198</v>
      </c>
      <c r="K1108">
        <v>6020.9606410761999</v>
      </c>
      <c r="L1108">
        <v>24029.752011419299</v>
      </c>
      <c r="M1108">
        <v>38548.057819082598</v>
      </c>
      <c r="N1108">
        <v>47204.973235560901</v>
      </c>
      <c r="O1108">
        <v>29267.863828535599</v>
      </c>
      <c r="P1108">
        <v>17942.705461882098</v>
      </c>
      <c r="Q1108">
        <v>28182.996379690201</v>
      </c>
      <c r="R1108">
        <v>35576.3040085424</v>
      </c>
      <c r="S1108">
        <v>23755.7928329879</v>
      </c>
      <c r="T1108">
        <v>22169.1989410397</v>
      </c>
      <c r="U1108">
        <v>21255.579138605601</v>
      </c>
      <c r="V1108">
        <v>29047.872933895698</v>
      </c>
      <c r="W1108">
        <v>30704.118720214999</v>
      </c>
      <c r="X1108">
        <v>12364.5261703292</v>
      </c>
      <c r="Y1108">
        <v>18550.436732152099</v>
      </c>
      <c r="Z1108">
        <v>13742.2759348584</v>
      </c>
      <c r="AA1108">
        <v>5179.5949956377299</v>
      </c>
      <c r="AB1108">
        <v>3332.5985359899601</v>
      </c>
      <c r="AC1108">
        <v>5751.7230450063698</v>
      </c>
      <c r="AD1108">
        <v>17919.202432185401</v>
      </c>
      <c r="AE1108">
        <v>43820.911369243899</v>
      </c>
      <c r="AF1108">
        <v>70564.805784852899</v>
      </c>
      <c r="AG1108">
        <v>67102.697034956305</v>
      </c>
      <c r="AH1108">
        <v>28598.671040856701</v>
      </c>
      <c r="AI1108">
        <v>6654.0983436283504</v>
      </c>
      <c r="AJ1108">
        <v>9241.7575558074295</v>
      </c>
      <c r="AK1108">
        <v>34841.209149270297</v>
      </c>
      <c r="AL1108">
        <v>34220.899722755297</v>
      </c>
      <c r="AM1108">
        <v>3328.5352380510599</v>
      </c>
      <c r="AN1108">
        <v>2136.1276815155502</v>
      </c>
      <c r="AO1108">
        <v>8736.1785337913807</v>
      </c>
      <c r="AP1108">
        <v>28752.9876853036</v>
      </c>
      <c r="AQ1108">
        <v>18303.921823053901</v>
      </c>
      <c r="AR1108">
        <v>11753.2503796233</v>
      </c>
      <c r="AS1108">
        <v>8299.2212557622406</v>
      </c>
      <c r="AT1108">
        <v>18032.218485977901</v>
      </c>
      <c r="AU1108">
        <v>40676.871592091098</v>
      </c>
      <c r="AV1108">
        <v>50962.569304011296</v>
      </c>
      <c r="AW1108">
        <v>17838.4662148596</v>
      </c>
      <c r="AX1108">
        <v>1688.05815248147</v>
      </c>
      <c r="AY1108">
        <v>1235.97158848495</v>
      </c>
      <c r="AZ1108">
        <v>1241.7811059544499</v>
      </c>
      <c r="BA1108">
        <v>1343.1105997797999</v>
      </c>
      <c r="BB1108">
        <v>1757.17580164727</v>
      </c>
      <c r="BC1108">
        <v>5430.5110261802301</v>
      </c>
      <c r="BD1108">
        <v>6415.8508349457397</v>
      </c>
      <c r="BE1108">
        <v>20050.355390463799</v>
      </c>
      <c r="BF1108">
        <v>30844.830898136399</v>
      </c>
      <c r="BG1108">
        <v>39858.647325511804</v>
      </c>
      <c r="BH1108">
        <v>57876.469201066997</v>
      </c>
      <c r="BI1108">
        <v>79696.606451124506</v>
      </c>
      <c r="BJ1108">
        <v>104773.61127094</v>
      </c>
      <c r="BK1108">
        <v>119631.884291305</v>
      </c>
      <c r="BL1108">
        <v>106134.61960627099</v>
      </c>
      <c r="BM1108">
        <v>76299.463108850498</v>
      </c>
      <c r="BN1108">
        <v>76357.688778267504</v>
      </c>
      <c r="BO1108">
        <v>43438.976945791401</v>
      </c>
      <c r="BP1108">
        <v>26315.878771720701</v>
      </c>
      <c r="BQ1108">
        <v>26190.161140556102</v>
      </c>
      <c r="BR1108">
        <v>40617.653305504697</v>
      </c>
      <c r="BS1108">
        <v>43507.9193423916</v>
      </c>
      <c r="BT1108">
        <v>54218.672751355502</v>
      </c>
      <c r="BU1108">
        <v>15754.633347540201</v>
      </c>
      <c r="BV1108">
        <v>1180.6696921332</v>
      </c>
      <c r="BW1108">
        <v>997.45655097751398</v>
      </c>
      <c r="BX1108">
        <v>871.518232702452</v>
      </c>
      <c r="BY1108">
        <v>771.13107044615901</v>
      </c>
      <c r="BZ1108">
        <v>702.19545717536596</v>
      </c>
      <c r="CA1108">
        <v>640.85956259683996</v>
      </c>
      <c r="CB1108">
        <v>604.03095925075399</v>
      </c>
      <c r="CC1108">
        <v>560.52544943125804</v>
      </c>
      <c r="CD1108">
        <v>526.51683847122899</v>
      </c>
    </row>
    <row r="1109" spans="1:82" x14ac:dyDescent="0.25">
      <c r="A1109">
        <v>266.03471295060001</v>
      </c>
      <c r="B1109">
        <v>279.75367012369998</v>
      </c>
      <c r="C1109">
        <v>283.99191024143403</v>
      </c>
      <c r="D1109">
        <v>304.81654311980702</v>
      </c>
      <c r="E1109">
        <v>341.132127758141</v>
      </c>
      <c r="F1109">
        <v>369.03792646797899</v>
      </c>
      <c r="G1109">
        <v>392.12262569067002</v>
      </c>
      <c r="H1109">
        <v>467.51692388319702</v>
      </c>
      <c r="I1109">
        <v>562.32452658474904</v>
      </c>
      <c r="J1109">
        <v>739.45945588658799</v>
      </c>
      <c r="K1109">
        <v>5852.30989281438</v>
      </c>
      <c r="L1109">
        <v>22824.180790987299</v>
      </c>
      <c r="M1109">
        <v>36465.416275619202</v>
      </c>
      <c r="N1109">
        <v>44681.6517471888</v>
      </c>
      <c r="O1109">
        <v>27967.429059776001</v>
      </c>
      <c r="P1109">
        <v>16916.8311003534</v>
      </c>
      <c r="Q1109">
        <v>25938.87692622</v>
      </c>
      <c r="R1109">
        <v>33097.390627076697</v>
      </c>
      <c r="S1109">
        <v>21874.7425725262</v>
      </c>
      <c r="T1109">
        <v>19604.046247851202</v>
      </c>
      <c r="U1109">
        <v>19598.871596443001</v>
      </c>
      <c r="V1109">
        <v>26982.597541747698</v>
      </c>
      <c r="W1109">
        <v>28474.8867534821</v>
      </c>
      <c r="X1109">
        <v>11348.436789997901</v>
      </c>
      <c r="Y1109">
        <v>16417.891358262699</v>
      </c>
      <c r="Z1109">
        <v>12256.2277895856</v>
      </c>
      <c r="AA1109">
        <v>4785.2893790143398</v>
      </c>
      <c r="AB1109">
        <v>3141.7329202675901</v>
      </c>
      <c r="AC1109">
        <v>5437.0408008104396</v>
      </c>
      <c r="AD1109">
        <v>17383.9222925629</v>
      </c>
      <c r="AE1109">
        <v>41435.8726904422</v>
      </c>
      <c r="AF1109">
        <v>63504.269960111997</v>
      </c>
      <c r="AG1109">
        <v>55431.886737269699</v>
      </c>
      <c r="AH1109">
        <v>21120.4431479343</v>
      </c>
      <c r="AI1109">
        <v>5047.9003056732099</v>
      </c>
      <c r="AJ1109">
        <v>7933.5420546184396</v>
      </c>
      <c r="AK1109">
        <v>32027.780734884898</v>
      </c>
      <c r="AL1109">
        <v>28314.450609133601</v>
      </c>
      <c r="AM1109">
        <v>2926.43070294583</v>
      </c>
      <c r="AN1109">
        <v>2035.59577747095</v>
      </c>
      <c r="AO1109">
        <v>8537.6542553984109</v>
      </c>
      <c r="AP1109">
        <v>26128.8530792764</v>
      </c>
      <c r="AQ1109">
        <v>16558.751477632999</v>
      </c>
      <c r="AR1109">
        <v>11097.6704145973</v>
      </c>
      <c r="AS1109">
        <v>8409.9198781353207</v>
      </c>
      <c r="AT1109">
        <v>18442.575958193702</v>
      </c>
      <c r="AU1109">
        <v>39826.745791181798</v>
      </c>
      <c r="AV1109">
        <v>48514.504068463997</v>
      </c>
      <c r="AW1109">
        <v>16914.4273767132</v>
      </c>
      <c r="AX1109">
        <v>1666.30221293864</v>
      </c>
      <c r="AY1109">
        <v>1221.69761849925</v>
      </c>
      <c r="AZ1109">
        <v>1213.546224338</v>
      </c>
      <c r="BA1109">
        <v>1309.2478970105001</v>
      </c>
      <c r="BB1109">
        <v>1707.81301474305</v>
      </c>
      <c r="BC1109">
        <v>5189.1992858225103</v>
      </c>
      <c r="BD1109">
        <v>6085.2131141693499</v>
      </c>
      <c r="BE1109">
        <v>18567.0964661861</v>
      </c>
      <c r="BF1109">
        <v>28478.154192790698</v>
      </c>
      <c r="BG1109">
        <v>37253.6381347918</v>
      </c>
      <c r="BH1109">
        <v>53927.654158870697</v>
      </c>
      <c r="BI1109">
        <v>74498.968238608693</v>
      </c>
      <c r="BJ1109">
        <v>97714.022292280803</v>
      </c>
      <c r="BK1109">
        <v>110949.12285191299</v>
      </c>
      <c r="BL1109">
        <v>99728.925165250199</v>
      </c>
      <c r="BM1109">
        <v>72123.060737954307</v>
      </c>
      <c r="BN1109">
        <v>72014.077507345806</v>
      </c>
      <c r="BO1109">
        <v>41012.965999850698</v>
      </c>
      <c r="BP1109">
        <v>25093.684511113901</v>
      </c>
      <c r="BQ1109">
        <v>25098.143401028301</v>
      </c>
      <c r="BR1109">
        <v>39032.677631556799</v>
      </c>
      <c r="BS1109">
        <v>41378.433309375003</v>
      </c>
      <c r="BT1109">
        <v>51231.823062672498</v>
      </c>
      <c r="BU1109">
        <v>15111.895601481399</v>
      </c>
      <c r="BV1109">
        <v>1164.9798068477401</v>
      </c>
      <c r="BW1109">
        <v>997.48986342023898</v>
      </c>
      <c r="BX1109">
        <v>882.23986624439897</v>
      </c>
      <c r="BY1109">
        <v>786.13357178819501</v>
      </c>
      <c r="BZ1109">
        <v>718.350434320624</v>
      </c>
      <c r="CA1109">
        <v>663.19386157477902</v>
      </c>
      <c r="CB1109">
        <v>621.401450998222</v>
      </c>
      <c r="CC1109">
        <v>569.51753122733999</v>
      </c>
      <c r="CD1109">
        <v>564.54459623074001</v>
      </c>
    </row>
    <row r="1110" spans="1:82" x14ac:dyDescent="0.25">
      <c r="A1110">
        <v>266.27503337783702</v>
      </c>
      <c r="B1110">
        <v>281.56953607523099</v>
      </c>
      <c r="C1110">
        <v>288.79300714785199</v>
      </c>
      <c r="D1110">
        <v>307.27254955816602</v>
      </c>
      <c r="E1110">
        <v>347.71745270517903</v>
      </c>
      <c r="F1110">
        <v>379.63510375324802</v>
      </c>
      <c r="G1110">
        <v>409.23088726332202</v>
      </c>
      <c r="H1110">
        <v>481.25843381161599</v>
      </c>
      <c r="I1110">
        <v>585.14526804325203</v>
      </c>
      <c r="J1110">
        <v>768.52208682434605</v>
      </c>
      <c r="K1110">
        <v>6091.1981577098104</v>
      </c>
      <c r="L1110">
        <v>24024.191407420702</v>
      </c>
      <c r="M1110">
        <v>38434.2536178804</v>
      </c>
      <c r="N1110">
        <v>47100.465106335898</v>
      </c>
      <c r="O1110">
        <v>29531.8631693069</v>
      </c>
      <c r="P1110">
        <v>17793.8738363993</v>
      </c>
      <c r="Q1110">
        <v>27137.170543508098</v>
      </c>
      <c r="R1110">
        <v>34646.318009486298</v>
      </c>
      <c r="S1110">
        <v>23037.139118286101</v>
      </c>
      <c r="T1110">
        <v>20290.011398372299</v>
      </c>
      <c r="U1110">
        <v>20494.120385995899</v>
      </c>
      <c r="V1110">
        <v>28410.456650843698</v>
      </c>
      <c r="W1110">
        <v>29697.120664473499</v>
      </c>
      <c r="X1110">
        <v>11792.548009874699</v>
      </c>
      <c r="Y1110">
        <v>17067.330589336099</v>
      </c>
      <c r="Z1110">
        <v>12790.417967670301</v>
      </c>
      <c r="AA1110">
        <v>4988.6337550047201</v>
      </c>
      <c r="AB1110">
        <v>3265.8614792502799</v>
      </c>
      <c r="AC1110">
        <v>5593.1918389980501</v>
      </c>
      <c r="AD1110">
        <v>18017.960203148999</v>
      </c>
      <c r="AE1110">
        <v>42666.851309213598</v>
      </c>
      <c r="AF1110">
        <v>65059.819928299003</v>
      </c>
      <c r="AG1110">
        <v>55776.523105113098</v>
      </c>
      <c r="AH1110">
        <v>20917.611231036099</v>
      </c>
      <c r="AI1110">
        <v>4994.7617568762098</v>
      </c>
      <c r="AJ1110">
        <v>7883.4748089546101</v>
      </c>
      <c r="AK1110">
        <v>32799.501109929697</v>
      </c>
      <c r="AL1110">
        <v>29102.500604696699</v>
      </c>
      <c r="AM1110">
        <v>2949.71525806513</v>
      </c>
      <c r="AN1110">
        <v>2063.8568535127501</v>
      </c>
      <c r="AO1110">
        <v>8732.0430810780999</v>
      </c>
      <c r="AP1110">
        <v>26540.223341432898</v>
      </c>
      <c r="AQ1110">
        <v>16999.3920588324</v>
      </c>
      <c r="AR1110">
        <v>11515.2309553706</v>
      </c>
      <c r="AS1110">
        <v>8845.64458288879</v>
      </c>
      <c r="AT1110">
        <v>19473.2979306659</v>
      </c>
      <c r="AU1110">
        <v>41971.945715197297</v>
      </c>
      <c r="AV1110">
        <v>51131.549957414303</v>
      </c>
      <c r="AW1110">
        <v>17870.500117858399</v>
      </c>
      <c r="AX1110">
        <v>1712.68043680201</v>
      </c>
      <c r="AY1110">
        <v>1252.2400919559</v>
      </c>
      <c r="AZ1110">
        <v>1245.5721050070799</v>
      </c>
      <c r="BA1110">
        <v>1336.2708393595201</v>
      </c>
      <c r="BB1110">
        <v>1760.5047156272601</v>
      </c>
      <c r="BC1110">
        <v>5439.4392025184097</v>
      </c>
      <c r="BD1110">
        <v>6266.8860175264499</v>
      </c>
      <c r="BE1110">
        <v>19328.991846781399</v>
      </c>
      <c r="BF1110">
        <v>29657.901249901501</v>
      </c>
      <c r="BG1110">
        <v>38555.8417030009</v>
      </c>
      <c r="BH1110">
        <v>56035.545386603902</v>
      </c>
      <c r="BI1110">
        <v>77698.361721357505</v>
      </c>
      <c r="BJ1110">
        <v>101280.490836978</v>
      </c>
      <c r="BK1110">
        <v>115895.138682822</v>
      </c>
      <c r="BL1110">
        <v>104237.497163059</v>
      </c>
      <c r="BM1110">
        <v>75484.820982633406</v>
      </c>
      <c r="BN1110">
        <v>75625.069050992504</v>
      </c>
      <c r="BO1110">
        <v>43130.380432135396</v>
      </c>
      <c r="BP1110">
        <v>26298.875083352799</v>
      </c>
      <c r="BQ1110">
        <v>26407.808584252602</v>
      </c>
      <c r="BR1110">
        <v>41142.2672275882</v>
      </c>
      <c r="BS1110">
        <v>43737.626526745102</v>
      </c>
      <c r="BT1110">
        <v>54263.3220403327</v>
      </c>
      <c r="BU1110">
        <v>15893.490264776399</v>
      </c>
      <c r="BV1110">
        <v>1178.2344078993201</v>
      </c>
      <c r="BW1110">
        <v>1036.2138455597701</v>
      </c>
      <c r="BX1110">
        <v>907.15289682475395</v>
      </c>
      <c r="BY1110">
        <v>822.75282173381595</v>
      </c>
      <c r="BZ1110">
        <v>744.59199165785606</v>
      </c>
      <c r="CA1110">
        <v>696.41313702234299</v>
      </c>
      <c r="CB1110">
        <v>648.39471306247299</v>
      </c>
      <c r="CC1110">
        <v>585.05909078761704</v>
      </c>
      <c r="CD1110">
        <v>609.84156550406396</v>
      </c>
    </row>
    <row r="1111" spans="1:82" x14ac:dyDescent="0.25">
      <c r="A1111">
        <v>266.515353805073</v>
      </c>
      <c r="B1111">
        <v>281.43766915063901</v>
      </c>
      <c r="C1111">
        <v>290.78392870182398</v>
      </c>
      <c r="D1111">
        <v>309.43566458047798</v>
      </c>
      <c r="E1111">
        <v>350.89710896669402</v>
      </c>
      <c r="F1111">
        <v>384.27231331982603</v>
      </c>
      <c r="G1111">
        <v>414.73667803219797</v>
      </c>
      <c r="H1111">
        <v>488.95636166318701</v>
      </c>
      <c r="I1111">
        <v>596.06780314516902</v>
      </c>
      <c r="J1111">
        <v>786.12150570965503</v>
      </c>
      <c r="K1111">
        <v>6232.8041377773498</v>
      </c>
      <c r="L1111">
        <v>24718.7386833089</v>
      </c>
      <c r="M1111">
        <v>39642.1919034807</v>
      </c>
      <c r="N1111">
        <v>48583.680241380302</v>
      </c>
      <c r="O1111">
        <v>30455.004893492998</v>
      </c>
      <c r="P1111">
        <v>18342.755450186</v>
      </c>
      <c r="Q1111">
        <v>27981.155239880401</v>
      </c>
      <c r="R1111">
        <v>35729.621532060199</v>
      </c>
      <c r="S1111">
        <v>23752.8904041844</v>
      </c>
      <c r="T1111">
        <v>20916.695960961599</v>
      </c>
      <c r="U1111">
        <v>21128.8269196031</v>
      </c>
      <c r="V1111">
        <v>29376.956405222601</v>
      </c>
      <c r="W1111">
        <v>30621.6706381111</v>
      </c>
      <c r="X1111">
        <v>12144.5522773749</v>
      </c>
      <c r="Y1111">
        <v>17589.275656919799</v>
      </c>
      <c r="Z1111">
        <v>13177.7376942461</v>
      </c>
      <c r="AA1111">
        <v>5131.4278230014997</v>
      </c>
      <c r="AB1111">
        <v>3354.9197309259898</v>
      </c>
      <c r="AC1111">
        <v>5746.98137748916</v>
      </c>
      <c r="AD1111">
        <v>18549.948433565802</v>
      </c>
      <c r="AE1111">
        <v>43972.780720236799</v>
      </c>
      <c r="AF1111">
        <v>67073.222141284103</v>
      </c>
      <c r="AG1111">
        <v>57493.644911920797</v>
      </c>
      <c r="AH1111">
        <v>21537.982808089699</v>
      </c>
      <c r="AI1111">
        <v>5133.7706645845301</v>
      </c>
      <c r="AJ1111">
        <v>8102.0577652571501</v>
      </c>
      <c r="AK1111">
        <v>33801.225371656299</v>
      </c>
      <c r="AL1111">
        <v>30069.696798479101</v>
      </c>
      <c r="AM1111">
        <v>3017.0998070428</v>
      </c>
      <c r="AN1111">
        <v>2112.4262425810698</v>
      </c>
      <c r="AO1111">
        <v>8996.1807051782998</v>
      </c>
      <c r="AP1111">
        <v>27393.8265024432</v>
      </c>
      <c r="AQ1111">
        <v>17498.6836291648</v>
      </c>
      <c r="AR1111">
        <v>11847.2106960982</v>
      </c>
      <c r="AS1111">
        <v>9115.2234216963607</v>
      </c>
      <c r="AT1111">
        <v>20109.396164723101</v>
      </c>
      <c r="AU1111">
        <v>43382.268138948697</v>
      </c>
      <c r="AV1111">
        <v>52861.552987932402</v>
      </c>
      <c r="AW1111">
        <v>18456.919154732601</v>
      </c>
      <c r="AX1111">
        <v>1746.2716147602</v>
      </c>
      <c r="AY1111">
        <v>1271.9144493575</v>
      </c>
      <c r="AZ1111">
        <v>1265.18850718467</v>
      </c>
      <c r="BA1111">
        <v>1357.2318526684201</v>
      </c>
      <c r="BB1111">
        <v>1795.68480959985</v>
      </c>
      <c r="BC1111">
        <v>5597.7554620389501</v>
      </c>
      <c r="BD1111">
        <v>6446.2736415671498</v>
      </c>
      <c r="BE1111">
        <v>19960.180314757301</v>
      </c>
      <c r="BF1111">
        <v>30647.140081086101</v>
      </c>
      <c r="BG1111">
        <v>39851.916947104299</v>
      </c>
      <c r="BH1111">
        <v>57940.214439777497</v>
      </c>
      <c r="BI1111">
        <v>80357.247349245503</v>
      </c>
      <c r="BJ1111">
        <v>104757.396847303</v>
      </c>
      <c r="BK1111">
        <v>119880.777678959</v>
      </c>
      <c r="BL1111">
        <v>107816.555486588</v>
      </c>
      <c r="BM1111">
        <v>78071.173734154101</v>
      </c>
      <c r="BN1111">
        <v>78218.275306969605</v>
      </c>
      <c r="BO1111">
        <v>44599.090585192404</v>
      </c>
      <c r="BP1111">
        <v>27183.007535114</v>
      </c>
      <c r="BQ1111">
        <v>27297.532768672001</v>
      </c>
      <c r="BR1111">
        <v>42544.678823403599</v>
      </c>
      <c r="BS1111">
        <v>45226.740903579499</v>
      </c>
      <c r="BT1111">
        <v>56118.922531883603</v>
      </c>
      <c r="BU1111">
        <v>16336.7708785346</v>
      </c>
      <c r="BV1111">
        <v>1194.82219353592</v>
      </c>
      <c r="BW1111">
        <v>1058.0389299021999</v>
      </c>
      <c r="BX1111">
        <v>921.17342653463095</v>
      </c>
      <c r="BY1111">
        <v>833.15014184790198</v>
      </c>
      <c r="BZ1111">
        <v>750.97981442649802</v>
      </c>
      <c r="CA1111">
        <v>698.49628182452204</v>
      </c>
      <c r="CB1111">
        <v>649.65323713172199</v>
      </c>
      <c r="CC1111">
        <v>584.65079826783597</v>
      </c>
      <c r="CD1111">
        <v>611.21127963898095</v>
      </c>
    </row>
    <row r="1112" spans="1:82" x14ac:dyDescent="0.25">
      <c r="A1112">
        <v>266.75567423230899</v>
      </c>
      <c r="B1112">
        <v>281.43766915063901</v>
      </c>
      <c r="C1112">
        <v>290.78392870182398</v>
      </c>
      <c r="D1112">
        <v>309.43566458047798</v>
      </c>
      <c r="E1112">
        <v>350.89710896669402</v>
      </c>
      <c r="F1112">
        <v>384.27231331982603</v>
      </c>
      <c r="G1112">
        <v>414.73667803219797</v>
      </c>
      <c r="H1112">
        <v>488.95636166318701</v>
      </c>
      <c r="I1112">
        <v>596.06780314516902</v>
      </c>
      <c r="J1112">
        <v>786.12150570965503</v>
      </c>
      <c r="K1112">
        <v>6232.8041377773498</v>
      </c>
      <c r="L1112">
        <v>24718.7386833089</v>
      </c>
      <c r="M1112">
        <v>39642.1919034807</v>
      </c>
      <c r="N1112">
        <v>48583.680241380302</v>
      </c>
      <c r="O1112">
        <v>30455.004893492998</v>
      </c>
      <c r="P1112">
        <v>18342.755450186</v>
      </c>
      <c r="Q1112">
        <v>27981.155239880401</v>
      </c>
      <c r="R1112">
        <v>35729.621532060199</v>
      </c>
      <c r="S1112">
        <v>23752.8904041844</v>
      </c>
      <c r="T1112">
        <v>20916.695960961599</v>
      </c>
      <c r="U1112">
        <v>21128.8269196031</v>
      </c>
      <c r="V1112">
        <v>29376.956405222601</v>
      </c>
      <c r="W1112">
        <v>30621.6706381111</v>
      </c>
      <c r="X1112">
        <v>12144.5522773749</v>
      </c>
      <c r="Y1112">
        <v>17589.275656919799</v>
      </c>
      <c r="Z1112">
        <v>13177.7376942461</v>
      </c>
      <c r="AA1112">
        <v>5131.4278230014997</v>
      </c>
      <c r="AB1112">
        <v>3354.9197309259898</v>
      </c>
      <c r="AC1112">
        <v>5746.98137748916</v>
      </c>
      <c r="AD1112">
        <v>18549.948433565802</v>
      </c>
      <c r="AE1112">
        <v>43972.780720236799</v>
      </c>
      <c r="AF1112">
        <v>67073.222141284103</v>
      </c>
      <c r="AG1112">
        <v>57493.644911920797</v>
      </c>
      <c r="AH1112">
        <v>21537.982808089699</v>
      </c>
      <c r="AI1112">
        <v>5133.7706645845301</v>
      </c>
      <c r="AJ1112">
        <v>8102.0577652571501</v>
      </c>
      <c r="AK1112">
        <v>33801.225371656299</v>
      </c>
      <c r="AL1112">
        <v>30069.696798479101</v>
      </c>
      <c r="AM1112">
        <v>3017.0998070428</v>
      </c>
      <c r="AN1112">
        <v>2112.4262425810698</v>
      </c>
      <c r="AO1112">
        <v>8996.1807051782998</v>
      </c>
      <c r="AP1112">
        <v>27393.8265024432</v>
      </c>
      <c r="AQ1112">
        <v>17498.6836291648</v>
      </c>
      <c r="AR1112">
        <v>11847.2106960982</v>
      </c>
      <c r="AS1112">
        <v>9115.2234216963607</v>
      </c>
      <c r="AT1112">
        <v>20109.396164723101</v>
      </c>
      <c r="AU1112">
        <v>43382.268138948697</v>
      </c>
      <c r="AV1112">
        <v>52861.552987932402</v>
      </c>
      <c r="AW1112">
        <v>18456.919154732601</v>
      </c>
      <c r="AX1112">
        <v>1746.2716147602</v>
      </c>
      <c r="AY1112">
        <v>1271.9144493575</v>
      </c>
      <c r="AZ1112">
        <v>1265.18850718467</v>
      </c>
      <c r="BA1112">
        <v>1357.2318526684201</v>
      </c>
      <c r="BB1112">
        <v>1795.68480959985</v>
      </c>
      <c r="BC1112">
        <v>5597.7554620389501</v>
      </c>
      <c r="BD1112">
        <v>6446.2736415671498</v>
      </c>
      <c r="BE1112">
        <v>19960.180314757301</v>
      </c>
      <c r="BF1112">
        <v>30647.140081086101</v>
      </c>
      <c r="BG1112">
        <v>39851.916947104299</v>
      </c>
      <c r="BH1112">
        <v>57940.214439777497</v>
      </c>
      <c r="BI1112">
        <v>80357.247349245503</v>
      </c>
      <c r="BJ1112">
        <v>104757.396847303</v>
      </c>
      <c r="BK1112">
        <v>119880.777678959</v>
      </c>
      <c r="BL1112">
        <v>107816.555486588</v>
      </c>
      <c r="BM1112">
        <v>78071.173734154101</v>
      </c>
      <c r="BN1112">
        <v>78218.275306969605</v>
      </c>
      <c r="BO1112">
        <v>44599.090585192404</v>
      </c>
      <c r="BP1112">
        <v>27183.007535114</v>
      </c>
      <c r="BQ1112">
        <v>27297.532768672001</v>
      </c>
      <c r="BR1112">
        <v>42544.678823403599</v>
      </c>
      <c r="BS1112">
        <v>45226.740903579499</v>
      </c>
      <c r="BT1112">
        <v>56118.922531883603</v>
      </c>
      <c r="BU1112">
        <v>16336.7708785346</v>
      </c>
      <c r="BV1112">
        <v>1194.82219353592</v>
      </c>
      <c r="BW1112">
        <v>1058.0389299021999</v>
      </c>
      <c r="BX1112">
        <v>921.17342653463095</v>
      </c>
      <c r="BY1112">
        <v>833.15014184790198</v>
      </c>
      <c r="BZ1112">
        <v>750.97981442649802</v>
      </c>
      <c r="CA1112">
        <v>698.49628182452204</v>
      </c>
      <c r="CB1112">
        <v>649.65323713172199</v>
      </c>
      <c r="CC1112">
        <v>584.65079826783597</v>
      </c>
      <c r="CD1112">
        <v>611.21127963898095</v>
      </c>
    </row>
    <row r="1113" spans="1:82" x14ac:dyDescent="0.25">
      <c r="A1113">
        <v>266.995994659546</v>
      </c>
      <c r="B1113">
        <v>281.43766915063901</v>
      </c>
      <c r="C1113">
        <v>290.78392870182398</v>
      </c>
      <c r="D1113">
        <v>309.43566458047798</v>
      </c>
      <c r="E1113">
        <v>350.89710896669402</v>
      </c>
      <c r="F1113">
        <v>384.27231331982603</v>
      </c>
      <c r="G1113">
        <v>414.73667803219797</v>
      </c>
      <c r="H1113">
        <v>488.95636166318701</v>
      </c>
      <c r="I1113">
        <v>596.06780314516902</v>
      </c>
      <c r="J1113">
        <v>786.12150570965503</v>
      </c>
      <c r="K1113">
        <v>6312.6546778315196</v>
      </c>
      <c r="L1113">
        <v>23517.332907373398</v>
      </c>
      <c r="M1113">
        <v>39241.117241900101</v>
      </c>
      <c r="N1113">
        <v>48088.309895796199</v>
      </c>
      <c r="O1113">
        <v>30148.305879840002</v>
      </c>
      <c r="P1113">
        <v>18161.0423862649</v>
      </c>
      <c r="Q1113">
        <v>27699.7567058522</v>
      </c>
      <c r="R1113">
        <v>35367.773036015897</v>
      </c>
      <c r="S1113">
        <v>23515.160376812699</v>
      </c>
      <c r="T1113">
        <v>20706.627779076902</v>
      </c>
      <c r="U1113">
        <v>20917.656385546299</v>
      </c>
      <c r="V1113">
        <v>29376.956405222601</v>
      </c>
      <c r="W1113">
        <v>30311.786374329102</v>
      </c>
      <c r="X1113">
        <v>12026.6261493656</v>
      </c>
      <c r="Y1113">
        <v>17415.440707531401</v>
      </c>
      <c r="Z1113">
        <v>13050.586236172099</v>
      </c>
      <c r="AA1113">
        <v>5087.6122094120301</v>
      </c>
      <c r="AB1113">
        <v>3329.5250429800699</v>
      </c>
      <c r="AC1113">
        <v>5697.4577069646402</v>
      </c>
      <c r="AD1113">
        <v>18368.472259659</v>
      </c>
      <c r="AE1113">
        <v>43527.1928628694</v>
      </c>
      <c r="AF1113">
        <v>66385.961967761003</v>
      </c>
      <c r="AG1113">
        <v>56905.843543758798</v>
      </c>
      <c r="AH1113">
        <v>21322.780608887399</v>
      </c>
      <c r="AI1113">
        <v>5133.7706645845301</v>
      </c>
      <c r="AJ1113">
        <v>8026.3276157547498</v>
      </c>
      <c r="AK1113">
        <v>33461.089227762197</v>
      </c>
      <c r="AL1113">
        <v>29741.575181394601</v>
      </c>
      <c r="AM1113">
        <v>2993.7598185510001</v>
      </c>
      <c r="AN1113">
        <v>2112.4262425810698</v>
      </c>
      <c r="AO1113">
        <v>8996.1807051782998</v>
      </c>
      <c r="AP1113">
        <v>27393.8265024432</v>
      </c>
      <c r="AQ1113">
        <v>17329.4249842311</v>
      </c>
      <c r="AR1113">
        <v>11735.177384214199</v>
      </c>
      <c r="AS1113">
        <v>9115.2234216963607</v>
      </c>
      <c r="AT1113">
        <v>20109.396164723101</v>
      </c>
      <c r="AU1113">
        <v>43382.268138948697</v>
      </c>
      <c r="AV1113">
        <v>52861.552987932402</v>
      </c>
      <c r="AW1113">
        <v>18456.919154732601</v>
      </c>
      <c r="AX1113">
        <v>1740.8157674475201</v>
      </c>
      <c r="AY1113">
        <v>1271.9144493575</v>
      </c>
      <c r="AZ1113">
        <v>1265.18850718467</v>
      </c>
      <c r="BA1113">
        <v>1357.2318526684201</v>
      </c>
      <c r="BB1113">
        <v>1795.68480959985</v>
      </c>
      <c r="BC1113">
        <v>5597.7554620389501</v>
      </c>
      <c r="BD1113">
        <v>6446.2736415671498</v>
      </c>
      <c r="BE1113">
        <v>19960.180314757301</v>
      </c>
      <c r="BF1113">
        <v>30647.140081086101</v>
      </c>
      <c r="BG1113">
        <v>39851.916947104299</v>
      </c>
      <c r="BH1113">
        <v>57940.214439777497</v>
      </c>
      <c r="BI1113">
        <v>80357.247349245503</v>
      </c>
      <c r="BJ1113">
        <v>104757.396847303</v>
      </c>
      <c r="BK1113">
        <v>119880.777678959</v>
      </c>
      <c r="BL1113">
        <v>107816.555486588</v>
      </c>
      <c r="BM1113">
        <v>78071.173734154101</v>
      </c>
      <c r="BN1113">
        <v>78218.275306969605</v>
      </c>
      <c r="BO1113">
        <v>44599.090585192404</v>
      </c>
      <c r="BP1113">
        <v>27183.007535114</v>
      </c>
      <c r="BQ1113">
        <v>27297.532768672001</v>
      </c>
      <c r="BR1113">
        <v>42544.678823403599</v>
      </c>
      <c r="BS1113">
        <v>45226.740903579499</v>
      </c>
      <c r="BT1113">
        <v>56118.922531883603</v>
      </c>
      <c r="BU1113">
        <v>15566.2922190798</v>
      </c>
      <c r="BV1113">
        <v>1195.1709903132601</v>
      </c>
      <c r="BW1113">
        <v>1058.0389299021999</v>
      </c>
      <c r="BX1113">
        <v>921.17342653463095</v>
      </c>
      <c r="BY1113">
        <v>833.15014184790198</v>
      </c>
      <c r="BZ1113">
        <v>750.97981442649802</v>
      </c>
      <c r="CA1113">
        <v>698.49628182452204</v>
      </c>
      <c r="CB1113">
        <v>649.65323713172199</v>
      </c>
      <c r="CC1113">
        <v>584.65079826783597</v>
      </c>
      <c r="CD1113">
        <v>611.21127963898095</v>
      </c>
    </row>
    <row r="1114" spans="1:82" x14ac:dyDescent="0.25">
      <c r="A1114">
        <v>267.23631508678199</v>
      </c>
      <c r="B1114">
        <v>282.20813110670701</v>
      </c>
      <c r="C1114">
        <v>291.78527629033601</v>
      </c>
      <c r="D1114">
        <v>309.43566458047798</v>
      </c>
      <c r="E1114">
        <v>352.84350628485799</v>
      </c>
      <c r="F1114">
        <v>384.27231331982603</v>
      </c>
      <c r="G1114">
        <v>417.56511160482899</v>
      </c>
      <c r="H1114">
        <v>491.89945082333901</v>
      </c>
      <c r="I1114">
        <v>601.46764378111197</v>
      </c>
      <c r="J1114">
        <v>785.24338611798805</v>
      </c>
      <c r="K1114">
        <v>6126.2713712699397</v>
      </c>
      <c r="L1114">
        <v>23150.030127129899</v>
      </c>
      <c r="M1114">
        <v>36808.285684722301</v>
      </c>
      <c r="N1114">
        <v>44968.876112479797</v>
      </c>
      <c r="O1114">
        <v>28269.4179671932</v>
      </c>
      <c r="P1114">
        <v>17031.650344938</v>
      </c>
      <c r="Q1114">
        <v>25920.109525580701</v>
      </c>
      <c r="R1114">
        <v>33012.133225319201</v>
      </c>
      <c r="S1114">
        <v>22106.843079196798</v>
      </c>
      <c r="T1114">
        <v>19281.384657466398</v>
      </c>
      <c r="U1114">
        <v>19573.310230728101</v>
      </c>
      <c r="V1114">
        <v>27916.110035730399</v>
      </c>
      <c r="W1114">
        <v>28286.384521505501</v>
      </c>
      <c r="X1114">
        <v>11302.5731352448</v>
      </c>
      <c r="Y1114">
        <v>16301.9633784657</v>
      </c>
      <c r="Z1114">
        <v>12265.5577385777</v>
      </c>
      <c r="AA1114">
        <v>4847.5317116428796</v>
      </c>
      <c r="AB1114">
        <v>3204.0866280771802</v>
      </c>
      <c r="AC1114">
        <v>5439.1297838652899</v>
      </c>
      <c r="AD1114">
        <v>17300.500449182899</v>
      </c>
      <c r="AE1114">
        <v>40689.069605325101</v>
      </c>
      <c r="AF1114">
        <v>61830.7938227306</v>
      </c>
      <c r="AG1114">
        <v>52944.507235150297</v>
      </c>
      <c r="AH1114">
        <v>19882.7619880126</v>
      </c>
      <c r="AI1114">
        <v>4921.9156101060298</v>
      </c>
      <c r="AJ1114">
        <v>7535.41612941326</v>
      </c>
      <c r="AK1114">
        <v>31270.471286583899</v>
      </c>
      <c r="AL1114">
        <v>26367.682888433599</v>
      </c>
      <c r="AM1114">
        <v>2863.912128335</v>
      </c>
      <c r="AN1114">
        <v>2064.4337942304101</v>
      </c>
      <c r="AO1114">
        <v>8615.0971279618007</v>
      </c>
      <c r="AP1114">
        <v>26036.324188783099</v>
      </c>
      <c r="AQ1114">
        <v>16293.3650118638</v>
      </c>
      <c r="AR1114">
        <v>11091.0268245754</v>
      </c>
      <c r="AS1114">
        <v>8809.5213073201994</v>
      </c>
      <c r="AT1114">
        <v>19224.299909372799</v>
      </c>
      <c r="AU1114">
        <v>41335.777054396101</v>
      </c>
      <c r="AV1114">
        <v>50439.180026985799</v>
      </c>
      <c r="AW1114">
        <v>18013.292882207701</v>
      </c>
      <c r="AX1114">
        <v>1772.7964050974499</v>
      </c>
      <c r="AY1114">
        <v>1265.64010336703</v>
      </c>
      <c r="AZ1114">
        <v>1259.64321317598</v>
      </c>
      <c r="BA1114">
        <v>1352.4674737295099</v>
      </c>
      <c r="BB1114">
        <v>1783.1756326415</v>
      </c>
      <c r="BC1114">
        <v>5520.1379268066403</v>
      </c>
      <c r="BD1114">
        <v>6236.7441958872896</v>
      </c>
      <c r="BE1114">
        <v>19046.227539882901</v>
      </c>
      <c r="BF1114">
        <v>29163.766703834001</v>
      </c>
      <c r="BG1114">
        <v>37862.047258223</v>
      </c>
      <c r="BH1114">
        <v>54935.096195886501</v>
      </c>
      <c r="BI1114">
        <v>76136.207738384706</v>
      </c>
      <c r="BJ1114">
        <v>99184.344847736007</v>
      </c>
      <c r="BK1114">
        <v>113544.21281441</v>
      </c>
      <c r="BL1114">
        <v>102159.451155175</v>
      </c>
      <c r="BM1114">
        <v>74139.710678510601</v>
      </c>
      <c r="BN1114">
        <v>74167.043306061998</v>
      </c>
      <c r="BO1114">
        <v>42421.784939127901</v>
      </c>
      <c r="BP1114">
        <v>25887.798480954101</v>
      </c>
      <c r="BQ1114">
        <v>26079.322199984599</v>
      </c>
      <c r="BR1114">
        <v>40528.754475446098</v>
      </c>
      <c r="BS1114">
        <v>43170.876723812602</v>
      </c>
      <c r="BT1114">
        <v>53726.529195087001</v>
      </c>
      <c r="BU1114">
        <v>15733.6676732411</v>
      </c>
      <c r="BV1114">
        <v>1214.0960156377701</v>
      </c>
      <c r="BW1114">
        <v>1058.0389299021999</v>
      </c>
      <c r="BX1114">
        <v>921.17342653463095</v>
      </c>
      <c r="BY1114">
        <v>833.15014184790198</v>
      </c>
      <c r="BZ1114">
        <v>750.97981442649802</v>
      </c>
      <c r="CA1114">
        <v>698.49628182452204</v>
      </c>
      <c r="CB1114">
        <v>649.65323713172199</v>
      </c>
      <c r="CC1114">
        <v>584.65079826783597</v>
      </c>
      <c r="CD1114">
        <v>611.21127963898095</v>
      </c>
    </row>
    <row r="1115" spans="1:82" x14ac:dyDescent="0.25">
      <c r="A1115">
        <v>267.47663551401803</v>
      </c>
      <c r="B1115">
        <v>284.076127756375</v>
      </c>
      <c r="C1115">
        <v>295.18631484598501</v>
      </c>
      <c r="D1115">
        <v>306.26537878245898</v>
      </c>
      <c r="E1115">
        <v>352.08082875114297</v>
      </c>
      <c r="F1115">
        <v>378.100536809196</v>
      </c>
      <c r="G1115">
        <v>429.91444678774201</v>
      </c>
      <c r="H1115">
        <v>501.04453176014499</v>
      </c>
      <c r="I1115">
        <v>615.40103781694904</v>
      </c>
      <c r="J1115">
        <v>801.07890854329105</v>
      </c>
      <c r="K1115">
        <v>5999.4247040147502</v>
      </c>
      <c r="L1115">
        <v>25730.552266050901</v>
      </c>
      <c r="M1115">
        <v>41094.2164765372</v>
      </c>
      <c r="N1115">
        <v>50096.338237595402</v>
      </c>
      <c r="O1115">
        <v>32191.857425887902</v>
      </c>
      <c r="P1115">
        <v>18825.7933389471</v>
      </c>
      <c r="Q1115">
        <v>27869.350937256899</v>
      </c>
      <c r="R1115">
        <v>35167.0701260364</v>
      </c>
      <c r="S1115">
        <v>23811.512880129299</v>
      </c>
      <c r="T1115">
        <v>19569.952218052</v>
      </c>
      <c r="U1115">
        <v>20955.838137864899</v>
      </c>
      <c r="V1115">
        <v>29123.388735270801</v>
      </c>
      <c r="W1115">
        <v>29983.015326682402</v>
      </c>
      <c r="X1115">
        <v>11904.007084209899</v>
      </c>
      <c r="Y1115">
        <v>16899.7731124456</v>
      </c>
      <c r="Z1115">
        <v>12671.6015197867</v>
      </c>
      <c r="AA1115">
        <v>4955.4350080081704</v>
      </c>
      <c r="AB1115">
        <v>3120.3329790277999</v>
      </c>
      <c r="AC1115">
        <v>5936.0899634636398</v>
      </c>
      <c r="AD1115">
        <v>20101.4135362667</v>
      </c>
      <c r="AE1115">
        <v>46037.243293796499</v>
      </c>
      <c r="AF1115">
        <v>66622.3970805024</v>
      </c>
      <c r="AG1115">
        <v>54593.925942895097</v>
      </c>
      <c r="AH1115">
        <v>19856.415551660899</v>
      </c>
      <c r="AI1115">
        <v>4740.6904791800498</v>
      </c>
      <c r="AJ1115">
        <v>7852.87183091308</v>
      </c>
      <c r="AK1115">
        <v>35217.1647638371</v>
      </c>
      <c r="AL1115">
        <v>27235.168928883701</v>
      </c>
      <c r="AM1115">
        <v>2968.1117507966901</v>
      </c>
      <c r="AN1115">
        <v>2209.0055172162301</v>
      </c>
      <c r="AO1115">
        <v>9616.1756670050709</v>
      </c>
      <c r="AP1115">
        <v>27647.321401793601</v>
      </c>
      <c r="AQ1115">
        <v>18209.112203770899</v>
      </c>
      <c r="AR1115">
        <v>12923.759128904299</v>
      </c>
      <c r="AS1115">
        <v>11025.391468538601</v>
      </c>
      <c r="AT1115">
        <v>23505.964663514402</v>
      </c>
      <c r="AU1115">
        <v>48252.923666608702</v>
      </c>
      <c r="AV1115">
        <v>56015.153402125798</v>
      </c>
      <c r="AW1115">
        <v>20820.4631587273</v>
      </c>
      <c r="AX1115">
        <v>1953.2670837226799</v>
      </c>
      <c r="AY1115">
        <v>1312.00539751165</v>
      </c>
      <c r="AZ1115">
        <v>1286.3640684894699</v>
      </c>
      <c r="BA1115">
        <v>1384.15645939514</v>
      </c>
      <c r="BB1115">
        <v>1844.4002938715</v>
      </c>
      <c r="BC1115">
        <v>6147.7041368703603</v>
      </c>
      <c r="BD1115">
        <v>6582.34117178617</v>
      </c>
      <c r="BE1115">
        <v>20071.848011006899</v>
      </c>
      <c r="BF1115">
        <v>30833.760546902999</v>
      </c>
      <c r="BG1115">
        <v>39708.833529017502</v>
      </c>
      <c r="BH1115">
        <v>56933.565377293096</v>
      </c>
      <c r="BI1115">
        <v>79525.957817253802</v>
      </c>
      <c r="BJ1115">
        <v>103877.391841169</v>
      </c>
      <c r="BK1115">
        <v>118493.122806049</v>
      </c>
      <c r="BL1115">
        <v>107622.885579001</v>
      </c>
      <c r="BM1115">
        <v>78863.455337853404</v>
      </c>
      <c r="BN1115">
        <v>79324.413949219597</v>
      </c>
      <c r="BO1115">
        <v>45387.9941059825</v>
      </c>
      <c r="BP1115">
        <v>28124.963883389501</v>
      </c>
      <c r="BQ1115">
        <v>28578.859915639299</v>
      </c>
      <c r="BR1115">
        <v>44494.6559282667</v>
      </c>
      <c r="BS1115">
        <v>47766.941425840603</v>
      </c>
      <c r="BT1115">
        <v>59146.967945547003</v>
      </c>
      <c r="BU1115">
        <v>18825.348008586901</v>
      </c>
      <c r="BV1115">
        <v>1298.4902954723</v>
      </c>
      <c r="BW1115">
        <v>1067.54722887344</v>
      </c>
      <c r="BX1115">
        <v>919.982263122581</v>
      </c>
      <c r="BY1115">
        <v>833.15014184790198</v>
      </c>
      <c r="BZ1115">
        <v>750.97981442649802</v>
      </c>
      <c r="CA1115">
        <v>698.49628182452204</v>
      </c>
      <c r="CB1115">
        <v>649.65323713172199</v>
      </c>
      <c r="CC1115">
        <v>584.65079826783597</v>
      </c>
      <c r="CD1115">
        <v>611.21127963898095</v>
      </c>
    </row>
    <row r="1116" spans="1:82" x14ac:dyDescent="0.25">
      <c r="A1116">
        <v>267.71695594125498</v>
      </c>
      <c r="B1116">
        <v>273.61212410538297</v>
      </c>
      <c r="C1116">
        <v>284.25573945656203</v>
      </c>
      <c r="D1116">
        <v>290.87067007773402</v>
      </c>
      <c r="E1116">
        <v>328.762332277795</v>
      </c>
      <c r="F1116">
        <v>362.64794307991599</v>
      </c>
      <c r="G1116">
        <v>415.96093437829398</v>
      </c>
      <c r="H1116">
        <v>469.336722595732</v>
      </c>
      <c r="I1116">
        <v>581.19168806301695</v>
      </c>
      <c r="J1116">
        <v>754.33820508646795</v>
      </c>
      <c r="K1116">
        <v>5912.47043109274</v>
      </c>
      <c r="L1116">
        <v>22108.038745507201</v>
      </c>
      <c r="M1116">
        <v>36339.479944341001</v>
      </c>
      <c r="N1116">
        <v>47607.8275242159</v>
      </c>
      <c r="O1116">
        <v>30809.865028807901</v>
      </c>
      <c r="P1116">
        <v>17437.1074575327</v>
      </c>
      <c r="Q1116">
        <v>24173.0914137289</v>
      </c>
      <c r="R1116">
        <v>32309.135969582301</v>
      </c>
      <c r="S1116">
        <v>19252.725400228799</v>
      </c>
      <c r="T1116">
        <v>14701.407695362301</v>
      </c>
      <c r="U1116">
        <v>18810.9406129975</v>
      </c>
      <c r="V1116">
        <v>25388.7090973288</v>
      </c>
      <c r="W1116">
        <v>25524.474013281299</v>
      </c>
      <c r="X1116">
        <v>9729.2537428504402</v>
      </c>
      <c r="Y1116">
        <v>13225.768474643501</v>
      </c>
      <c r="Z1116">
        <v>9764.4801762336992</v>
      </c>
      <c r="AA1116">
        <v>3899.9418749444999</v>
      </c>
      <c r="AB1116">
        <v>2460.5078503952</v>
      </c>
      <c r="AC1116">
        <v>5853.8899181708302</v>
      </c>
      <c r="AD1116">
        <v>22547.7995311751</v>
      </c>
      <c r="AE1116">
        <v>49955.0211398826</v>
      </c>
      <c r="AF1116">
        <v>63526.765701812998</v>
      </c>
      <c r="AG1116">
        <v>44012.597691359202</v>
      </c>
      <c r="AH1116">
        <v>13560.563420770401</v>
      </c>
      <c r="AI1116">
        <v>3465.4328248666902</v>
      </c>
      <c r="AJ1116">
        <v>7436.5388377836998</v>
      </c>
      <c r="AK1116">
        <v>39837.140774960397</v>
      </c>
      <c r="AL1116">
        <v>22820.9230634304</v>
      </c>
      <c r="AM1116">
        <v>2640.3679822674299</v>
      </c>
      <c r="AN1116">
        <v>2394.6301297863502</v>
      </c>
      <c r="AO1116">
        <v>13001.138469786199</v>
      </c>
      <c r="AP1116">
        <v>32554.0650779143</v>
      </c>
      <c r="AQ1116">
        <v>19620.3789179378</v>
      </c>
      <c r="AR1116">
        <v>15069.007316409199</v>
      </c>
      <c r="AS1116">
        <v>16213.4232694286</v>
      </c>
      <c r="AT1116">
        <v>35544.6613717402</v>
      </c>
      <c r="AU1116">
        <v>58034.932833901199</v>
      </c>
      <c r="AV1116">
        <v>56780.132938238799</v>
      </c>
      <c r="AW1116">
        <v>20780.836833840101</v>
      </c>
      <c r="AX1116">
        <v>1925.64743235009</v>
      </c>
      <c r="AY1116">
        <v>1304.66546859294</v>
      </c>
      <c r="AZ1116">
        <v>1274.9102689747201</v>
      </c>
      <c r="BA1116">
        <v>1339.57524618451</v>
      </c>
      <c r="BB1116">
        <v>1765.4794933724299</v>
      </c>
      <c r="BC1116">
        <v>5674.46712049496</v>
      </c>
      <c r="BD1116">
        <v>6334.6559900147204</v>
      </c>
      <c r="BE1116">
        <v>18896.885123374199</v>
      </c>
      <c r="BF1116">
        <v>29259.306247942401</v>
      </c>
      <c r="BG1116">
        <v>37092.676177910398</v>
      </c>
      <c r="BH1116">
        <v>53085.484345146499</v>
      </c>
      <c r="BI1116">
        <v>75909.993748826106</v>
      </c>
      <c r="BJ1116">
        <v>98100.579939951698</v>
      </c>
      <c r="BK1116">
        <v>109548.017227973</v>
      </c>
      <c r="BL1116">
        <v>100527.867818682</v>
      </c>
      <c r="BM1116">
        <v>74769.322270620803</v>
      </c>
      <c r="BN1116">
        <v>75177.454874620904</v>
      </c>
      <c r="BO1116">
        <v>42583.047377173301</v>
      </c>
      <c r="BP1116">
        <v>26971.3550018067</v>
      </c>
      <c r="BQ1116">
        <v>26787.9456582434</v>
      </c>
      <c r="BR1116">
        <v>42531.670727571603</v>
      </c>
      <c r="BS1116">
        <v>45578.626831984002</v>
      </c>
      <c r="BT1116">
        <v>52855.792476606999</v>
      </c>
      <c r="BU1116">
        <v>16160.2141541007</v>
      </c>
      <c r="BV1116">
        <v>1279.5728562189499</v>
      </c>
      <c r="BW1116">
        <v>1084.82514899335</v>
      </c>
      <c r="BX1116">
        <v>918.43434045111303</v>
      </c>
      <c r="BY1116">
        <v>823.47414997071996</v>
      </c>
      <c r="BZ1116">
        <v>739.59508493207397</v>
      </c>
      <c r="CA1116">
        <v>693.45304392170704</v>
      </c>
      <c r="CB1116">
        <v>633.49573932189196</v>
      </c>
      <c r="CC1116">
        <v>579.51999909971596</v>
      </c>
      <c r="CD1116">
        <v>577.82897664913105</v>
      </c>
    </row>
    <row r="1117" spans="1:82" x14ac:dyDescent="0.25">
      <c r="A1117">
        <v>267.95727636849102</v>
      </c>
      <c r="B1117">
        <v>271.62413329126599</v>
      </c>
      <c r="C1117">
        <v>285.48452985443299</v>
      </c>
      <c r="D1117">
        <v>290.53403017503098</v>
      </c>
      <c r="E1117">
        <v>321.84283625682002</v>
      </c>
      <c r="F1117">
        <v>355.160226253019</v>
      </c>
      <c r="G1117">
        <v>407.926563021682</v>
      </c>
      <c r="H1117">
        <v>453.33384736841799</v>
      </c>
      <c r="I1117">
        <v>555.05027571353105</v>
      </c>
      <c r="J1117">
        <v>710.07781453305302</v>
      </c>
      <c r="K1117">
        <v>5536.6327522333304</v>
      </c>
      <c r="L1117">
        <v>19732.972350685799</v>
      </c>
      <c r="M1117">
        <v>31486.5706018739</v>
      </c>
      <c r="N1117">
        <v>41012.005669239399</v>
      </c>
      <c r="O1117">
        <v>27658.955978738799</v>
      </c>
      <c r="P1117">
        <v>15116.2635326529</v>
      </c>
      <c r="Q1117">
        <v>20045.329488993699</v>
      </c>
      <c r="R1117">
        <v>26308.134909098098</v>
      </c>
      <c r="S1117">
        <v>16191.713413109401</v>
      </c>
      <c r="T1117">
        <v>10473.615207925601</v>
      </c>
      <c r="U1117">
        <v>15658.2847034063</v>
      </c>
      <c r="V1117">
        <v>20682.398691670802</v>
      </c>
      <c r="W1117">
        <v>20379.211487922901</v>
      </c>
      <c r="X1117">
        <v>8018.5811017025098</v>
      </c>
      <c r="Y1117">
        <v>10462.099855124299</v>
      </c>
      <c r="Z1117">
        <v>7903.8937406880596</v>
      </c>
      <c r="AA1117">
        <v>3419.3207936789099</v>
      </c>
      <c r="AB1117">
        <v>2281.77419744284</v>
      </c>
      <c r="AC1117">
        <v>5252.4853127197503</v>
      </c>
      <c r="AD1117">
        <v>20573.1610850699</v>
      </c>
      <c r="AE1117">
        <v>43156.534864886897</v>
      </c>
      <c r="AF1117">
        <v>50149.174719025999</v>
      </c>
      <c r="AG1117">
        <v>30591.707681870299</v>
      </c>
      <c r="AH1117">
        <v>8463.1014965046197</v>
      </c>
      <c r="AI1117">
        <v>2630.93465136755</v>
      </c>
      <c r="AJ1117">
        <v>6043.0789928466102</v>
      </c>
      <c r="AK1117">
        <v>35076.780847018701</v>
      </c>
      <c r="AL1117">
        <v>17740.983462802698</v>
      </c>
      <c r="AM1117">
        <v>2313.2019697232899</v>
      </c>
      <c r="AN1117">
        <v>2286.47712960033</v>
      </c>
      <c r="AO1117">
        <v>12795.139148963801</v>
      </c>
      <c r="AP1117">
        <v>28538.188374255998</v>
      </c>
      <c r="AQ1117">
        <v>17417.380472242301</v>
      </c>
      <c r="AR1117">
        <v>14240.617592037201</v>
      </c>
      <c r="AS1117">
        <v>16810.9860089545</v>
      </c>
      <c r="AT1117">
        <v>36034.888253692203</v>
      </c>
      <c r="AU1117">
        <v>54467.267431068904</v>
      </c>
      <c r="AV1117">
        <v>50670.844110512298</v>
      </c>
      <c r="AW1117">
        <v>19451.333978237199</v>
      </c>
      <c r="AX1117">
        <v>1874.4911622116499</v>
      </c>
      <c r="AY1117">
        <v>1255.67296973259</v>
      </c>
      <c r="AZ1117">
        <v>1247.9491558741699</v>
      </c>
      <c r="BA1117">
        <v>1295.89421172845</v>
      </c>
      <c r="BB1117">
        <v>1662.26155366228</v>
      </c>
      <c r="BC1117">
        <v>5308.9090685781302</v>
      </c>
      <c r="BD1117">
        <v>5635.1413750428201</v>
      </c>
      <c r="BE1117">
        <v>15884.891509749899</v>
      </c>
      <c r="BF1117">
        <v>24231.6618835015</v>
      </c>
      <c r="BG1117">
        <v>30086.399928286399</v>
      </c>
      <c r="BH1117">
        <v>42208.199789191902</v>
      </c>
      <c r="BI1117">
        <v>61321.277286752796</v>
      </c>
      <c r="BJ1117">
        <v>78572.933559321405</v>
      </c>
      <c r="BK1117">
        <v>88399.703410333605</v>
      </c>
      <c r="BL1117">
        <v>81099.403271686606</v>
      </c>
      <c r="BM1117">
        <v>61831.595419928002</v>
      </c>
      <c r="BN1117">
        <v>62358.943010862102</v>
      </c>
      <c r="BO1117">
        <v>35746.649876484502</v>
      </c>
      <c r="BP1117">
        <v>23141.7974856082</v>
      </c>
      <c r="BQ1117">
        <v>23419.077698211699</v>
      </c>
      <c r="BR1117">
        <v>36294.545765756702</v>
      </c>
      <c r="BS1117">
        <v>40015.444542039899</v>
      </c>
      <c r="BT1117">
        <v>46212.900256837798</v>
      </c>
      <c r="BU1117">
        <v>15074.8306868988</v>
      </c>
      <c r="BV1117">
        <v>1213.5532253675999</v>
      </c>
      <c r="BW1117">
        <v>1043.48829895073</v>
      </c>
      <c r="BX1117">
        <v>886.62173750440695</v>
      </c>
      <c r="BY1117">
        <v>814.10632687346401</v>
      </c>
      <c r="BZ1117">
        <v>741.81887445636903</v>
      </c>
      <c r="CA1117">
        <v>710.10956065776395</v>
      </c>
      <c r="CB1117">
        <v>656.14990069841099</v>
      </c>
      <c r="CC1117">
        <v>621.014390463052</v>
      </c>
      <c r="CD1117">
        <v>585.54228505984599</v>
      </c>
    </row>
    <row r="1118" spans="1:82" x14ac:dyDescent="0.25">
      <c r="A1118">
        <v>268.19759679572701</v>
      </c>
      <c r="B1118">
        <v>273.25979348749303</v>
      </c>
      <c r="C1118">
        <v>289.26606207423998</v>
      </c>
      <c r="D1118">
        <v>296.53583751024701</v>
      </c>
      <c r="E1118">
        <v>327.06133028036197</v>
      </c>
      <c r="F1118">
        <v>363.749958901399</v>
      </c>
      <c r="G1118">
        <v>416.562541589521</v>
      </c>
      <c r="H1118">
        <v>466.26244928801998</v>
      </c>
      <c r="I1118">
        <v>572.36174197701598</v>
      </c>
      <c r="J1118">
        <v>736.21685118005598</v>
      </c>
      <c r="K1118">
        <v>5707.3492016073396</v>
      </c>
      <c r="L1118">
        <v>20722.047542467801</v>
      </c>
      <c r="M1118">
        <v>33201.356852278899</v>
      </c>
      <c r="N1118">
        <v>43241.872366006202</v>
      </c>
      <c r="O1118">
        <v>29156.748129924301</v>
      </c>
      <c r="P1118">
        <v>15893.4899014935</v>
      </c>
      <c r="Q1118">
        <v>21079.994871327599</v>
      </c>
      <c r="R1118">
        <v>27651.3540761882</v>
      </c>
      <c r="S1118">
        <v>17033.774795383099</v>
      </c>
      <c r="T1118">
        <v>10963.370102482801</v>
      </c>
      <c r="U1118">
        <v>16462.894874910598</v>
      </c>
      <c r="V1118">
        <v>21858.081240782001</v>
      </c>
      <c r="W1118">
        <v>21406.236482817199</v>
      </c>
      <c r="X1118">
        <v>8393.3980419704694</v>
      </c>
      <c r="Y1118">
        <v>10959.909363667</v>
      </c>
      <c r="Z1118">
        <v>8276.6677702868601</v>
      </c>
      <c r="AA1118">
        <v>3565.11606708615</v>
      </c>
      <c r="AB1118">
        <v>2372.4877455641499</v>
      </c>
      <c r="AC1118">
        <v>5460.7379737122801</v>
      </c>
      <c r="AD1118">
        <v>21483.342284317201</v>
      </c>
      <c r="AE1118">
        <v>45187.939230808901</v>
      </c>
      <c r="AF1118">
        <v>52456.356619450897</v>
      </c>
      <c r="AG1118">
        <v>31877.8024763332</v>
      </c>
      <c r="AH1118">
        <v>8749.5912622670294</v>
      </c>
      <c r="AI1118">
        <v>2697.9726735024401</v>
      </c>
      <c r="AJ1118">
        <v>6248.9688238906301</v>
      </c>
      <c r="AK1118">
        <v>36768.050438897997</v>
      </c>
      <c r="AL1118">
        <v>18566.996124536199</v>
      </c>
      <c r="AM1118">
        <v>2375.24831445055</v>
      </c>
      <c r="AN1118">
        <v>2360.3318235868801</v>
      </c>
      <c r="AO1118">
        <v>13402.775785436699</v>
      </c>
      <c r="AP1118">
        <v>29875.7410718303</v>
      </c>
      <c r="AQ1118">
        <v>18204.984910391198</v>
      </c>
      <c r="AR1118">
        <v>14913.205263575601</v>
      </c>
      <c r="AS1118">
        <v>17724.670024003401</v>
      </c>
      <c r="AT1118">
        <v>38058.139138616803</v>
      </c>
      <c r="AU1118">
        <v>57554.602135768102</v>
      </c>
      <c r="AV1118">
        <v>53545.218445629202</v>
      </c>
      <c r="AW1118">
        <v>20547.358061322499</v>
      </c>
      <c r="AX1118">
        <v>1932.41244441147</v>
      </c>
      <c r="AY1118">
        <v>1280.92158055358</v>
      </c>
      <c r="AZ1118">
        <v>1276.0916131889201</v>
      </c>
      <c r="BA1118">
        <v>1325.0751107210201</v>
      </c>
      <c r="BB1118">
        <v>1705.8164601358301</v>
      </c>
      <c r="BC1118">
        <v>5561.4105595748997</v>
      </c>
      <c r="BD1118">
        <v>5869.6213235311998</v>
      </c>
      <c r="BE1118">
        <v>16673.269266524701</v>
      </c>
      <c r="BF1118">
        <v>25492.124709878201</v>
      </c>
      <c r="BG1118">
        <v>31617.393802699</v>
      </c>
      <c r="BH1118">
        <v>44462.808008542001</v>
      </c>
      <c r="BI1118">
        <v>64653.467087254401</v>
      </c>
      <c r="BJ1118">
        <v>82928.223585436106</v>
      </c>
      <c r="BK1118">
        <v>93384.655601881095</v>
      </c>
      <c r="BL1118">
        <v>85662.076944501896</v>
      </c>
      <c r="BM1118">
        <v>65317.798874030901</v>
      </c>
      <c r="BN1118">
        <v>65927.123750410799</v>
      </c>
      <c r="BO1118">
        <v>37762.048310833503</v>
      </c>
      <c r="BP1118">
        <v>24418.2705384086</v>
      </c>
      <c r="BQ1118">
        <v>24731.203028350199</v>
      </c>
      <c r="BR1118">
        <v>38390.451295402498</v>
      </c>
      <c r="BS1118">
        <v>42349.872280627103</v>
      </c>
      <c r="BT1118">
        <v>48944.273903048001</v>
      </c>
      <c r="BU1118">
        <v>15796.2222161679</v>
      </c>
      <c r="BV1118">
        <v>1232.0779316514599</v>
      </c>
      <c r="BW1118">
        <v>1064.0739013013399</v>
      </c>
      <c r="BX1118">
        <v>895.61250779046895</v>
      </c>
      <c r="BY1118">
        <v>812.92949882925302</v>
      </c>
      <c r="BZ1118">
        <v>745.29401820777196</v>
      </c>
      <c r="CA1118">
        <v>706.35582792625303</v>
      </c>
      <c r="CB1118">
        <v>655.90216903667601</v>
      </c>
      <c r="CC1118">
        <v>621.48720359193396</v>
      </c>
      <c r="CD1118">
        <v>580.41925561717505</v>
      </c>
    </row>
    <row r="1119" spans="1:82" x14ac:dyDescent="0.25">
      <c r="A1119">
        <v>268.43791722296299</v>
      </c>
      <c r="B1119">
        <v>273.25979348749303</v>
      </c>
      <c r="C1119">
        <v>289.26606207423998</v>
      </c>
      <c r="D1119">
        <v>296.53583751024701</v>
      </c>
      <c r="E1119">
        <v>327.06133028036197</v>
      </c>
      <c r="F1119">
        <v>363.749958901399</v>
      </c>
      <c r="G1119">
        <v>416.562541589521</v>
      </c>
      <c r="H1119">
        <v>466.26244928801998</v>
      </c>
      <c r="I1119">
        <v>572.36174197701598</v>
      </c>
      <c r="J1119">
        <v>736.21685118005598</v>
      </c>
      <c r="K1119">
        <v>5707.3492016073396</v>
      </c>
      <c r="L1119">
        <v>20722.047542467801</v>
      </c>
      <c r="M1119">
        <v>33201.356852278899</v>
      </c>
      <c r="N1119">
        <v>43241.872366006202</v>
      </c>
      <c r="O1119">
        <v>29156.748129924301</v>
      </c>
      <c r="P1119">
        <v>15893.4899014935</v>
      </c>
      <c r="Q1119">
        <v>21079.994871327599</v>
      </c>
      <c r="R1119">
        <v>27651.3540761882</v>
      </c>
      <c r="S1119">
        <v>17033.774795383099</v>
      </c>
      <c r="T1119">
        <v>10963.370102482801</v>
      </c>
      <c r="U1119">
        <v>16462.894874910598</v>
      </c>
      <c r="V1119">
        <v>21858.081240782001</v>
      </c>
      <c r="W1119">
        <v>21406.236482817199</v>
      </c>
      <c r="X1119">
        <v>8393.3980419704694</v>
      </c>
      <c r="Y1119">
        <v>10959.909363667</v>
      </c>
      <c r="Z1119">
        <v>8276.6677702868601</v>
      </c>
      <c r="AA1119">
        <v>3565.11606708615</v>
      </c>
      <c r="AB1119">
        <v>2372.4877455641499</v>
      </c>
      <c r="AC1119">
        <v>5460.7379737122801</v>
      </c>
      <c r="AD1119">
        <v>21483.342284317201</v>
      </c>
      <c r="AE1119">
        <v>45187.939230808901</v>
      </c>
      <c r="AF1119">
        <v>52456.356619450897</v>
      </c>
      <c r="AG1119">
        <v>31877.8024763332</v>
      </c>
      <c r="AH1119">
        <v>8749.5912622670294</v>
      </c>
      <c r="AI1119">
        <v>2697.9726735024401</v>
      </c>
      <c r="AJ1119">
        <v>6248.9688238906301</v>
      </c>
      <c r="AK1119">
        <v>36768.050438897997</v>
      </c>
      <c r="AL1119">
        <v>18566.996124536199</v>
      </c>
      <c r="AM1119">
        <v>2375.24831445055</v>
      </c>
      <c r="AN1119">
        <v>2360.3318235868801</v>
      </c>
      <c r="AO1119">
        <v>13402.775785436699</v>
      </c>
      <c r="AP1119">
        <v>29875.7410718303</v>
      </c>
      <c r="AQ1119">
        <v>18204.984910391198</v>
      </c>
      <c r="AR1119">
        <v>14913.205263575601</v>
      </c>
      <c r="AS1119">
        <v>17724.670024003401</v>
      </c>
      <c r="AT1119">
        <v>38058.139138616803</v>
      </c>
      <c r="AU1119">
        <v>57554.602135768102</v>
      </c>
      <c r="AV1119">
        <v>53545.218445629202</v>
      </c>
      <c r="AW1119">
        <v>20547.358061322499</v>
      </c>
      <c r="AX1119">
        <v>1932.41244441147</v>
      </c>
      <c r="AY1119">
        <v>1280.92158055358</v>
      </c>
      <c r="AZ1119">
        <v>1276.0916131889201</v>
      </c>
      <c r="BA1119">
        <v>1325.0751107210201</v>
      </c>
      <c r="BB1119">
        <v>1705.8164601358301</v>
      </c>
      <c r="BC1119">
        <v>5561.4105595748997</v>
      </c>
      <c r="BD1119">
        <v>5869.6213235311998</v>
      </c>
      <c r="BE1119">
        <v>16673.269266524701</v>
      </c>
      <c r="BF1119">
        <v>25492.124709878201</v>
      </c>
      <c r="BG1119">
        <v>31617.393802699</v>
      </c>
      <c r="BH1119">
        <v>44462.808008542001</v>
      </c>
      <c r="BI1119">
        <v>64653.467087254401</v>
      </c>
      <c r="BJ1119">
        <v>82928.223585436106</v>
      </c>
      <c r="BK1119">
        <v>93384.655601881095</v>
      </c>
      <c r="BL1119">
        <v>85662.076944501896</v>
      </c>
      <c r="BM1119">
        <v>65317.798874030901</v>
      </c>
      <c r="BN1119">
        <v>65927.123750410799</v>
      </c>
      <c r="BO1119">
        <v>37762.048310833503</v>
      </c>
      <c r="BP1119">
        <v>24418.2705384086</v>
      </c>
      <c r="BQ1119">
        <v>24731.203028350199</v>
      </c>
      <c r="BR1119">
        <v>38390.451295402498</v>
      </c>
      <c r="BS1119">
        <v>42349.872280627103</v>
      </c>
      <c r="BT1119">
        <v>48944.273903048001</v>
      </c>
      <c r="BU1119">
        <v>15796.2222161679</v>
      </c>
      <c r="BV1119">
        <v>1232.0779316514599</v>
      </c>
      <c r="BW1119">
        <v>1064.0739013013399</v>
      </c>
      <c r="BX1119">
        <v>895.61250779046895</v>
      </c>
      <c r="BY1119">
        <v>812.92949882925302</v>
      </c>
      <c r="BZ1119">
        <v>745.29401820777196</v>
      </c>
      <c r="CA1119">
        <v>706.35582792625303</v>
      </c>
      <c r="CB1119">
        <v>655.90216903667601</v>
      </c>
      <c r="CC1119">
        <v>621.48720359193396</v>
      </c>
      <c r="CD1119">
        <v>580.41925561717505</v>
      </c>
    </row>
    <row r="1120" spans="1:82" x14ac:dyDescent="0.25">
      <c r="A1120">
        <v>268.6782376502</v>
      </c>
      <c r="B1120">
        <v>273.25979348749303</v>
      </c>
      <c r="C1120">
        <v>289.26606207423998</v>
      </c>
      <c r="D1120">
        <v>296.53583751024701</v>
      </c>
      <c r="E1120">
        <v>327.06133028036197</v>
      </c>
      <c r="F1120">
        <v>363.749958901399</v>
      </c>
      <c r="G1120">
        <v>416.562541589521</v>
      </c>
      <c r="H1120">
        <v>466.26244928801998</v>
      </c>
      <c r="I1120">
        <v>572.36174197701598</v>
      </c>
      <c r="J1120">
        <v>736.21685118005598</v>
      </c>
      <c r="K1120">
        <v>5707.3492016073396</v>
      </c>
      <c r="L1120">
        <v>20722.047542467801</v>
      </c>
      <c r="M1120">
        <v>33201.356852278899</v>
      </c>
      <c r="N1120">
        <v>43241.872366006202</v>
      </c>
      <c r="O1120">
        <v>29156.748129924301</v>
      </c>
      <c r="P1120">
        <v>15893.4899014935</v>
      </c>
      <c r="Q1120">
        <v>21079.994871327599</v>
      </c>
      <c r="R1120">
        <v>27651.3540761882</v>
      </c>
      <c r="S1120">
        <v>17033.774795383099</v>
      </c>
      <c r="T1120">
        <v>10963.370102482801</v>
      </c>
      <c r="U1120">
        <v>16462.894874910598</v>
      </c>
      <c r="V1120">
        <v>21858.081240782001</v>
      </c>
      <c r="W1120">
        <v>21406.236482817199</v>
      </c>
      <c r="X1120">
        <v>8393.3980419704694</v>
      </c>
      <c r="Y1120">
        <v>10959.909363667</v>
      </c>
      <c r="Z1120">
        <v>8276.6677702868601</v>
      </c>
      <c r="AA1120">
        <v>3565.11606708615</v>
      </c>
      <c r="AB1120">
        <v>2372.4877455641499</v>
      </c>
      <c r="AC1120">
        <v>5460.7379737122801</v>
      </c>
      <c r="AD1120">
        <v>21483.342284317201</v>
      </c>
      <c r="AE1120">
        <v>45187.939230808901</v>
      </c>
      <c r="AF1120">
        <v>52456.356619450897</v>
      </c>
      <c r="AG1120">
        <v>31877.8024763332</v>
      </c>
      <c r="AH1120">
        <v>8749.5912622670294</v>
      </c>
      <c r="AI1120">
        <v>2697.9726735024401</v>
      </c>
      <c r="AJ1120">
        <v>6248.9688238906301</v>
      </c>
      <c r="AK1120">
        <v>36768.050438897997</v>
      </c>
      <c r="AL1120">
        <v>18566.996124536199</v>
      </c>
      <c r="AM1120">
        <v>2375.24831445055</v>
      </c>
      <c r="AN1120">
        <v>2360.3318235868801</v>
      </c>
      <c r="AO1120">
        <v>13402.775785436699</v>
      </c>
      <c r="AP1120">
        <v>29875.7410718303</v>
      </c>
      <c r="AQ1120">
        <v>18204.984910391198</v>
      </c>
      <c r="AR1120">
        <v>14913.205263575601</v>
      </c>
      <c r="AS1120">
        <v>17724.670024003401</v>
      </c>
      <c r="AT1120">
        <v>38058.139138616803</v>
      </c>
      <c r="AU1120">
        <v>57554.602135768102</v>
      </c>
      <c r="AV1120">
        <v>53545.218445629202</v>
      </c>
      <c r="AW1120">
        <v>20547.358061322499</v>
      </c>
      <c r="AX1120">
        <v>1932.41244441147</v>
      </c>
      <c r="AY1120">
        <v>1280.92158055358</v>
      </c>
      <c r="AZ1120">
        <v>1276.0916131889201</v>
      </c>
      <c r="BA1120">
        <v>1325.0751107210201</v>
      </c>
      <c r="BB1120">
        <v>1705.8164601358301</v>
      </c>
      <c r="BC1120">
        <v>5561.4105595748997</v>
      </c>
      <c r="BD1120">
        <v>5869.6213235311998</v>
      </c>
      <c r="BE1120">
        <v>16673.269266524701</v>
      </c>
      <c r="BF1120">
        <v>25492.124709878201</v>
      </c>
      <c r="BG1120">
        <v>31617.393802699</v>
      </c>
      <c r="BH1120">
        <v>44462.808008542001</v>
      </c>
      <c r="BI1120">
        <v>64653.467087254401</v>
      </c>
      <c r="BJ1120">
        <v>82928.223585436106</v>
      </c>
      <c r="BK1120">
        <v>93384.655601881095</v>
      </c>
      <c r="BL1120">
        <v>85662.076944501896</v>
      </c>
      <c r="BM1120">
        <v>65317.798874030901</v>
      </c>
      <c r="BN1120">
        <v>65927.123750410799</v>
      </c>
      <c r="BO1120">
        <v>37762.048310833503</v>
      </c>
      <c r="BP1120">
        <v>24418.2705384086</v>
      </c>
      <c r="BQ1120">
        <v>24731.203028350199</v>
      </c>
      <c r="BR1120">
        <v>38390.451295402498</v>
      </c>
      <c r="BS1120">
        <v>42349.872280627103</v>
      </c>
      <c r="BT1120">
        <v>48944.273903048001</v>
      </c>
      <c r="BU1120">
        <v>15796.2222161679</v>
      </c>
      <c r="BV1120">
        <v>1232.0779316514599</v>
      </c>
      <c r="BW1120">
        <v>1064.0739013013399</v>
      </c>
      <c r="BX1120">
        <v>895.61250779046895</v>
      </c>
      <c r="BY1120">
        <v>812.92949882925302</v>
      </c>
      <c r="BZ1120">
        <v>745.29401820777196</v>
      </c>
      <c r="CA1120">
        <v>706.35582792625303</v>
      </c>
      <c r="CB1120">
        <v>655.90216903667601</v>
      </c>
      <c r="CC1120">
        <v>621.48720359193396</v>
      </c>
      <c r="CD1120">
        <v>580.41925561717505</v>
      </c>
    </row>
    <row r="1121" spans="1:82" x14ac:dyDescent="0.25">
      <c r="A1121">
        <v>268.91855807743599</v>
      </c>
      <c r="B1121">
        <v>273.25979348749303</v>
      </c>
      <c r="C1121">
        <v>289.26606207423998</v>
      </c>
      <c r="D1121">
        <v>296.53583751024701</v>
      </c>
      <c r="E1121">
        <v>327.06133028036197</v>
      </c>
      <c r="F1121">
        <v>363.749958901399</v>
      </c>
      <c r="G1121">
        <v>416.562541589521</v>
      </c>
      <c r="H1121">
        <v>466.26244928801998</v>
      </c>
      <c r="I1121">
        <v>572.36174197701598</v>
      </c>
      <c r="J1121">
        <v>736.21685118005598</v>
      </c>
      <c r="K1121">
        <v>5707.3492016073396</v>
      </c>
      <c r="L1121">
        <v>20722.047542467801</v>
      </c>
      <c r="M1121">
        <v>33201.356852278899</v>
      </c>
      <c r="N1121">
        <v>43241.872366006202</v>
      </c>
      <c r="O1121">
        <v>29156.748129924301</v>
      </c>
      <c r="P1121">
        <v>15893.4899014935</v>
      </c>
      <c r="Q1121">
        <v>21079.994871327599</v>
      </c>
      <c r="R1121">
        <v>27651.3540761882</v>
      </c>
      <c r="S1121">
        <v>17033.774795383099</v>
      </c>
      <c r="T1121">
        <v>10963.370102482801</v>
      </c>
      <c r="U1121">
        <v>16462.894874910598</v>
      </c>
      <c r="V1121">
        <v>21858.081240782001</v>
      </c>
      <c r="W1121">
        <v>21406.236482817199</v>
      </c>
      <c r="X1121">
        <v>8393.3980419704694</v>
      </c>
      <c r="Y1121">
        <v>10959.909363667</v>
      </c>
      <c r="Z1121">
        <v>8276.6677702868601</v>
      </c>
      <c r="AA1121">
        <v>3565.11606708615</v>
      </c>
      <c r="AB1121">
        <v>2372.4877455641499</v>
      </c>
      <c r="AC1121">
        <v>5460.7379737122801</v>
      </c>
      <c r="AD1121">
        <v>21483.342284317201</v>
      </c>
      <c r="AE1121">
        <v>45187.939230808901</v>
      </c>
      <c r="AF1121">
        <v>52456.356619450897</v>
      </c>
      <c r="AG1121">
        <v>31877.8024763332</v>
      </c>
      <c r="AH1121">
        <v>8749.5912622670294</v>
      </c>
      <c r="AI1121">
        <v>2697.9726735024401</v>
      </c>
      <c r="AJ1121">
        <v>6248.9688238906301</v>
      </c>
      <c r="AK1121">
        <v>36768.050438897997</v>
      </c>
      <c r="AL1121">
        <v>18566.996124536199</v>
      </c>
      <c r="AM1121">
        <v>2375.24831445055</v>
      </c>
      <c r="AN1121">
        <v>2360.3318235868801</v>
      </c>
      <c r="AO1121">
        <v>13402.775785436699</v>
      </c>
      <c r="AP1121">
        <v>29875.7410718303</v>
      </c>
      <c r="AQ1121">
        <v>18204.984910391198</v>
      </c>
      <c r="AR1121">
        <v>14913.205263575601</v>
      </c>
      <c r="AS1121">
        <v>17724.670024003401</v>
      </c>
      <c r="AT1121">
        <v>38058.139138616803</v>
      </c>
      <c r="AU1121">
        <v>57554.602135768102</v>
      </c>
      <c r="AV1121">
        <v>53545.218445629202</v>
      </c>
      <c r="AW1121">
        <v>20547.358061322499</v>
      </c>
      <c r="AX1121">
        <v>1932.41244441147</v>
      </c>
      <c r="AY1121">
        <v>1280.92158055358</v>
      </c>
      <c r="AZ1121">
        <v>1276.0916131889201</v>
      </c>
      <c r="BA1121">
        <v>1325.0751107210201</v>
      </c>
      <c r="BB1121">
        <v>1705.8164601358301</v>
      </c>
      <c r="BC1121">
        <v>5561.4105595748997</v>
      </c>
      <c r="BD1121">
        <v>5869.6213235311998</v>
      </c>
      <c r="BE1121">
        <v>16673.269266524701</v>
      </c>
      <c r="BF1121">
        <v>25492.124709878201</v>
      </c>
      <c r="BG1121">
        <v>31617.393802699</v>
      </c>
      <c r="BH1121">
        <v>44462.808008542001</v>
      </c>
      <c r="BI1121">
        <v>64653.467087254401</v>
      </c>
      <c r="BJ1121">
        <v>82928.223585436106</v>
      </c>
      <c r="BK1121">
        <v>93384.655601881095</v>
      </c>
      <c r="BL1121">
        <v>85662.076944501896</v>
      </c>
      <c r="BM1121">
        <v>65317.798874030901</v>
      </c>
      <c r="BN1121">
        <v>65927.123750410799</v>
      </c>
      <c r="BO1121">
        <v>37762.048310833503</v>
      </c>
      <c r="BP1121">
        <v>24418.2705384086</v>
      </c>
      <c r="BQ1121">
        <v>24731.203028350199</v>
      </c>
      <c r="BR1121">
        <v>38390.451295402498</v>
      </c>
      <c r="BS1121">
        <v>42349.872280627103</v>
      </c>
      <c r="BT1121">
        <v>48944.273903048001</v>
      </c>
      <c r="BU1121">
        <v>15796.2222161679</v>
      </c>
      <c r="BV1121">
        <v>1232.0779316514599</v>
      </c>
      <c r="BW1121">
        <v>1064.0739013013399</v>
      </c>
      <c r="BX1121">
        <v>895.61250779046895</v>
      </c>
      <c r="BY1121">
        <v>812.92949882925302</v>
      </c>
      <c r="BZ1121">
        <v>745.29401820777196</v>
      </c>
      <c r="CA1121">
        <v>706.35582792625303</v>
      </c>
      <c r="CB1121">
        <v>655.90216903667601</v>
      </c>
      <c r="CC1121">
        <v>621.48720359193396</v>
      </c>
      <c r="CD1121">
        <v>580.41925561717505</v>
      </c>
    </row>
    <row r="1122" spans="1:82" x14ac:dyDescent="0.25">
      <c r="A1122">
        <v>269.15887850467197</v>
      </c>
      <c r="B1122">
        <v>273.25979348749303</v>
      </c>
      <c r="C1122">
        <v>289.26606207423998</v>
      </c>
      <c r="D1122">
        <v>296.53583751024701</v>
      </c>
      <c r="E1122">
        <v>327.06133028036197</v>
      </c>
      <c r="F1122">
        <v>363.749958901399</v>
      </c>
      <c r="G1122">
        <v>416.562541589521</v>
      </c>
      <c r="H1122">
        <v>466.26244928801998</v>
      </c>
      <c r="I1122">
        <v>572.36174197701598</v>
      </c>
      <c r="J1122">
        <v>736.21685118005598</v>
      </c>
      <c r="K1122">
        <v>5707.3492016073396</v>
      </c>
      <c r="L1122">
        <v>20722.047542467801</v>
      </c>
      <c r="M1122">
        <v>33201.356852278899</v>
      </c>
      <c r="N1122">
        <v>43241.872366006202</v>
      </c>
      <c r="O1122">
        <v>29156.748129924301</v>
      </c>
      <c r="P1122">
        <v>15893.4899014935</v>
      </c>
      <c r="Q1122">
        <v>21079.994871327599</v>
      </c>
      <c r="R1122">
        <v>27651.3540761882</v>
      </c>
      <c r="S1122">
        <v>17033.774795383099</v>
      </c>
      <c r="T1122">
        <v>10963.370102482801</v>
      </c>
      <c r="U1122">
        <v>16462.894874910598</v>
      </c>
      <c r="V1122">
        <v>21858.081240782001</v>
      </c>
      <c r="W1122">
        <v>21406.236482817199</v>
      </c>
      <c r="X1122">
        <v>8393.3980419704694</v>
      </c>
      <c r="Y1122">
        <v>10959.909363667</v>
      </c>
      <c r="Z1122">
        <v>8276.6677702868601</v>
      </c>
      <c r="AA1122">
        <v>3565.11606708615</v>
      </c>
      <c r="AB1122">
        <v>2372.4877455641499</v>
      </c>
      <c r="AC1122">
        <v>5460.7379737122801</v>
      </c>
      <c r="AD1122">
        <v>21483.342284317201</v>
      </c>
      <c r="AE1122">
        <v>45187.939230808901</v>
      </c>
      <c r="AF1122">
        <v>52456.356619450897</v>
      </c>
      <c r="AG1122">
        <v>31877.8024763332</v>
      </c>
      <c r="AH1122">
        <v>8749.5912622670294</v>
      </c>
      <c r="AI1122">
        <v>2697.9726735024401</v>
      </c>
      <c r="AJ1122">
        <v>6248.9688238906301</v>
      </c>
      <c r="AK1122">
        <v>36768.050438897997</v>
      </c>
      <c r="AL1122">
        <v>18566.996124536199</v>
      </c>
      <c r="AM1122">
        <v>2375.24831445055</v>
      </c>
      <c r="AN1122">
        <v>2360.3318235868801</v>
      </c>
      <c r="AO1122">
        <v>13402.775785436699</v>
      </c>
      <c r="AP1122">
        <v>29875.7410718303</v>
      </c>
      <c r="AQ1122">
        <v>18204.984910391198</v>
      </c>
      <c r="AR1122">
        <v>14913.205263575601</v>
      </c>
      <c r="AS1122">
        <v>17724.670024003401</v>
      </c>
      <c r="AT1122">
        <v>38058.139138616803</v>
      </c>
      <c r="AU1122">
        <v>57554.602135768102</v>
      </c>
      <c r="AV1122">
        <v>53545.218445629202</v>
      </c>
      <c r="AW1122">
        <v>20547.358061322499</v>
      </c>
      <c r="AX1122">
        <v>1932.41244441147</v>
      </c>
      <c r="AY1122">
        <v>1280.92158055358</v>
      </c>
      <c r="AZ1122">
        <v>1276.0916131889201</v>
      </c>
      <c r="BA1122">
        <v>1325.0751107210201</v>
      </c>
      <c r="BB1122">
        <v>1705.8164601358301</v>
      </c>
      <c r="BC1122">
        <v>5561.4105595748997</v>
      </c>
      <c r="BD1122">
        <v>5869.6213235311998</v>
      </c>
      <c r="BE1122">
        <v>16673.269266524701</v>
      </c>
      <c r="BF1122">
        <v>25492.124709878201</v>
      </c>
      <c r="BG1122">
        <v>31617.393802699</v>
      </c>
      <c r="BH1122">
        <v>44462.808008542001</v>
      </c>
      <c r="BI1122">
        <v>64653.467087254401</v>
      </c>
      <c r="BJ1122">
        <v>82928.223585436106</v>
      </c>
      <c r="BK1122">
        <v>93384.655601881095</v>
      </c>
      <c r="BL1122">
        <v>85662.076944501896</v>
      </c>
      <c r="BM1122">
        <v>65317.798874030901</v>
      </c>
      <c r="BN1122">
        <v>65927.123750410799</v>
      </c>
      <c r="BO1122">
        <v>37762.048310833503</v>
      </c>
      <c r="BP1122">
        <v>24418.2705384086</v>
      </c>
      <c r="BQ1122">
        <v>24731.203028350199</v>
      </c>
      <c r="BR1122">
        <v>38390.451295402498</v>
      </c>
      <c r="BS1122">
        <v>42349.872280627103</v>
      </c>
      <c r="BT1122">
        <v>48944.273903048001</v>
      </c>
      <c r="BU1122">
        <v>15796.2222161679</v>
      </c>
      <c r="BV1122">
        <v>1232.0779316514599</v>
      </c>
      <c r="BW1122">
        <v>1064.0739013013399</v>
      </c>
      <c r="BX1122">
        <v>895.61250779046895</v>
      </c>
      <c r="BY1122">
        <v>812.92949882925302</v>
      </c>
      <c r="BZ1122">
        <v>745.29401820777196</v>
      </c>
      <c r="CA1122">
        <v>706.35582792625303</v>
      </c>
      <c r="CB1122">
        <v>655.90216903667601</v>
      </c>
      <c r="CC1122">
        <v>621.48720359193396</v>
      </c>
      <c r="CD1122">
        <v>580.41925561717505</v>
      </c>
    </row>
    <row r="1123" spans="1:82" x14ac:dyDescent="0.25">
      <c r="A1123">
        <v>269.39919893190898</v>
      </c>
      <c r="B1123">
        <v>273.25979348749303</v>
      </c>
      <c r="C1123">
        <v>289.26606207423998</v>
      </c>
      <c r="D1123">
        <v>296.53583751024701</v>
      </c>
      <c r="E1123">
        <v>327.06133028036197</v>
      </c>
      <c r="F1123">
        <v>363.749958901399</v>
      </c>
      <c r="G1123">
        <v>416.562541589521</v>
      </c>
      <c r="H1123">
        <v>466.26244928801998</v>
      </c>
      <c r="I1123">
        <v>572.36174197701598</v>
      </c>
      <c r="J1123">
        <v>736.21685118005598</v>
      </c>
      <c r="K1123">
        <v>5707.3492016073396</v>
      </c>
      <c r="L1123">
        <v>20722.047542467801</v>
      </c>
      <c r="M1123">
        <v>33201.356852278899</v>
      </c>
      <c r="N1123">
        <v>43241.872366006202</v>
      </c>
      <c r="O1123">
        <v>29156.748129924301</v>
      </c>
      <c r="P1123">
        <v>15893.4899014935</v>
      </c>
      <c r="Q1123">
        <v>21079.994871327599</v>
      </c>
      <c r="R1123">
        <v>27651.3540761882</v>
      </c>
      <c r="S1123">
        <v>17033.774795383099</v>
      </c>
      <c r="T1123">
        <v>10963.370102482801</v>
      </c>
      <c r="U1123">
        <v>16462.894874910598</v>
      </c>
      <c r="V1123">
        <v>21858.081240782001</v>
      </c>
      <c r="W1123">
        <v>21406.236482817199</v>
      </c>
      <c r="X1123">
        <v>8393.3980419704694</v>
      </c>
      <c r="Y1123">
        <v>10959.909363667</v>
      </c>
      <c r="Z1123">
        <v>8276.6677702868601</v>
      </c>
      <c r="AA1123">
        <v>3565.11606708615</v>
      </c>
      <c r="AB1123">
        <v>2372.4877455641499</v>
      </c>
      <c r="AC1123">
        <v>5460.7379737122801</v>
      </c>
      <c r="AD1123">
        <v>21483.342284317201</v>
      </c>
      <c r="AE1123">
        <v>45187.939230808901</v>
      </c>
      <c r="AF1123">
        <v>52456.356619450897</v>
      </c>
      <c r="AG1123">
        <v>31877.8024763332</v>
      </c>
      <c r="AH1123">
        <v>8749.5912622670294</v>
      </c>
      <c r="AI1123">
        <v>2697.9726735024401</v>
      </c>
      <c r="AJ1123">
        <v>6248.9688238906301</v>
      </c>
      <c r="AK1123">
        <v>36768.050438897997</v>
      </c>
      <c r="AL1123">
        <v>18566.996124536199</v>
      </c>
      <c r="AM1123">
        <v>2375.24831445055</v>
      </c>
      <c r="AN1123">
        <v>2360.3318235868801</v>
      </c>
      <c r="AO1123">
        <v>13402.775785436699</v>
      </c>
      <c r="AP1123">
        <v>29875.7410718303</v>
      </c>
      <c r="AQ1123">
        <v>18204.984910391198</v>
      </c>
      <c r="AR1123">
        <v>14913.205263575601</v>
      </c>
      <c r="AS1123">
        <v>17724.670024003401</v>
      </c>
      <c r="AT1123">
        <v>38058.139138616803</v>
      </c>
      <c r="AU1123">
        <v>57554.602135768102</v>
      </c>
      <c r="AV1123">
        <v>53545.218445629202</v>
      </c>
      <c r="AW1123">
        <v>20547.358061322499</v>
      </c>
      <c r="AX1123">
        <v>1932.41244441147</v>
      </c>
      <c r="AY1123">
        <v>1280.92158055358</v>
      </c>
      <c r="AZ1123">
        <v>1276.0916131889201</v>
      </c>
      <c r="BA1123">
        <v>1325.0751107210201</v>
      </c>
      <c r="BB1123">
        <v>1705.8164601358301</v>
      </c>
      <c r="BC1123">
        <v>5561.4105595748997</v>
      </c>
      <c r="BD1123">
        <v>5869.6213235311998</v>
      </c>
      <c r="BE1123">
        <v>16673.269266524701</v>
      </c>
      <c r="BF1123">
        <v>25492.124709878201</v>
      </c>
      <c r="BG1123">
        <v>31617.393802699</v>
      </c>
      <c r="BH1123">
        <v>44462.808008542001</v>
      </c>
      <c r="BI1123">
        <v>64653.467087254401</v>
      </c>
      <c r="BJ1123">
        <v>82928.223585436106</v>
      </c>
      <c r="BK1123">
        <v>93384.655601881095</v>
      </c>
      <c r="BL1123">
        <v>85662.076944501896</v>
      </c>
      <c r="BM1123">
        <v>65317.798874030901</v>
      </c>
      <c r="BN1123">
        <v>65927.123750410799</v>
      </c>
      <c r="BO1123">
        <v>37762.048310833503</v>
      </c>
      <c r="BP1123">
        <v>24418.2705384086</v>
      </c>
      <c r="BQ1123">
        <v>24731.203028350199</v>
      </c>
      <c r="BR1123">
        <v>38390.451295402498</v>
      </c>
      <c r="BS1123">
        <v>42349.872280627103</v>
      </c>
      <c r="BT1123">
        <v>48944.273903048001</v>
      </c>
      <c r="BU1123">
        <v>15796.2222161679</v>
      </c>
      <c r="BV1123">
        <v>1232.0779316514599</v>
      </c>
      <c r="BW1123">
        <v>1064.0739013013399</v>
      </c>
      <c r="BX1123">
        <v>895.61250779046895</v>
      </c>
      <c r="BY1123">
        <v>812.92949882925302</v>
      </c>
      <c r="BZ1123">
        <v>745.29401820777196</v>
      </c>
      <c r="CA1123">
        <v>706.35582792625303</v>
      </c>
      <c r="CB1123">
        <v>655.90216903667601</v>
      </c>
      <c r="CC1123">
        <v>621.48720359193396</v>
      </c>
      <c r="CD1123">
        <v>580.41925561717505</v>
      </c>
    </row>
    <row r="1124" spans="1:82" x14ac:dyDescent="0.25">
      <c r="A1124">
        <v>269.63951935914503</v>
      </c>
      <c r="B1124">
        <v>268.982265553888</v>
      </c>
      <c r="C1124">
        <v>278.00033083760502</v>
      </c>
      <c r="D1124">
        <v>285.75785658636403</v>
      </c>
      <c r="E1124">
        <v>315.65085244631598</v>
      </c>
      <c r="F1124">
        <v>346.48318186750703</v>
      </c>
      <c r="G1124">
        <v>387.90256897606901</v>
      </c>
      <c r="H1124">
        <v>444.14368605493098</v>
      </c>
      <c r="I1124">
        <v>521.87660959602704</v>
      </c>
      <c r="J1124">
        <v>677.50040073115497</v>
      </c>
      <c r="K1124">
        <v>4926.02295197683</v>
      </c>
      <c r="L1124">
        <v>15896.9917905368</v>
      </c>
      <c r="M1124">
        <v>23718.4406958031</v>
      </c>
      <c r="N1124">
        <v>33707.420263174499</v>
      </c>
      <c r="O1124">
        <v>23324.067454336498</v>
      </c>
      <c r="P1124">
        <v>12651.1914029935</v>
      </c>
      <c r="Q1124">
        <v>16090.486435643899</v>
      </c>
      <c r="R1124">
        <v>20993.807510590901</v>
      </c>
      <c r="S1124">
        <v>12680.7680989695</v>
      </c>
      <c r="T1124">
        <v>8198.4168366306803</v>
      </c>
      <c r="U1124">
        <v>12526.984139732</v>
      </c>
      <c r="V1124">
        <v>16732.553357471301</v>
      </c>
      <c r="W1124">
        <v>16185.272978909299</v>
      </c>
      <c r="X1124">
        <v>6586.5774790761498</v>
      </c>
      <c r="Y1124">
        <v>8486.8713358933401</v>
      </c>
      <c r="Z1124">
        <v>6350.9167266435798</v>
      </c>
      <c r="AA1124">
        <v>2897.8539945850098</v>
      </c>
      <c r="AB1124">
        <v>1993.90443158629</v>
      </c>
      <c r="AC1124">
        <v>4951.5473303379804</v>
      </c>
      <c r="AD1124">
        <v>19798.278298518599</v>
      </c>
      <c r="AE1124">
        <v>40226.064121041702</v>
      </c>
      <c r="AF1124">
        <v>42791.480466159097</v>
      </c>
      <c r="AG1124">
        <v>23998.144798159901</v>
      </c>
      <c r="AH1124">
        <v>6490.5055200148699</v>
      </c>
      <c r="AI1124">
        <v>2177.4938874178501</v>
      </c>
      <c r="AJ1124">
        <v>5599.0648096898904</v>
      </c>
      <c r="AK1124">
        <v>35997.375574020101</v>
      </c>
      <c r="AL1124">
        <v>15602.6918253529</v>
      </c>
      <c r="AM1124">
        <v>2186.9253018336699</v>
      </c>
      <c r="AN1124">
        <v>2550.0204248433802</v>
      </c>
      <c r="AO1124">
        <v>15832.7605801385</v>
      </c>
      <c r="AP1124">
        <v>27848.824649485399</v>
      </c>
      <c r="AQ1124">
        <v>18021.931167139301</v>
      </c>
      <c r="AR1124">
        <v>16018.9977444179</v>
      </c>
      <c r="AS1124">
        <v>22301.6401415404</v>
      </c>
      <c r="AT1124">
        <v>43105.394336908699</v>
      </c>
      <c r="AU1124">
        <v>54464.864492257497</v>
      </c>
      <c r="AV1124">
        <v>46106.112782841999</v>
      </c>
      <c r="AW1124">
        <v>18416.604313169901</v>
      </c>
      <c r="AX1124">
        <v>1951.4090167427401</v>
      </c>
      <c r="AY1124">
        <v>1211.98097320396</v>
      </c>
      <c r="AZ1124">
        <v>1192.10951363148</v>
      </c>
      <c r="BA1124">
        <v>1258.91523924954</v>
      </c>
      <c r="BB1124">
        <v>1600.0964027831001</v>
      </c>
      <c r="BC1124">
        <v>4876.5042483267398</v>
      </c>
      <c r="BD1124">
        <v>5087.4887881531004</v>
      </c>
      <c r="BE1124">
        <v>13629.9604671823</v>
      </c>
      <c r="BF1124">
        <v>20135.399569088298</v>
      </c>
      <c r="BG1124">
        <v>25058.842446336399</v>
      </c>
      <c r="BH1124">
        <v>34338.686487257401</v>
      </c>
      <c r="BI1124">
        <v>49190.935036798597</v>
      </c>
      <c r="BJ1124">
        <v>62855.834894961597</v>
      </c>
      <c r="BK1124">
        <v>70105.832698986895</v>
      </c>
      <c r="BL1124">
        <v>64968.829957904301</v>
      </c>
      <c r="BM1124">
        <v>49574.727866922498</v>
      </c>
      <c r="BN1124">
        <v>50122.575680101298</v>
      </c>
      <c r="BO1124">
        <v>29104.633117760401</v>
      </c>
      <c r="BP1124">
        <v>19180.351886263201</v>
      </c>
      <c r="BQ1124">
        <v>19415.695997973198</v>
      </c>
      <c r="BR1124">
        <v>29540.628552997299</v>
      </c>
      <c r="BS1124">
        <v>32477.285056874</v>
      </c>
      <c r="BT1124">
        <v>35160.781456718199</v>
      </c>
      <c r="BU1124">
        <v>13178.2012466904</v>
      </c>
      <c r="BV1124">
        <v>1141.8812855297699</v>
      </c>
      <c r="BW1124">
        <v>984.05469778475799</v>
      </c>
      <c r="BX1124">
        <v>852.64474951512796</v>
      </c>
      <c r="BY1124">
        <v>781.42709010164401</v>
      </c>
      <c r="BZ1124">
        <v>698.075585471728</v>
      </c>
      <c r="CA1124">
        <v>677.23004235821702</v>
      </c>
      <c r="CB1124">
        <v>641.19084377074296</v>
      </c>
      <c r="CC1124">
        <v>605.23629658100799</v>
      </c>
      <c r="CD1124">
        <v>569.11450381561895</v>
      </c>
    </row>
    <row r="1125" spans="1:82" x14ac:dyDescent="0.25">
      <c r="A1125">
        <v>269.87983978638101</v>
      </c>
      <c r="B1125">
        <v>261.90781720183202</v>
      </c>
      <c r="C1125">
        <v>265.68223785996702</v>
      </c>
      <c r="D1125">
        <v>272.065579142616</v>
      </c>
      <c r="E1125">
        <v>306.256940563169</v>
      </c>
      <c r="F1125">
        <v>320.07550615236499</v>
      </c>
      <c r="G1125">
        <v>346.85755164657297</v>
      </c>
      <c r="H1125">
        <v>412.84161283533899</v>
      </c>
      <c r="I1125">
        <v>464.51287355093302</v>
      </c>
      <c r="J1125">
        <v>597.38657590933701</v>
      </c>
      <c r="K1125">
        <v>4170.5142040409501</v>
      </c>
      <c r="L1125">
        <v>10076.018926925201</v>
      </c>
      <c r="M1125">
        <v>14207.1454423737</v>
      </c>
      <c r="N1125">
        <v>21530.788782763499</v>
      </c>
      <c r="O1125">
        <v>15959.6278474627</v>
      </c>
      <c r="P1125">
        <v>8474.5204424608892</v>
      </c>
      <c r="Q1125">
        <v>9625.7892447372396</v>
      </c>
      <c r="R1125">
        <v>12031.161076169299</v>
      </c>
      <c r="S1125">
        <v>7487.4096354387302</v>
      </c>
      <c r="T1125">
        <v>4420.8834387696998</v>
      </c>
      <c r="U1125">
        <v>7391.8035985419701</v>
      </c>
      <c r="V1125">
        <v>9952.5340205175307</v>
      </c>
      <c r="W1125">
        <v>9173.6805210563107</v>
      </c>
      <c r="X1125">
        <v>4291.03436269952</v>
      </c>
      <c r="Y1125">
        <v>5296.0629587752001</v>
      </c>
      <c r="Z1125">
        <v>3979.3112862324201</v>
      </c>
      <c r="AA1125">
        <v>2125.3091912098598</v>
      </c>
      <c r="AB1125">
        <v>1585.87831095245</v>
      </c>
      <c r="AC1125">
        <v>4250.5913483758204</v>
      </c>
      <c r="AD1125">
        <v>17192.655931138299</v>
      </c>
      <c r="AE1125">
        <v>32913.3943237192</v>
      </c>
      <c r="AF1125">
        <v>29028.797026433102</v>
      </c>
      <c r="AG1125">
        <v>13018.8847384899</v>
      </c>
      <c r="AH1125">
        <v>3459.2974442248201</v>
      </c>
      <c r="AI1125">
        <v>1614.6885952701</v>
      </c>
      <c r="AJ1125">
        <v>4661.2399724857096</v>
      </c>
      <c r="AK1125">
        <v>34616.110775492998</v>
      </c>
      <c r="AL1125">
        <v>11559.324046555999</v>
      </c>
      <c r="AM1125">
        <v>1937.2357709062801</v>
      </c>
      <c r="AN1125">
        <v>2800.3136049524301</v>
      </c>
      <c r="AO1125">
        <v>19056.111580053199</v>
      </c>
      <c r="AP1125">
        <v>26399.159160870098</v>
      </c>
      <c r="AQ1125">
        <v>17722.239695235101</v>
      </c>
      <c r="AR1125">
        <v>17492.197793771898</v>
      </c>
      <c r="AS1125">
        <v>28352.985085839999</v>
      </c>
      <c r="AT1125">
        <v>49662.047969935003</v>
      </c>
      <c r="AU1125">
        <v>49917.077693559302</v>
      </c>
      <c r="AV1125">
        <v>36072.071813789</v>
      </c>
      <c r="AW1125">
        <v>16621.721678325299</v>
      </c>
      <c r="AX1125">
        <v>1922.01259816122</v>
      </c>
      <c r="AY1125">
        <v>1151.2805345162899</v>
      </c>
      <c r="AZ1125">
        <v>1116.3849708208299</v>
      </c>
      <c r="BA1125">
        <v>1171.1511013644999</v>
      </c>
      <c r="BB1125">
        <v>1470.9600623845799</v>
      </c>
      <c r="BC1125">
        <v>4042.5312405088398</v>
      </c>
      <c r="BD1125">
        <v>4018.3089103635102</v>
      </c>
      <c r="BE1125">
        <v>9481.1621376794901</v>
      </c>
      <c r="BF1125">
        <v>12769.4616955249</v>
      </c>
      <c r="BG1125">
        <v>15920.387409382</v>
      </c>
      <c r="BH1125">
        <v>20069.548595662702</v>
      </c>
      <c r="BI1125">
        <v>27671.700342363001</v>
      </c>
      <c r="BJ1125">
        <v>34704.863398290399</v>
      </c>
      <c r="BK1125">
        <v>38175.377489532599</v>
      </c>
      <c r="BL1125">
        <v>36558.1431600621</v>
      </c>
      <c r="BM1125">
        <v>28353.745087495899</v>
      </c>
      <c r="BN1125">
        <v>28737.520604630299</v>
      </c>
      <c r="BO1125">
        <v>17457.078396607001</v>
      </c>
      <c r="BP1125">
        <v>12178.5695023096</v>
      </c>
      <c r="BQ1125">
        <v>12551.003038162</v>
      </c>
      <c r="BR1125">
        <v>17934.976484738101</v>
      </c>
      <c r="BS1125">
        <v>19714.3466826492</v>
      </c>
      <c r="BT1125">
        <v>21100.243186782001</v>
      </c>
      <c r="BU1125">
        <v>10185.087266824999</v>
      </c>
      <c r="BV1125">
        <v>1022.9599122478101</v>
      </c>
      <c r="BW1125">
        <v>875.67526283295399</v>
      </c>
      <c r="BX1125">
        <v>775.78692299652801</v>
      </c>
      <c r="BY1125">
        <v>717.67619203846402</v>
      </c>
      <c r="BZ1125">
        <v>628.83031856168498</v>
      </c>
      <c r="CA1125">
        <v>616.717707847866</v>
      </c>
      <c r="CB1125">
        <v>607.13617100026704</v>
      </c>
      <c r="CC1125">
        <v>573.12773436987902</v>
      </c>
      <c r="CD1125">
        <v>546.186406729086</v>
      </c>
    </row>
    <row r="1126" spans="1:82" x14ac:dyDescent="0.25">
      <c r="A1126">
        <v>270.12016021361802</v>
      </c>
      <c r="B1126">
        <v>261.90781720183202</v>
      </c>
      <c r="C1126">
        <v>265.68223785996702</v>
      </c>
      <c r="D1126">
        <v>272.065579142616</v>
      </c>
      <c r="E1126">
        <v>306.256940563169</v>
      </c>
      <c r="F1126">
        <v>320.07550615236499</v>
      </c>
      <c r="G1126">
        <v>346.85755164657297</v>
      </c>
      <c r="H1126">
        <v>412.84161283533899</v>
      </c>
      <c r="I1126">
        <v>464.51287355093302</v>
      </c>
      <c r="J1126">
        <v>597.38657590933701</v>
      </c>
      <c r="K1126">
        <v>4170.5142040409501</v>
      </c>
      <c r="L1126">
        <v>10076.018926925201</v>
      </c>
      <c r="M1126">
        <v>14207.1454423737</v>
      </c>
      <c r="N1126">
        <v>21530.788782763499</v>
      </c>
      <c r="O1126">
        <v>15959.6278474627</v>
      </c>
      <c r="P1126">
        <v>8474.5204424608892</v>
      </c>
      <c r="Q1126">
        <v>9625.7892447372396</v>
      </c>
      <c r="R1126">
        <v>12031.161076169299</v>
      </c>
      <c r="S1126">
        <v>7487.4096354387302</v>
      </c>
      <c r="T1126">
        <v>4420.8834387696998</v>
      </c>
      <c r="U1126">
        <v>7391.8035985419701</v>
      </c>
      <c r="V1126">
        <v>9952.5340205175307</v>
      </c>
      <c r="W1126">
        <v>9173.6805210563107</v>
      </c>
      <c r="X1126">
        <v>4291.03436269952</v>
      </c>
      <c r="Y1126">
        <v>5296.0629587752001</v>
      </c>
      <c r="Z1126">
        <v>3979.3112862324201</v>
      </c>
      <c r="AA1126">
        <v>2125.3091912098598</v>
      </c>
      <c r="AB1126">
        <v>1585.87831095245</v>
      </c>
      <c r="AC1126">
        <v>4250.5913483758204</v>
      </c>
      <c r="AD1126">
        <v>17192.655931138299</v>
      </c>
      <c r="AE1126">
        <v>32913.3943237192</v>
      </c>
      <c r="AF1126">
        <v>29028.797026433102</v>
      </c>
      <c r="AG1126">
        <v>13018.8847384899</v>
      </c>
      <c r="AH1126">
        <v>3459.2974442248201</v>
      </c>
      <c r="AI1126">
        <v>1614.6885952701</v>
      </c>
      <c r="AJ1126">
        <v>4661.2399724857096</v>
      </c>
      <c r="AK1126">
        <v>34616.110775492998</v>
      </c>
      <c r="AL1126">
        <v>11559.324046555999</v>
      </c>
      <c r="AM1126">
        <v>1937.2357709062801</v>
      </c>
      <c r="AN1126">
        <v>2800.3136049524301</v>
      </c>
      <c r="AO1126">
        <v>19056.111580053199</v>
      </c>
      <c r="AP1126">
        <v>26399.159160870098</v>
      </c>
      <c r="AQ1126">
        <v>17722.239695235101</v>
      </c>
      <c r="AR1126">
        <v>17492.197793771898</v>
      </c>
      <c r="AS1126">
        <v>28352.985085839999</v>
      </c>
      <c r="AT1126">
        <v>49662.047969935003</v>
      </c>
      <c r="AU1126">
        <v>49917.077693559302</v>
      </c>
      <c r="AV1126">
        <v>36072.071813789</v>
      </c>
      <c r="AW1126">
        <v>16621.721678325299</v>
      </c>
      <c r="AX1126">
        <v>1922.01259816122</v>
      </c>
      <c r="AY1126">
        <v>1151.2805345162899</v>
      </c>
      <c r="AZ1126">
        <v>1116.3849708208299</v>
      </c>
      <c r="BA1126">
        <v>1171.1511013644999</v>
      </c>
      <c r="BB1126">
        <v>1470.9600623845799</v>
      </c>
      <c r="BC1126">
        <v>4042.5312405088398</v>
      </c>
      <c r="BD1126">
        <v>4018.3089103635102</v>
      </c>
      <c r="BE1126">
        <v>9481.1621376794901</v>
      </c>
      <c r="BF1126">
        <v>12769.4616955249</v>
      </c>
      <c r="BG1126">
        <v>15920.387409382</v>
      </c>
      <c r="BH1126">
        <v>20069.548595662702</v>
      </c>
      <c r="BI1126">
        <v>27671.700342363001</v>
      </c>
      <c r="BJ1126">
        <v>34704.863398290399</v>
      </c>
      <c r="BK1126">
        <v>38175.377489532599</v>
      </c>
      <c r="BL1126">
        <v>36558.1431600621</v>
      </c>
      <c r="BM1126">
        <v>28353.745087495899</v>
      </c>
      <c r="BN1126">
        <v>28737.520604630299</v>
      </c>
      <c r="BO1126">
        <v>17457.078396607001</v>
      </c>
      <c r="BP1126">
        <v>12178.5695023096</v>
      </c>
      <c r="BQ1126">
        <v>12551.003038162</v>
      </c>
      <c r="BR1126">
        <v>17934.976484738101</v>
      </c>
      <c r="BS1126">
        <v>19714.3466826492</v>
      </c>
      <c r="BT1126">
        <v>21100.243186782001</v>
      </c>
      <c r="BU1126">
        <v>10185.087266824999</v>
      </c>
      <c r="BV1126">
        <v>1022.9599122478101</v>
      </c>
      <c r="BW1126">
        <v>875.67526283295399</v>
      </c>
      <c r="BX1126">
        <v>775.78692299652801</v>
      </c>
      <c r="BY1126">
        <v>717.67619203846402</v>
      </c>
      <c r="BZ1126">
        <v>628.83031856168498</v>
      </c>
      <c r="CA1126">
        <v>616.717707847866</v>
      </c>
      <c r="CB1126">
        <v>607.13617100026704</v>
      </c>
      <c r="CC1126">
        <v>573.12773436987902</v>
      </c>
      <c r="CD1126">
        <v>546.186406729086</v>
      </c>
    </row>
    <row r="1127" spans="1:82" x14ac:dyDescent="0.25">
      <c r="A1127">
        <v>270.36048064085401</v>
      </c>
      <c r="B1127">
        <v>261.90781720183202</v>
      </c>
      <c r="C1127">
        <v>265.68223785996702</v>
      </c>
      <c r="D1127">
        <v>272.065579142616</v>
      </c>
      <c r="E1127">
        <v>306.256940563169</v>
      </c>
      <c r="F1127">
        <v>320.07550615236499</v>
      </c>
      <c r="G1127">
        <v>346.85755164657297</v>
      </c>
      <c r="H1127">
        <v>412.84161283533899</v>
      </c>
      <c r="I1127">
        <v>464.51287355093302</v>
      </c>
      <c r="J1127">
        <v>597.38657590933701</v>
      </c>
      <c r="K1127">
        <v>4170.5142040409501</v>
      </c>
      <c r="L1127">
        <v>10076.018926925201</v>
      </c>
      <c r="M1127">
        <v>14207.1454423737</v>
      </c>
      <c r="N1127">
        <v>21530.788782763499</v>
      </c>
      <c r="O1127">
        <v>15959.6278474627</v>
      </c>
      <c r="P1127">
        <v>8474.5204424608892</v>
      </c>
      <c r="Q1127">
        <v>9625.7892447372396</v>
      </c>
      <c r="R1127">
        <v>12031.161076169299</v>
      </c>
      <c r="S1127">
        <v>7487.4096354387302</v>
      </c>
      <c r="T1127">
        <v>4420.8834387696998</v>
      </c>
      <c r="U1127">
        <v>7391.8035985419701</v>
      </c>
      <c r="V1127">
        <v>9952.5340205175307</v>
      </c>
      <c r="W1127">
        <v>9173.6805210563107</v>
      </c>
      <c r="X1127">
        <v>4291.03436269952</v>
      </c>
      <c r="Y1127">
        <v>5296.0629587752001</v>
      </c>
      <c r="Z1127">
        <v>3979.3112862324201</v>
      </c>
      <c r="AA1127">
        <v>2125.3091912098598</v>
      </c>
      <c r="AB1127">
        <v>1585.87831095245</v>
      </c>
      <c r="AC1127">
        <v>4250.5913483758204</v>
      </c>
      <c r="AD1127">
        <v>17192.655931138299</v>
      </c>
      <c r="AE1127">
        <v>32913.3943237192</v>
      </c>
      <c r="AF1127">
        <v>29028.797026433102</v>
      </c>
      <c r="AG1127">
        <v>13018.8847384899</v>
      </c>
      <c r="AH1127">
        <v>3459.2974442248201</v>
      </c>
      <c r="AI1127">
        <v>1614.6885952701</v>
      </c>
      <c r="AJ1127">
        <v>4661.2399724857096</v>
      </c>
      <c r="AK1127">
        <v>34616.110775492998</v>
      </c>
      <c r="AL1127">
        <v>11559.324046555999</v>
      </c>
      <c r="AM1127">
        <v>1937.2357709062801</v>
      </c>
      <c r="AN1127">
        <v>2800.3136049524301</v>
      </c>
      <c r="AO1127">
        <v>19056.111580053199</v>
      </c>
      <c r="AP1127">
        <v>26399.159160870098</v>
      </c>
      <c r="AQ1127">
        <v>17722.239695235101</v>
      </c>
      <c r="AR1127">
        <v>17492.197793771898</v>
      </c>
      <c r="AS1127">
        <v>28352.985085839999</v>
      </c>
      <c r="AT1127">
        <v>49662.047969935003</v>
      </c>
      <c r="AU1127">
        <v>49917.077693559302</v>
      </c>
      <c r="AV1127">
        <v>36072.071813789</v>
      </c>
      <c r="AW1127">
        <v>16621.721678325299</v>
      </c>
      <c r="AX1127">
        <v>1922.01259816122</v>
      </c>
      <c r="AY1127">
        <v>1151.2805345162899</v>
      </c>
      <c r="AZ1127">
        <v>1116.3849708208299</v>
      </c>
      <c r="BA1127">
        <v>1171.1511013644999</v>
      </c>
      <c r="BB1127">
        <v>1470.9600623845799</v>
      </c>
      <c r="BC1127">
        <v>4042.5312405088398</v>
      </c>
      <c r="BD1127">
        <v>4018.3089103635102</v>
      </c>
      <c r="BE1127">
        <v>9481.1621376794901</v>
      </c>
      <c r="BF1127">
        <v>12769.4616955249</v>
      </c>
      <c r="BG1127">
        <v>15920.387409382</v>
      </c>
      <c r="BH1127">
        <v>20069.548595662702</v>
      </c>
      <c r="BI1127">
        <v>27671.700342363001</v>
      </c>
      <c r="BJ1127">
        <v>34704.863398290399</v>
      </c>
      <c r="BK1127">
        <v>38175.377489532599</v>
      </c>
      <c r="BL1127">
        <v>36558.1431600621</v>
      </c>
      <c r="BM1127">
        <v>28353.745087495899</v>
      </c>
      <c r="BN1127">
        <v>28737.520604630299</v>
      </c>
      <c r="BO1127">
        <v>17457.078396607001</v>
      </c>
      <c r="BP1127">
        <v>12178.5695023096</v>
      </c>
      <c r="BQ1127">
        <v>12551.003038162</v>
      </c>
      <c r="BR1127">
        <v>17934.976484738101</v>
      </c>
      <c r="BS1127">
        <v>19714.3466826492</v>
      </c>
      <c r="BT1127">
        <v>21100.243186782001</v>
      </c>
      <c r="BU1127">
        <v>10185.087266824999</v>
      </c>
      <c r="BV1127">
        <v>1022.9599122478101</v>
      </c>
      <c r="BW1127">
        <v>875.67526283295399</v>
      </c>
      <c r="BX1127">
        <v>775.78692299652801</v>
      </c>
      <c r="BY1127">
        <v>717.67619203846402</v>
      </c>
      <c r="BZ1127">
        <v>628.83031856168498</v>
      </c>
      <c r="CA1127">
        <v>616.717707847866</v>
      </c>
      <c r="CB1127">
        <v>607.13617100026704</v>
      </c>
      <c r="CC1127">
        <v>573.12773436987902</v>
      </c>
      <c r="CD1127">
        <v>546.186406729086</v>
      </c>
    </row>
    <row r="1128" spans="1:82" x14ac:dyDescent="0.25">
      <c r="A1128">
        <v>270.60080106808999</v>
      </c>
      <c r="B1128">
        <v>261.90781720183202</v>
      </c>
      <c r="C1128">
        <v>265.68223785996702</v>
      </c>
      <c r="D1128">
        <v>272.065579142616</v>
      </c>
      <c r="E1128">
        <v>306.256940563169</v>
      </c>
      <c r="F1128">
        <v>320.07550615236499</v>
      </c>
      <c r="G1128">
        <v>346.85755164657297</v>
      </c>
      <c r="H1128">
        <v>412.84161283533899</v>
      </c>
      <c r="I1128">
        <v>464.51287355093302</v>
      </c>
      <c r="J1128">
        <v>597.38657590933701</v>
      </c>
      <c r="K1128">
        <v>4170.5142040409501</v>
      </c>
      <c r="L1128">
        <v>10076.018926925201</v>
      </c>
      <c r="M1128">
        <v>14207.1454423737</v>
      </c>
      <c r="N1128">
        <v>21530.788782763499</v>
      </c>
      <c r="O1128">
        <v>15959.6278474627</v>
      </c>
      <c r="P1128">
        <v>8474.5204424608892</v>
      </c>
      <c r="Q1128">
        <v>9625.7892447372396</v>
      </c>
      <c r="R1128">
        <v>12031.161076169299</v>
      </c>
      <c r="S1128">
        <v>7487.4096354387302</v>
      </c>
      <c r="T1128">
        <v>4420.8834387696998</v>
      </c>
      <c r="U1128">
        <v>7391.8035985419701</v>
      </c>
      <c r="V1128">
        <v>9952.5340205175307</v>
      </c>
      <c r="W1128">
        <v>9173.6805210563107</v>
      </c>
      <c r="X1128">
        <v>4291.03436269952</v>
      </c>
      <c r="Y1128">
        <v>5296.0629587752001</v>
      </c>
      <c r="Z1128">
        <v>3979.3112862324201</v>
      </c>
      <c r="AA1128">
        <v>2125.3091912098598</v>
      </c>
      <c r="AB1128">
        <v>1585.87831095245</v>
      </c>
      <c r="AC1128">
        <v>4250.5913483758204</v>
      </c>
      <c r="AD1128">
        <v>17192.655931138299</v>
      </c>
      <c r="AE1128">
        <v>32913.3943237192</v>
      </c>
      <c r="AF1128">
        <v>29028.797026433102</v>
      </c>
      <c r="AG1128">
        <v>13018.8847384899</v>
      </c>
      <c r="AH1128">
        <v>3459.2974442248201</v>
      </c>
      <c r="AI1128">
        <v>1614.6885952701</v>
      </c>
      <c r="AJ1128">
        <v>4661.2399724857096</v>
      </c>
      <c r="AK1128">
        <v>34616.110775492998</v>
      </c>
      <c r="AL1128">
        <v>11559.324046555999</v>
      </c>
      <c r="AM1128">
        <v>1937.2357709062801</v>
      </c>
      <c r="AN1128">
        <v>2800.3136049524301</v>
      </c>
      <c r="AO1128">
        <v>19056.111580053199</v>
      </c>
      <c r="AP1128">
        <v>26399.159160870098</v>
      </c>
      <c r="AQ1128">
        <v>17722.239695235101</v>
      </c>
      <c r="AR1128">
        <v>17492.197793771898</v>
      </c>
      <c r="AS1128">
        <v>28352.985085839999</v>
      </c>
      <c r="AT1128">
        <v>49662.047969935003</v>
      </c>
      <c r="AU1128">
        <v>49917.077693559302</v>
      </c>
      <c r="AV1128">
        <v>36072.071813789</v>
      </c>
      <c r="AW1128">
        <v>16621.721678325299</v>
      </c>
      <c r="AX1128">
        <v>1922.01259816122</v>
      </c>
      <c r="AY1128">
        <v>1151.2805345162899</v>
      </c>
      <c r="AZ1128">
        <v>1116.3849708208299</v>
      </c>
      <c r="BA1128">
        <v>1171.1511013644999</v>
      </c>
      <c r="BB1128">
        <v>1470.9600623845799</v>
      </c>
      <c r="BC1128">
        <v>4042.5312405088398</v>
      </c>
      <c r="BD1128">
        <v>4018.3089103635102</v>
      </c>
      <c r="BE1128">
        <v>9481.1621376794901</v>
      </c>
      <c r="BF1128">
        <v>12769.4616955249</v>
      </c>
      <c r="BG1128">
        <v>15920.387409382</v>
      </c>
      <c r="BH1128">
        <v>20069.548595662702</v>
      </c>
      <c r="BI1128">
        <v>27671.700342363001</v>
      </c>
      <c r="BJ1128">
        <v>34704.863398290399</v>
      </c>
      <c r="BK1128">
        <v>38175.377489532599</v>
      </c>
      <c r="BL1128">
        <v>36558.1431600621</v>
      </c>
      <c r="BM1128">
        <v>28353.745087495899</v>
      </c>
      <c r="BN1128">
        <v>28737.520604630299</v>
      </c>
      <c r="BO1128">
        <v>17457.078396607001</v>
      </c>
      <c r="BP1128">
        <v>12178.5695023096</v>
      </c>
      <c r="BQ1128">
        <v>12551.003038162</v>
      </c>
      <c r="BR1128">
        <v>17934.976484738101</v>
      </c>
      <c r="BS1128">
        <v>19714.3466826492</v>
      </c>
      <c r="BT1128">
        <v>21100.243186782001</v>
      </c>
      <c r="BU1128">
        <v>10185.087266824999</v>
      </c>
      <c r="BV1128">
        <v>1022.9599122478101</v>
      </c>
      <c r="BW1128">
        <v>875.67526283295399</v>
      </c>
      <c r="BX1128">
        <v>775.78692299652801</v>
      </c>
      <c r="BY1128">
        <v>717.67619203846402</v>
      </c>
      <c r="BZ1128">
        <v>628.83031856168498</v>
      </c>
      <c r="CA1128">
        <v>616.717707847866</v>
      </c>
      <c r="CB1128">
        <v>607.13617100026704</v>
      </c>
      <c r="CC1128">
        <v>573.12773436987902</v>
      </c>
      <c r="CD1128">
        <v>546.186406729086</v>
      </c>
    </row>
    <row r="1129" spans="1:82" x14ac:dyDescent="0.25">
      <c r="A1129">
        <v>270.841121495327</v>
      </c>
      <c r="B1129">
        <v>261.90781720183202</v>
      </c>
      <c r="C1129">
        <v>265.68223785996702</v>
      </c>
      <c r="D1129">
        <v>272.065579142616</v>
      </c>
      <c r="E1129">
        <v>306.256940563169</v>
      </c>
      <c r="F1129">
        <v>320.07550615236499</v>
      </c>
      <c r="G1129">
        <v>346.85755164657297</v>
      </c>
      <c r="H1129">
        <v>412.84161283533899</v>
      </c>
      <c r="I1129">
        <v>464.51287355093302</v>
      </c>
      <c r="J1129">
        <v>597.38657590933701</v>
      </c>
      <c r="K1129">
        <v>4170.5142040409501</v>
      </c>
      <c r="L1129">
        <v>10076.018926925201</v>
      </c>
      <c r="M1129">
        <v>14207.1454423737</v>
      </c>
      <c r="N1129">
        <v>21530.788782763499</v>
      </c>
      <c r="O1129">
        <v>15959.6278474627</v>
      </c>
      <c r="P1129">
        <v>8474.5204424608892</v>
      </c>
      <c r="Q1129">
        <v>9625.7892447372396</v>
      </c>
      <c r="R1129">
        <v>12031.161076169299</v>
      </c>
      <c r="S1129">
        <v>7487.4096354387302</v>
      </c>
      <c r="T1129">
        <v>4420.8834387696998</v>
      </c>
      <c r="U1129">
        <v>7391.8035985419701</v>
      </c>
      <c r="V1129">
        <v>9952.5340205175307</v>
      </c>
      <c r="W1129">
        <v>9173.6805210563107</v>
      </c>
      <c r="X1129">
        <v>4291.03436269952</v>
      </c>
      <c r="Y1129">
        <v>5296.0629587752001</v>
      </c>
      <c r="Z1129">
        <v>3979.3112862324201</v>
      </c>
      <c r="AA1129">
        <v>2125.3091912098598</v>
      </c>
      <c r="AB1129">
        <v>1585.87831095245</v>
      </c>
      <c r="AC1129">
        <v>4250.5913483758204</v>
      </c>
      <c r="AD1129">
        <v>17192.655931138299</v>
      </c>
      <c r="AE1129">
        <v>32913.3943237192</v>
      </c>
      <c r="AF1129">
        <v>29028.797026433102</v>
      </c>
      <c r="AG1129">
        <v>13018.8847384899</v>
      </c>
      <c r="AH1129">
        <v>3459.2974442248201</v>
      </c>
      <c r="AI1129">
        <v>1614.6885952701</v>
      </c>
      <c r="AJ1129">
        <v>4661.2399724857096</v>
      </c>
      <c r="AK1129">
        <v>34616.110775492998</v>
      </c>
      <c r="AL1129">
        <v>11559.324046555999</v>
      </c>
      <c r="AM1129">
        <v>1937.2357709062801</v>
      </c>
      <c r="AN1129">
        <v>2800.3136049524301</v>
      </c>
      <c r="AO1129">
        <v>19056.111580053199</v>
      </c>
      <c r="AP1129">
        <v>26399.159160870098</v>
      </c>
      <c r="AQ1129">
        <v>17722.239695235101</v>
      </c>
      <c r="AR1129">
        <v>17492.197793771898</v>
      </c>
      <c r="AS1129">
        <v>28352.985085839999</v>
      </c>
      <c r="AT1129">
        <v>49662.047969935003</v>
      </c>
      <c r="AU1129">
        <v>49917.077693559302</v>
      </c>
      <c r="AV1129">
        <v>36072.071813789</v>
      </c>
      <c r="AW1129">
        <v>16621.721678325299</v>
      </c>
      <c r="AX1129">
        <v>1922.01259816122</v>
      </c>
      <c r="AY1129">
        <v>1151.2805345162899</v>
      </c>
      <c r="AZ1129">
        <v>1116.3849708208299</v>
      </c>
      <c r="BA1129">
        <v>1171.1511013644999</v>
      </c>
      <c r="BB1129">
        <v>1470.9600623845799</v>
      </c>
      <c r="BC1129">
        <v>4042.5312405088398</v>
      </c>
      <c r="BD1129">
        <v>4018.3089103635102</v>
      </c>
      <c r="BE1129">
        <v>9481.1621376794901</v>
      </c>
      <c r="BF1129">
        <v>12769.4616955249</v>
      </c>
      <c r="BG1129">
        <v>15920.387409382</v>
      </c>
      <c r="BH1129">
        <v>20069.548595662702</v>
      </c>
      <c r="BI1129">
        <v>27671.700342363001</v>
      </c>
      <c r="BJ1129">
        <v>34704.863398290399</v>
      </c>
      <c r="BK1129">
        <v>38175.377489532599</v>
      </c>
      <c r="BL1129">
        <v>36558.1431600621</v>
      </c>
      <c r="BM1129">
        <v>28353.745087495899</v>
      </c>
      <c r="BN1129">
        <v>28737.520604630299</v>
      </c>
      <c r="BO1129">
        <v>17457.078396607001</v>
      </c>
      <c r="BP1129">
        <v>12178.5695023096</v>
      </c>
      <c r="BQ1129">
        <v>12551.003038162</v>
      </c>
      <c r="BR1129">
        <v>17934.976484738101</v>
      </c>
      <c r="BS1129">
        <v>19714.3466826492</v>
      </c>
      <c r="BT1129">
        <v>21100.243186782001</v>
      </c>
      <c r="BU1129">
        <v>10185.087266824999</v>
      </c>
      <c r="BV1129">
        <v>1022.9599122478101</v>
      </c>
      <c r="BW1129">
        <v>875.67526283295399</v>
      </c>
      <c r="BX1129">
        <v>775.78692299652801</v>
      </c>
      <c r="BY1129">
        <v>717.67619203846402</v>
      </c>
      <c r="BZ1129">
        <v>628.83031856168498</v>
      </c>
      <c r="CA1129">
        <v>616.717707847866</v>
      </c>
      <c r="CB1129">
        <v>607.13617100026704</v>
      </c>
      <c r="CC1129">
        <v>573.12773436987902</v>
      </c>
      <c r="CD1129">
        <v>546.186406729086</v>
      </c>
    </row>
    <row r="1130" spans="1:82" x14ac:dyDescent="0.25">
      <c r="A1130">
        <v>271.08144192256299</v>
      </c>
      <c r="B1130">
        <v>261.90781720183202</v>
      </c>
      <c r="C1130">
        <v>265.68223785996702</v>
      </c>
      <c r="D1130">
        <v>272.065579142616</v>
      </c>
      <c r="E1130">
        <v>306.256940563169</v>
      </c>
      <c r="F1130">
        <v>320.07550615236499</v>
      </c>
      <c r="G1130">
        <v>346.85755164657297</v>
      </c>
      <c r="H1130">
        <v>412.84161283533899</v>
      </c>
      <c r="I1130">
        <v>464.51287355093302</v>
      </c>
      <c r="J1130">
        <v>597.38657590933701</v>
      </c>
      <c r="K1130">
        <v>4170.5142040409501</v>
      </c>
      <c r="L1130">
        <v>10076.018926925201</v>
      </c>
      <c r="M1130">
        <v>14207.1454423737</v>
      </c>
      <c r="N1130">
        <v>21530.788782763499</v>
      </c>
      <c r="O1130">
        <v>15959.6278474627</v>
      </c>
      <c r="P1130">
        <v>8474.5204424608892</v>
      </c>
      <c r="Q1130">
        <v>9625.7892447372396</v>
      </c>
      <c r="R1130">
        <v>12031.161076169299</v>
      </c>
      <c r="S1130">
        <v>7487.4096354387302</v>
      </c>
      <c r="T1130">
        <v>4420.8834387696998</v>
      </c>
      <c r="U1130">
        <v>7391.8035985419701</v>
      </c>
      <c r="V1130">
        <v>9952.5340205175307</v>
      </c>
      <c r="W1130">
        <v>9173.6805210563107</v>
      </c>
      <c r="X1130">
        <v>4291.03436269952</v>
      </c>
      <c r="Y1130">
        <v>5296.0629587752001</v>
      </c>
      <c r="Z1130">
        <v>3979.3112862324201</v>
      </c>
      <c r="AA1130">
        <v>2125.3091912098598</v>
      </c>
      <c r="AB1130">
        <v>1585.87831095245</v>
      </c>
      <c r="AC1130">
        <v>4250.5913483758204</v>
      </c>
      <c r="AD1130">
        <v>17192.655931138299</v>
      </c>
      <c r="AE1130">
        <v>32913.3943237192</v>
      </c>
      <c r="AF1130">
        <v>29028.797026433102</v>
      </c>
      <c r="AG1130">
        <v>13018.8847384899</v>
      </c>
      <c r="AH1130">
        <v>3459.2974442248201</v>
      </c>
      <c r="AI1130">
        <v>1614.6885952701</v>
      </c>
      <c r="AJ1130">
        <v>4661.2399724857096</v>
      </c>
      <c r="AK1130">
        <v>34616.110775492998</v>
      </c>
      <c r="AL1130">
        <v>11559.324046555999</v>
      </c>
      <c r="AM1130">
        <v>1937.2357709062801</v>
      </c>
      <c r="AN1130">
        <v>2800.3136049524301</v>
      </c>
      <c r="AO1130">
        <v>19056.111580053199</v>
      </c>
      <c r="AP1130">
        <v>26399.159160870098</v>
      </c>
      <c r="AQ1130">
        <v>17722.239695235101</v>
      </c>
      <c r="AR1130">
        <v>17492.197793771898</v>
      </c>
      <c r="AS1130">
        <v>28352.985085839999</v>
      </c>
      <c r="AT1130">
        <v>49662.047969935003</v>
      </c>
      <c r="AU1130">
        <v>49917.077693559302</v>
      </c>
      <c r="AV1130">
        <v>36072.071813789</v>
      </c>
      <c r="AW1130">
        <v>16621.721678325299</v>
      </c>
      <c r="AX1130">
        <v>1922.01259816122</v>
      </c>
      <c r="AY1130">
        <v>1151.2805345162899</v>
      </c>
      <c r="AZ1130">
        <v>1116.3849708208299</v>
      </c>
      <c r="BA1130">
        <v>1171.1511013644999</v>
      </c>
      <c r="BB1130">
        <v>1470.9600623845799</v>
      </c>
      <c r="BC1130">
        <v>4042.5312405088398</v>
      </c>
      <c r="BD1130">
        <v>4018.3089103635102</v>
      </c>
      <c r="BE1130">
        <v>9481.1621376794901</v>
      </c>
      <c r="BF1130">
        <v>12769.4616955249</v>
      </c>
      <c r="BG1130">
        <v>15920.387409382</v>
      </c>
      <c r="BH1130">
        <v>20069.548595662702</v>
      </c>
      <c r="BI1130">
        <v>27671.700342363001</v>
      </c>
      <c r="BJ1130">
        <v>34704.863398290399</v>
      </c>
      <c r="BK1130">
        <v>38175.377489532599</v>
      </c>
      <c r="BL1130">
        <v>36558.1431600621</v>
      </c>
      <c r="BM1130">
        <v>28353.745087495899</v>
      </c>
      <c r="BN1130">
        <v>28737.520604630299</v>
      </c>
      <c r="BO1130">
        <v>17457.078396607001</v>
      </c>
      <c r="BP1130">
        <v>12178.5695023096</v>
      </c>
      <c r="BQ1130">
        <v>12551.003038162</v>
      </c>
      <c r="BR1130">
        <v>17934.976484738101</v>
      </c>
      <c r="BS1130">
        <v>19714.3466826492</v>
      </c>
      <c r="BT1130">
        <v>21100.243186782001</v>
      </c>
      <c r="BU1130">
        <v>10185.087266824999</v>
      </c>
      <c r="BV1130">
        <v>1022.9599122478101</v>
      </c>
      <c r="BW1130">
        <v>875.67526283295399</v>
      </c>
      <c r="BX1130">
        <v>775.78692299652801</v>
      </c>
      <c r="BY1130">
        <v>717.67619203846402</v>
      </c>
      <c r="BZ1130">
        <v>628.83031856168498</v>
      </c>
      <c r="CA1130">
        <v>616.717707847866</v>
      </c>
      <c r="CB1130">
        <v>607.13617100026704</v>
      </c>
      <c r="CC1130">
        <v>573.12773436987902</v>
      </c>
      <c r="CD1130">
        <v>546.186406729086</v>
      </c>
    </row>
    <row r="1131" spans="1:82" x14ac:dyDescent="0.25">
      <c r="A1131">
        <v>271.32176234979897</v>
      </c>
      <c r="B1131">
        <v>261.90781720183202</v>
      </c>
      <c r="C1131">
        <v>265.68223785996702</v>
      </c>
      <c r="D1131">
        <v>272.065579142616</v>
      </c>
      <c r="E1131">
        <v>306.256940563169</v>
      </c>
      <c r="F1131">
        <v>320.07550615236499</v>
      </c>
      <c r="G1131">
        <v>346.85755164657297</v>
      </c>
      <c r="H1131">
        <v>412.84161283533899</v>
      </c>
      <c r="I1131">
        <v>464.51287355093302</v>
      </c>
      <c r="J1131">
        <v>597.38657590933701</v>
      </c>
      <c r="K1131">
        <v>4170.5142040409501</v>
      </c>
      <c r="L1131">
        <v>10076.018926925201</v>
      </c>
      <c r="M1131">
        <v>14207.1454423737</v>
      </c>
      <c r="N1131">
        <v>21530.788782763499</v>
      </c>
      <c r="O1131">
        <v>15959.6278474627</v>
      </c>
      <c r="P1131">
        <v>8474.5204424608892</v>
      </c>
      <c r="Q1131">
        <v>9625.7892447372396</v>
      </c>
      <c r="R1131">
        <v>12031.161076169299</v>
      </c>
      <c r="S1131">
        <v>7487.4096354387302</v>
      </c>
      <c r="T1131">
        <v>4420.8834387696998</v>
      </c>
      <c r="U1131">
        <v>7391.8035985419701</v>
      </c>
      <c r="V1131">
        <v>9952.5340205175307</v>
      </c>
      <c r="W1131">
        <v>9173.6805210563107</v>
      </c>
      <c r="X1131">
        <v>4291.03436269952</v>
      </c>
      <c r="Y1131">
        <v>5296.0629587752001</v>
      </c>
      <c r="Z1131">
        <v>3979.3112862324201</v>
      </c>
      <c r="AA1131">
        <v>2125.3091912098598</v>
      </c>
      <c r="AB1131">
        <v>1585.87831095245</v>
      </c>
      <c r="AC1131">
        <v>4250.5913483758204</v>
      </c>
      <c r="AD1131">
        <v>17192.655931138299</v>
      </c>
      <c r="AE1131">
        <v>32913.3943237192</v>
      </c>
      <c r="AF1131">
        <v>29028.797026433102</v>
      </c>
      <c r="AG1131">
        <v>13018.8847384899</v>
      </c>
      <c r="AH1131">
        <v>3459.2974442248201</v>
      </c>
      <c r="AI1131">
        <v>1614.6885952701</v>
      </c>
      <c r="AJ1131">
        <v>4661.2399724857096</v>
      </c>
      <c r="AK1131">
        <v>34616.110775492998</v>
      </c>
      <c r="AL1131">
        <v>11559.324046555999</v>
      </c>
      <c r="AM1131">
        <v>1937.2357709062801</v>
      </c>
      <c r="AN1131">
        <v>2800.3136049524301</v>
      </c>
      <c r="AO1131">
        <v>19056.111580053199</v>
      </c>
      <c r="AP1131">
        <v>26399.159160870098</v>
      </c>
      <c r="AQ1131">
        <v>17722.239695235101</v>
      </c>
      <c r="AR1131">
        <v>17492.197793771898</v>
      </c>
      <c r="AS1131">
        <v>28352.985085839999</v>
      </c>
      <c r="AT1131">
        <v>49662.047969935003</v>
      </c>
      <c r="AU1131">
        <v>49917.077693559302</v>
      </c>
      <c r="AV1131">
        <v>36072.071813789</v>
      </c>
      <c r="AW1131">
        <v>16621.721678325299</v>
      </c>
      <c r="AX1131">
        <v>1922.01259816122</v>
      </c>
      <c r="AY1131">
        <v>1151.2805345162899</v>
      </c>
      <c r="AZ1131">
        <v>1116.3849708208299</v>
      </c>
      <c r="BA1131">
        <v>1171.1511013644999</v>
      </c>
      <c r="BB1131">
        <v>1470.9600623845799</v>
      </c>
      <c r="BC1131">
        <v>4042.5312405088398</v>
      </c>
      <c r="BD1131">
        <v>4018.3089103635102</v>
      </c>
      <c r="BE1131">
        <v>9481.1621376794901</v>
      </c>
      <c r="BF1131">
        <v>12769.4616955249</v>
      </c>
      <c r="BG1131">
        <v>15920.387409382</v>
      </c>
      <c r="BH1131">
        <v>20069.548595662702</v>
      </c>
      <c r="BI1131">
        <v>27671.700342363001</v>
      </c>
      <c r="BJ1131">
        <v>34704.863398290399</v>
      </c>
      <c r="BK1131">
        <v>38175.377489532599</v>
      </c>
      <c r="BL1131">
        <v>36558.1431600621</v>
      </c>
      <c r="BM1131">
        <v>28353.745087495899</v>
      </c>
      <c r="BN1131">
        <v>28737.520604630299</v>
      </c>
      <c r="BO1131">
        <v>17457.078396607001</v>
      </c>
      <c r="BP1131">
        <v>12178.5695023096</v>
      </c>
      <c r="BQ1131">
        <v>12551.003038162</v>
      </c>
      <c r="BR1131">
        <v>17934.976484738101</v>
      </c>
      <c r="BS1131">
        <v>19714.3466826492</v>
      </c>
      <c r="BT1131">
        <v>21100.243186782001</v>
      </c>
      <c r="BU1131">
        <v>10185.087266824999</v>
      </c>
      <c r="BV1131">
        <v>1022.9599122478101</v>
      </c>
      <c r="BW1131">
        <v>875.67526283295399</v>
      </c>
      <c r="BX1131">
        <v>775.78692299652801</v>
      </c>
      <c r="BY1131">
        <v>717.67619203846402</v>
      </c>
      <c r="BZ1131">
        <v>628.83031856168498</v>
      </c>
      <c r="CA1131">
        <v>616.717707847866</v>
      </c>
      <c r="CB1131">
        <v>607.13617100026704</v>
      </c>
      <c r="CC1131">
        <v>573.12773436987902</v>
      </c>
      <c r="CD1131">
        <v>546.186406729086</v>
      </c>
    </row>
    <row r="1132" spans="1:82" x14ac:dyDescent="0.25">
      <c r="A1132">
        <v>271.56208277703598</v>
      </c>
      <c r="B1132">
        <v>262.66624527598202</v>
      </c>
      <c r="C1132">
        <v>257.81633670460599</v>
      </c>
      <c r="D1132">
        <v>269.03683720040198</v>
      </c>
      <c r="E1132">
        <v>293.47497091305701</v>
      </c>
      <c r="F1132">
        <v>308.22742974720899</v>
      </c>
      <c r="G1132">
        <v>348.14234692102099</v>
      </c>
      <c r="H1132">
        <v>400.303014247563</v>
      </c>
      <c r="I1132">
        <v>448.10911842412901</v>
      </c>
      <c r="J1132">
        <v>564.70620625878598</v>
      </c>
      <c r="K1132">
        <v>3905.2408736357602</v>
      </c>
      <c r="L1132">
        <v>9246.3683048204093</v>
      </c>
      <c r="M1132">
        <v>13019.485436319501</v>
      </c>
      <c r="N1132">
        <v>19541.811352070399</v>
      </c>
      <c r="O1132">
        <v>14598.528301032</v>
      </c>
      <c r="P1132">
        <v>7742.9372079048999</v>
      </c>
      <c r="Q1132">
        <v>8706.1627457347804</v>
      </c>
      <c r="R1132">
        <v>10806.166089696701</v>
      </c>
      <c r="S1132">
        <v>6882.0416967431102</v>
      </c>
      <c r="T1132">
        <v>3992.7799619411699</v>
      </c>
      <c r="U1132">
        <v>6734.5460285300296</v>
      </c>
      <c r="V1132">
        <v>8968.3591631202798</v>
      </c>
      <c r="W1132">
        <v>8254.3010179106095</v>
      </c>
      <c r="X1132">
        <v>3939.0279583663801</v>
      </c>
      <c r="Y1132">
        <v>4860.7900381652498</v>
      </c>
      <c r="Z1132">
        <v>3679.5454208955298</v>
      </c>
      <c r="AA1132">
        <v>1996.7276442990601</v>
      </c>
      <c r="AB1132">
        <v>1490.82714051122</v>
      </c>
      <c r="AC1132">
        <v>3975.8097987098599</v>
      </c>
      <c r="AD1132">
        <v>15902.3547507894</v>
      </c>
      <c r="AE1132">
        <v>30189.430971215999</v>
      </c>
      <c r="AF1132">
        <v>26354.613248361398</v>
      </c>
      <c r="AG1132">
        <v>11662.4191275741</v>
      </c>
      <c r="AH1132">
        <v>3160.4547806727201</v>
      </c>
      <c r="AI1132">
        <v>1504.2563332104401</v>
      </c>
      <c r="AJ1132">
        <v>4429.4038827368904</v>
      </c>
      <c r="AK1132">
        <v>33451.989157755299</v>
      </c>
      <c r="AL1132">
        <v>10726.8534289783</v>
      </c>
      <c r="AM1132">
        <v>1859.49660752403</v>
      </c>
      <c r="AN1132">
        <v>2888.7145535452601</v>
      </c>
      <c r="AO1132">
        <v>19791.9104395455</v>
      </c>
      <c r="AP1132">
        <v>25716.5138438225</v>
      </c>
      <c r="AQ1132">
        <v>17354.9659234602</v>
      </c>
      <c r="AR1132">
        <v>17673.461210696001</v>
      </c>
      <c r="AS1132">
        <v>28963.109576816802</v>
      </c>
      <c r="AT1132">
        <v>48368.126058681002</v>
      </c>
      <c r="AU1132">
        <v>46327.999474477299</v>
      </c>
      <c r="AV1132">
        <v>33075.808357544898</v>
      </c>
      <c r="AW1132">
        <v>15709.871565776801</v>
      </c>
      <c r="AX1132">
        <v>1833.8914937862401</v>
      </c>
      <c r="AY1132">
        <v>1118.79545911588</v>
      </c>
      <c r="AZ1132">
        <v>1074.1795636317399</v>
      </c>
      <c r="BA1132">
        <v>1127.9949454540199</v>
      </c>
      <c r="BB1132">
        <v>1396.39321702957</v>
      </c>
      <c r="BC1132">
        <v>3740.52823250337</v>
      </c>
      <c r="BD1132">
        <v>3667.81887962569</v>
      </c>
      <c r="BE1132">
        <v>8565.2356859787706</v>
      </c>
      <c r="BF1132">
        <v>11469.300834554901</v>
      </c>
      <c r="BG1132">
        <v>14191.5850015383</v>
      </c>
      <c r="BH1132">
        <v>17842.0634847002</v>
      </c>
      <c r="BI1132">
        <v>24417.068048715901</v>
      </c>
      <c r="BJ1132">
        <v>30620.0233708339</v>
      </c>
      <c r="BK1132">
        <v>33747.9561494749</v>
      </c>
      <c r="BL1132">
        <v>32435.002271217701</v>
      </c>
      <c r="BM1132">
        <v>25320.0516351511</v>
      </c>
      <c r="BN1132">
        <v>25628.8181605139</v>
      </c>
      <c r="BO1132">
        <v>15522.3032947598</v>
      </c>
      <c r="BP1132">
        <v>10916.9219281365</v>
      </c>
      <c r="BQ1132">
        <v>11187.6013729442</v>
      </c>
      <c r="BR1132">
        <v>16091.0271398554</v>
      </c>
      <c r="BS1132">
        <v>17734.480011445099</v>
      </c>
      <c r="BT1132">
        <v>19159.995972754299</v>
      </c>
      <c r="BU1132">
        <v>9457.6186748323798</v>
      </c>
      <c r="BV1132">
        <v>967.622196852917</v>
      </c>
      <c r="BW1132">
        <v>821.068214132192</v>
      </c>
      <c r="BX1132">
        <v>722.94129223395805</v>
      </c>
      <c r="BY1132">
        <v>661.09263993511604</v>
      </c>
      <c r="BZ1132">
        <v>594.03902992153496</v>
      </c>
      <c r="CA1132">
        <v>571.07068045758501</v>
      </c>
      <c r="CB1132">
        <v>567.31745687550199</v>
      </c>
      <c r="CC1132">
        <v>526.81932654718196</v>
      </c>
      <c r="CD1132">
        <v>516.60515680905496</v>
      </c>
    </row>
    <row r="1133" spans="1:82" x14ac:dyDescent="0.25">
      <c r="A1133">
        <v>271.80240320427203</v>
      </c>
      <c r="B1133">
        <v>264.87874958894298</v>
      </c>
      <c r="C1133">
        <v>257.78856117855702</v>
      </c>
      <c r="D1133">
        <v>265.80128435839202</v>
      </c>
      <c r="E1133">
        <v>281.77034596993599</v>
      </c>
      <c r="F1133">
        <v>295.97188437392498</v>
      </c>
      <c r="G1133">
        <v>344.32490529276402</v>
      </c>
      <c r="H1133">
        <v>378.56881046236498</v>
      </c>
      <c r="I1133">
        <v>421.54255339669601</v>
      </c>
      <c r="J1133">
        <v>497.23673817361902</v>
      </c>
      <c r="K1133">
        <v>3327.8910570070698</v>
      </c>
      <c r="L1133">
        <v>5788.6424928467804</v>
      </c>
      <c r="M1133">
        <v>7476.5685488558702</v>
      </c>
      <c r="N1133">
        <v>10668.3237282834</v>
      </c>
      <c r="O1133">
        <v>8603.1620900415601</v>
      </c>
      <c r="P1133">
        <v>4766.6306160668901</v>
      </c>
      <c r="Q1133">
        <v>5075.35536071972</v>
      </c>
      <c r="R1133">
        <v>5672.2278699131002</v>
      </c>
      <c r="S1133">
        <v>4540.6720525977598</v>
      </c>
      <c r="T1133">
        <v>2351.1940855217699</v>
      </c>
      <c r="U1133">
        <v>3965.95177556007</v>
      </c>
      <c r="V1133">
        <v>5183.3399296245598</v>
      </c>
      <c r="W1133">
        <v>4640.05527848361</v>
      </c>
      <c r="X1133">
        <v>2723.4225088241001</v>
      </c>
      <c r="Y1133">
        <v>3239.9592135961898</v>
      </c>
      <c r="Z1133">
        <v>2665.4575795585101</v>
      </c>
      <c r="AA1133">
        <v>1658.4555753583199</v>
      </c>
      <c r="AB1133">
        <v>1339.07250194724</v>
      </c>
      <c r="AC1133">
        <v>3363.9017674752899</v>
      </c>
      <c r="AD1133">
        <v>12546.768059210801</v>
      </c>
      <c r="AE1133">
        <v>20857.947719149299</v>
      </c>
      <c r="AF1133">
        <v>16226.4874923838</v>
      </c>
      <c r="AG1133">
        <v>6651.6395652066003</v>
      </c>
      <c r="AH1133">
        <v>2218.4378738753899</v>
      </c>
      <c r="AI1133">
        <v>1311.2645580138501</v>
      </c>
      <c r="AJ1133">
        <v>3672.5978388998401</v>
      </c>
      <c r="AK1133">
        <v>30775.4983256917</v>
      </c>
      <c r="AL1133">
        <v>8067.9635363688103</v>
      </c>
      <c r="AM1133">
        <v>1756.5130054799999</v>
      </c>
      <c r="AN1133">
        <v>3407.30050758172</v>
      </c>
      <c r="AO1133">
        <v>24696.808943866501</v>
      </c>
      <c r="AP1133">
        <v>23373.534943927199</v>
      </c>
      <c r="AQ1133">
        <v>16847.464276249098</v>
      </c>
      <c r="AR1133">
        <v>19599.758395557601</v>
      </c>
      <c r="AS1133">
        <v>34326.0607399566</v>
      </c>
      <c r="AT1133">
        <v>45735.785909460297</v>
      </c>
      <c r="AU1133">
        <v>34316.876072907202</v>
      </c>
      <c r="AV1133">
        <v>22699.6213735046</v>
      </c>
      <c r="AW1133">
        <v>14648.0443963489</v>
      </c>
      <c r="AX1133">
        <v>1849.31013227006</v>
      </c>
      <c r="AY1133">
        <v>1079.5056748702</v>
      </c>
      <c r="AZ1133">
        <v>1008.39035611739</v>
      </c>
      <c r="BA1133">
        <v>1070.0584261465001</v>
      </c>
      <c r="BB1133">
        <v>1262.3438865058499</v>
      </c>
      <c r="BC1133">
        <v>3140.1849067048502</v>
      </c>
      <c r="BD1133">
        <v>2808.1237420213001</v>
      </c>
      <c r="BE1133">
        <v>5387.2299110282802</v>
      </c>
      <c r="BF1133">
        <v>6959.3151671410596</v>
      </c>
      <c r="BG1133">
        <v>8237.1712741703104</v>
      </c>
      <c r="BH1133">
        <v>9544.66485446146</v>
      </c>
      <c r="BI1133">
        <v>11943.834552434801</v>
      </c>
      <c r="BJ1133">
        <v>15020.8750553753</v>
      </c>
      <c r="BK1133">
        <v>16068.6176346184</v>
      </c>
      <c r="BL1133">
        <v>15821.378048410799</v>
      </c>
      <c r="BM1133">
        <v>13289.0713163624</v>
      </c>
      <c r="BN1133">
        <v>13128.909860601099</v>
      </c>
      <c r="BO1133">
        <v>8410.8339245554598</v>
      </c>
      <c r="BP1133">
        <v>6320.3726107969596</v>
      </c>
      <c r="BQ1133">
        <v>6523.0972222963701</v>
      </c>
      <c r="BR1133">
        <v>8743.8509457751297</v>
      </c>
      <c r="BS1133">
        <v>10084.1701198805</v>
      </c>
      <c r="BT1133">
        <v>11042.947497797401</v>
      </c>
      <c r="BU1133">
        <v>7839.4963656560903</v>
      </c>
      <c r="BV1133">
        <v>832.13109666694504</v>
      </c>
      <c r="BW1133">
        <v>700.24741101551001</v>
      </c>
      <c r="BX1133">
        <v>622.44131334115696</v>
      </c>
      <c r="BY1133">
        <v>579.97007141387905</v>
      </c>
      <c r="BZ1133">
        <v>542.327825865195</v>
      </c>
      <c r="CA1133">
        <v>520.77118043538405</v>
      </c>
      <c r="CB1133">
        <v>522.25097763721203</v>
      </c>
      <c r="CC1133">
        <v>484.33482288411801</v>
      </c>
      <c r="CD1133">
        <v>458.43083597962601</v>
      </c>
    </row>
    <row r="1134" spans="1:82" x14ac:dyDescent="0.25">
      <c r="A1134">
        <v>272.04272363150801</v>
      </c>
      <c r="B1134">
        <v>253.40354203557101</v>
      </c>
      <c r="C1134">
        <v>256.08744271914202</v>
      </c>
      <c r="D1134">
        <v>256.85423990873602</v>
      </c>
      <c r="E1134">
        <v>267.79469923151402</v>
      </c>
      <c r="F1134">
        <v>280.61999357861799</v>
      </c>
      <c r="G1134">
        <v>317.94609746993399</v>
      </c>
      <c r="H1134">
        <v>332.80438809835999</v>
      </c>
      <c r="I1134">
        <v>372.48558340609497</v>
      </c>
      <c r="J1134">
        <v>416.90515441756497</v>
      </c>
      <c r="K1134">
        <v>2901.3854415872802</v>
      </c>
      <c r="L1134">
        <v>3166.0280388553501</v>
      </c>
      <c r="M1134">
        <v>4005.9351917337699</v>
      </c>
      <c r="N1134">
        <v>6191.6984690833297</v>
      </c>
      <c r="O1134">
        <v>5034.2540994131896</v>
      </c>
      <c r="P1134">
        <v>3083.6942473522199</v>
      </c>
      <c r="Q1134">
        <v>3191.6668296609901</v>
      </c>
      <c r="R1134">
        <v>3551.6798617597101</v>
      </c>
      <c r="S1134">
        <v>2503.0153296755798</v>
      </c>
      <c r="T1134">
        <v>1688.03863367744</v>
      </c>
      <c r="U1134">
        <v>2474.89174009311</v>
      </c>
      <c r="V1134">
        <v>3237.2332795311299</v>
      </c>
      <c r="W1134">
        <v>2946.7333308626098</v>
      </c>
      <c r="X1134">
        <v>1902.3029129951999</v>
      </c>
      <c r="Y1134">
        <v>2282.7341002011299</v>
      </c>
      <c r="Z1134">
        <v>1874.06691776866</v>
      </c>
      <c r="AA1134">
        <v>1268.2222652207099</v>
      </c>
      <c r="AB1134">
        <v>1083.4767466319199</v>
      </c>
      <c r="AC1134">
        <v>2774.7339785284898</v>
      </c>
      <c r="AD1134">
        <v>10026.482065829499</v>
      </c>
      <c r="AE1134">
        <v>15596.829700722999</v>
      </c>
      <c r="AF1134">
        <v>11363.1513787729</v>
      </c>
      <c r="AG1134">
        <v>4437.87464953993</v>
      </c>
      <c r="AH1134">
        <v>1628.3875714266001</v>
      </c>
      <c r="AI1134">
        <v>1127.65638876151</v>
      </c>
      <c r="AJ1134">
        <v>3264.7298803733502</v>
      </c>
      <c r="AK1134">
        <v>27391.984839859899</v>
      </c>
      <c r="AL1134">
        <v>6060.9822469668297</v>
      </c>
      <c r="AM1134">
        <v>1585.9732389303499</v>
      </c>
      <c r="AN1134">
        <v>3453.5299154244299</v>
      </c>
      <c r="AO1134">
        <v>25409.414104675801</v>
      </c>
      <c r="AP1134">
        <v>21526.699555095001</v>
      </c>
      <c r="AQ1134">
        <v>15261.368775589999</v>
      </c>
      <c r="AR1134">
        <v>18497.033984304799</v>
      </c>
      <c r="AS1134">
        <v>31986.427389531</v>
      </c>
      <c r="AT1134">
        <v>42667.131790148502</v>
      </c>
      <c r="AU1134">
        <v>27617.698094163101</v>
      </c>
      <c r="AV1134">
        <v>15452.411996314</v>
      </c>
      <c r="AW1134">
        <v>11837.7968765245</v>
      </c>
      <c r="AX1134">
        <v>1734.00005856186</v>
      </c>
      <c r="AY1134">
        <v>994.97219497105198</v>
      </c>
      <c r="AZ1134">
        <v>920.19023294545002</v>
      </c>
      <c r="BA1134">
        <v>965.39457265422004</v>
      </c>
      <c r="BB1134">
        <v>1114.1090995725699</v>
      </c>
      <c r="BC1134">
        <v>2276.21546027057</v>
      </c>
      <c r="BD1134">
        <v>2145.54856007025</v>
      </c>
      <c r="BE1134">
        <v>3842.8721552532002</v>
      </c>
      <c r="BF1134">
        <v>4692.7667461169203</v>
      </c>
      <c r="BG1134">
        <v>5488.7329502610901</v>
      </c>
      <c r="BH1134">
        <v>6074.4315619748904</v>
      </c>
      <c r="BI1134">
        <v>7219.9279728882502</v>
      </c>
      <c r="BJ1134">
        <v>8876.4561548979</v>
      </c>
      <c r="BK1134">
        <v>8509.7589952194794</v>
      </c>
      <c r="BL1134">
        <v>8812.9450249840502</v>
      </c>
      <c r="BM1134">
        <v>7570.3539845806499</v>
      </c>
      <c r="BN1134">
        <v>6820.2634619966702</v>
      </c>
      <c r="BO1134">
        <v>4932.4786759867102</v>
      </c>
      <c r="BP1134">
        <v>3854.4431334964202</v>
      </c>
      <c r="BQ1134">
        <v>3934.4812694657398</v>
      </c>
      <c r="BR1134">
        <v>4820.1166652138199</v>
      </c>
      <c r="BS1134">
        <v>5553.0296489008597</v>
      </c>
      <c r="BT1134">
        <v>5334.7748486255396</v>
      </c>
      <c r="BU1134">
        <v>4559.9232287900704</v>
      </c>
      <c r="BV1134">
        <v>726.76153348671096</v>
      </c>
      <c r="BW1134">
        <v>664.05244138612704</v>
      </c>
      <c r="BX1134">
        <v>609.149085307272</v>
      </c>
      <c r="BY1134">
        <v>577.13344582714103</v>
      </c>
      <c r="BZ1134">
        <v>541.90790897727595</v>
      </c>
      <c r="CA1134">
        <v>520.47208845309103</v>
      </c>
      <c r="CB1134">
        <v>522.80582306481597</v>
      </c>
      <c r="CC1134">
        <v>485.32339208285998</v>
      </c>
      <c r="CD1134">
        <v>456.681805994147</v>
      </c>
    </row>
    <row r="1135" spans="1:82" x14ac:dyDescent="0.25">
      <c r="A1135">
        <v>272.28304405874502</v>
      </c>
      <c r="B1135">
        <v>253.40354203557101</v>
      </c>
      <c r="C1135">
        <v>256.08744271914202</v>
      </c>
      <c r="D1135">
        <v>256.85423990873602</v>
      </c>
      <c r="E1135">
        <v>267.79469923151402</v>
      </c>
      <c r="F1135">
        <v>280.61999357861799</v>
      </c>
      <c r="G1135">
        <v>317.94609746993399</v>
      </c>
      <c r="H1135">
        <v>332.80438809835999</v>
      </c>
      <c r="I1135">
        <v>368.80997477600403</v>
      </c>
      <c r="J1135">
        <v>416.90515441756497</v>
      </c>
      <c r="K1135">
        <v>2634.5311978310501</v>
      </c>
      <c r="L1135">
        <v>3297.4216983815099</v>
      </c>
      <c r="M1135">
        <v>4414.85019481372</v>
      </c>
      <c r="N1135">
        <v>6461.6529695994004</v>
      </c>
      <c r="O1135">
        <v>5235.7047606832402</v>
      </c>
      <c r="P1135">
        <v>3190.0829240401499</v>
      </c>
      <c r="Q1135">
        <v>3304.4035252728299</v>
      </c>
      <c r="R1135">
        <v>3675.16126640415</v>
      </c>
      <c r="S1135">
        <v>2573.1727158438998</v>
      </c>
      <c r="T1135">
        <v>1734.0146337782001</v>
      </c>
      <c r="U1135">
        <v>2555.8293205764298</v>
      </c>
      <c r="V1135">
        <v>3282.0843390564601</v>
      </c>
      <c r="W1135">
        <v>3045.0015592110099</v>
      </c>
      <c r="X1135">
        <v>1947.4189183030701</v>
      </c>
      <c r="Y1135">
        <v>2342.89668977459</v>
      </c>
      <c r="Z1135">
        <v>1911.9762151483501</v>
      </c>
      <c r="AA1135">
        <v>1275.0958157933601</v>
      </c>
      <c r="AB1135">
        <v>1082.39841680462</v>
      </c>
      <c r="AC1135">
        <v>2853.8182552540102</v>
      </c>
      <c r="AD1135">
        <v>10480.574275973</v>
      </c>
      <c r="AE1135">
        <v>16349.453634876299</v>
      </c>
      <c r="AF1135">
        <v>11902.501314634401</v>
      </c>
      <c r="AG1135">
        <v>4606.3872881856796</v>
      </c>
      <c r="AH1135">
        <v>1653.1603530954901</v>
      </c>
      <c r="AI1135">
        <v>1137.8872987966799</v>
      </c>
      <c r="AJ1135">
        <v>3389.2165010683202</v>
      </c>
      <c r="AK1135">
        <v>28848.487351186301</v>
      </c>
      <c r="AL1135">
        <v>6300.1930976609601</v>
      </c>
      <c r="AM1135">
        <v>1620.3285487923699</v>
      </c>
      <c r="AN1135">
        <v>3517.7578727904402</v>
      </c>
      <c r="AO1135">
        <v>26066.202104985401</v>
      </c>
      <c r="AP1135">
        <v>22660.954234679401</v>
      </c>
      <c r="AQ1135">
        <v>16027.8663723678</v>
      </c>
      <c r="AR1135">
        <v>19459.193347279201</v>
      </c>
      <c r="AS1135">
        <v>31987.170166273001</v>
      </c>
      <c r="AT1135">
        <v>43774.335706800499</v>
      </c>
      <c r="AU1135">
        <v>28271.0445502162</v>
      </c>
      <c r="AV1135">
        <v>15380.267316391901</v>
      </c>
      <c r="AW1135">
        <v>12269.8851682857</v>
      </c>
      <c r="AX1135">
        <v>1726.79109975141</v>
      </c>
      <c r="AY1135">
        <v>999.93528415322203</v>
      </c>
      <c r="AZ1135">
        <v>921.47769252179899</v>
      </c>
      <c r="BA1135">
        <v>962.60648470494095</v>
      </c>
      <c r="BB1135">
        <v>1111.99154455949</v>
      </c>
      <c r="BC1135">
        <v>2275.14709494095</v>
      </c>
      <c r="BD1135">
        <v>2118.63786116135</v>
      </c>
      <c r="BE1135">
        <v>3889.6639925572399</v>
      </c>
      <c r="BF1135">
        <v>4753.9476785694897</v>
      </c>
      <c r="BG1135">
        <v>5573.4096163907698</v>
      </c>
      <c r="BH1135">
        <v>6175.1317433685999</v>
      </c>
      <c r="BI1135">
        <v>7347.2491514036701</v>
      </c>
      <c r="BJ1135">
        <v>9042.3596374823792</v>
      </c>
      <c r="BK1135">
        <v>8461.1691087331201</v>
      </c>
      <c r="BL1135">
        <v>8976.7699658394504</v>
      </c>
      <c r="BM1135">
        <v>7698.2527126142304</v>
      </c>
      <c r="BN1135">
        <v>6772.5315701535601</v>
      </c>
      <c r="BO1135">
        <v>5001.3988673602698</v>
      </c>
      <c r="BP1135">
        <v>3907.2737324263098</v>
      </c>
      <c r="BQ1135">
        <v>3977.7559298861202</v>
      </c>
      <c r="BR1135">
        <v>4883.3998563254099</v>
      </c>
      <c r="BS1135">
        <v>5616.1124532253398</v>
      </c>
      <c r="BT1135">
        <v>5492.8578168781196</v>
      </c>
      <c r="BU1135">
        <v>4672.1566070797999</v>
      </c>
      <c r="BV1135">
        <v>736.12333038801296</v>
      </c>
      <c r="BW1135">
        <v>664.05244138612704</v>
      </c>
      <c r="BX1135">
        <v>609.149085307272</v>
      </c>
      <c r="BY1135">
        <v>577.13344582714103</v>
      </c>
      <c r="BZ1135">
        <v>541.90790897727595</v>
      </c>
      <c r="CA1135">
        <v>520.47208845309103</v>
      </c>
      <c r="CB1135">
        <v>522.80582306481597</v>
      </c>
      <c r="CC1135">
        <v>485.32339208285998</v>
      </c>
      <c r="CD1135">
        <v>456.681805994147</v>
      </c>
    </row>
    <row r="1136" spans="1:82" x14ac:dyDescent="0.25">
      <c r="A1136">
        <v>272.52336448598101</v>
      </c>
      <c r="B1136">
        <v>253.40354203557101</v>
      </c>
      <c r="C1136">
        <v>256.08744271914202</v>
      </c>
      <c r="D1136">
        <v>256.85423990873602</v>
      </c>
      <c r="E1136">
        <v>267.79469923151402</v>
      </c>
      <c r="F1136">
        <v>280.61999357861799</v>
      </c>
      <c r="G1136">
        <v>317.94609746993399</v>
      </c>
      <c r="H1136">
        <v>332.80438809835999</v>
      </c>
      <c r="I1136">
        <v>368.80997477600403</v>
      </c>
      <c r="J1136">
        <v>416.90515441756497</v>
      </c>
      <c r="K1136">
        <v>2628.5129682124302</v>
      </c>
      <c r="L1136">
        <v>3306.0410078718301</v>
      </c>
      <c r="M1136">
        <v>4427.9136898649904</v>
      </c>
      <c r="N1136">
        <v>6461.6529695994004</v>
      </c>
      <c r="O1136">
        <v>5235.7047606832402</v>
      </c>
      <c r="P1136">
        <v>3190.0829240401499</v>
      </c>
      <c r="Q1136">
        <v>3304.4035252728299</v>
      </c>
      <c r="R1136">
        <v>3675.16126640415</v>
      </c>
      <c r="S1136">
        <v>2573.1727158438998</v>
      </c>
      <c r="T1136">
        <v>1734.0146337782001</v>
      </c>
      <c r="U1136">
        <v>2555.8293205764298</v>
      </c>
      <c r="V1136">
        <v>3282.0843390564601</v>
      </c>
      <c r="W1136">
        <v>3045.0015592110099</v>
      </c>
      <c r="X1136">
        <v>1947.4189183030701</v>
      </c>
      <c r="Y1136">
        <v>2342.89668977459</v>
      </c>
      <c r="Z1136">
        <v>1911.9762151483501</v>
      </c>
      <c r="AA1136">
        <v>1275.0958157933601</v>
      </c>
      <c r="AB1136">
        <v>1082.39841680462</v>
      </c>
      <c r="AC1136">
        <v>2853.8182552540102</v>
      </c>
      <c r="AD1136">
        <v>10480.574275973</v>
      </c>
      <c r="AE1136">
        <v>16349.453634876299</v>
      </c>
      <c r="AF1136">
        <v>11902.501314634401</v>
      </c>
      <c r="AG1136">
        <v>4606.3872881856796</v>
      </c>
      <c r="AH1136">
        <v>1653.1603530954901</v>
      </c>
      <c r="AI1136">
        <v>1137.8872987966799</v>
      </c>
      <c r="AJ1136">
        <v>3389.2165010683202</v>
      </c>
      <c r="AK1136">
        <v>28848.487351186301</v>
      </c>
      <c r="AL1136">
        <v>6300.1930976609601</v>
      </c>
      <c r="AM1136">
        <v>1620.3285487923699</v>
      </c>
      <c r="AN1136">
        <v>3517.7578727904402</v>
      </c>
      <c r="AO1136">
        <v>26066.202104985401</v>
      </c>
      <c r="AP1136">
        <v>22660.954234679401</v>
      </c>
      <c r="AQ1136">
        <v>16027.8663723678</v>
      </c>
      <c r="AR1136">
        <v>19459.193347279201</v>
      </c>
      <c r="AS1136">
        <v>31987.170166273001</v>
      </c>
      <c r="AT1136">
        <v>43774.335706800499</v>
      </c>
      <c r="AU1136">
        <v>28271.0445502162</v>
      </c>
      <c r="AV1136">
        <v>15380.267316391901</v>
      </c>
      <c r="AW1136">
        <v>12269.8851682857</v>
      </c>
      <c r="AX1136">
        <v>1726.79109975141</v>
      </c>
      <c r="AY1136">
        <v>999.93528415322203</v>
      </c>
      <c r="AZ1136">
        <v>921.47769252179899</v>
      </c>
      <c r="BA1136">
        <v>962.60648470494095</v>
      </c>
      <c r="BB1136">
        <v>1111.99154455949</v>
      </c>
      <c r="BC1136">
        <v>2275.14709494095</v>
      </c>
      <c r="BD1136">
        <v>2118.63786116135</v>
      </c>
      <c r="BE1136">
        <v>3889.6639925572399</v>
      </c>
      <c r="BF1136">
        <v>4753.9476785694897</v>
      </c>
      <c r="BG1136">
        <v>5573.4096163907698</v>
      </c>
      <c r="BH1136">
        <v>6175.1317433685999</v>
      </c>
      <c r="BI1136">
        <v>7347.2491514036701</v>
      </c>
      <c r="BJ1136">
        <v>9042.3596374823792</v>
      </c>
      <c r="BK1136">
        <v>8461.1691087331201</v>
      </c>
      <c r="BL1136">
        <v>8976.7699658394504</v>
      </c>
      <c r="BM1136">
        <v>7698.2527126142304</v>
      </c>
      <c r="BN1136">
        <v>6772.5315701535601</v>
      </c>
      <c r="BO1136">
        <v>5001.3988673602698</v>
      </c>
      <c r="BP1136">
        <v>3907.2737324263098</v>
      </c>
      <c r="BQ1136">
        <v>3977.7559298861202</v>
      </c>
      <c r="BR1136">
        <v>4883.3998563254099</v>
      </c>
      <c r="BS1136">
        <v>5616.1124532253398</v>
      </c>
      <c r="BT1136">
        <v>5492.8578168781196</v>
      </c>
      <c r="BU1136">
        <v>4684.02308840565</v>
      </c>
      <c r="BV1136">
        <v>736.12333038801296</v>
      </c>
      <c r="BW1136">
        <v>664.05244138612704</v>
      </c>
      <c r="BX1136">
        <v>609.149085307272</v>
      </c>
      <c r="BY1136">
        <v>577.13344582714103</v>
      </c>
      <c r="BZ1136">
        <v>541.90790897727595</v>
      </c>
      <c r="CA1136">
        <v>520.47208845309103</v>
      </c>
      <c r="CB1136">
        <v>522.80582306481597</v>
      </c>
      <c r="CC1136">
        <v>485.32339208285998</v>
      </c>
      <c r="CD1136">
        <v>456.681805994147</v>
      </c>
    </row>
    <row r="1137" spans="1:82" x14ac:dyDescent="0.25">
      <c r="A1137">
        <v>272.76368491321699</v>
      </c>
      <c r="B1137">
        <v>253.40354203557101</v>
      </c>
      <c r="C1137">
        <v>256.08744271914202</v>
      </c>
      <c r="D1137">
        <v>256.85423990873602</v>
      </c>
      <c r="E1137">
        <v>267.79469923151402</v>
      </c>
      <c r="F1137">
        <v>280.61999357861799</v>
      </c>
      <c r="G1137">
        <v>317.94609746993399</v>
      </c>
      <c r="H1137">
        <v>332.80438809835999</v>
      </c>
      <c r="I1137">
        <v>368.80997477600403</v>
      </c>
      <c r="J1137">
        <v>416.90515441756497</v>
      </c>
      <c r="K1137">
        <v>2628.5129682124302</v>
      </c>
      <c r="L1137">
        <v>3306.0410078718301</v>
      </c>
      <c r="M1137">
        <v>4427.9136898649904</v>
      </c>
      <c r="N1137">
        <v>6461.6529695994004</v>
      </c>
      <c r="O1137">
        <v>5235.7047606832402</v>
      </c>
      <c r="P1137">
        <v>3190.0829240401499</v>
      </c>
      <c r="Q1137">
        <v>3304.4035252728299</v>
      </c>
      <c r="R1137">
        <v>3675.16126640415</v>
      </c>
      <c r="S1137">
        <v>2573.1727158438998</v>
      </c>
      <c r="T1137">
        <v>1734.0146337782001</v>
      </c>
      <c r="U1137">
        <v>2555.8293205764298</v>
      </c>
      <c r="V1137">
        <v>3282.0843390564601</v>
      </c>
      <c r="W1137">
        <v>3045.0015592110099</v>
      </c>
      <c r="X1137">
        <v>1947.4189183030701</v>
      </c>
      <c r="Y1137">
        <v>2342.89668977459</v>
      </c>
      <c r="Z1137">
        <v>1911.9762151483501</v>
      </c>
      <c r="AA1137">
        <v>1275.0958157933601</v>
      </c>
      <c r="AB1137">
        <v>1082.39841680462</v>
      </c>
      <c r="AC1137">
        <v>2853.8182552540102</v>
      </c>
      <c r="AD1137">
        <v>10480.574275973</v>
      </c>
      <c r="AE1137">
        <v>16349.453634876299</v>
      </c>
      <c r="AF1137">
        <v>11902.501314634401</v>
      </c>
      <c r="AG1137">
        <v>4606.3872881856796</v>
      </c>
      <c r="AH1137">
        <v>1653.1603530954901</v>
      </c>
      <c r="AI1137">
        <v>1137.8872987966799</v>
      </c>
      <c r="AJ1137">
        <v>3389.2165010683202</v>
      </c>
      <c r="AK1137">
        <v>28848.487351186301</v>
      </c>
      <c r="AL1137">
        <v>6300.1930976609601</v>
      </c>
      <c r="AM1137">
        <v>1620.3285487923699</v>
      </c>
      <c r="AN1137">
        <v>3517.7578727904402</v>
      </c>
      <c r="AO1137">
        <v>26066.202104985401</v>
      </c>
      <c r="AP1137">
        <v>22660.954234679401</v>
      </c>
      <c r="AQ1137">
        <v>16027.8663723678</v>
      </c>
      <c r="AR1137">
        <v>19459.193347279201</v>
      </c>
      <c r="AS1137">
        <v>31987.170166273001</v>
      </c>
      <c r="AT1137">
        <v>43774.335706800499</v>
      </c>
      <c r="AU1137">
        <v>28271.0445502162</v>
      </c>
      <c r="AV1137">
        <v>15380.267316391901</v>
      </c>
      <c r="AW1137">
        <v>12269.8851682857</v>
      </c>
      <c r="AX1137">
        <v>1726.79109975141</v>
      </c>
      <c r="AY1137">
        <v>999.93528415322203</v>
      </c>
      <c r="AZ1137">
        <v>921.47769252179899</v>
      </c>
      <c r="BA1137">
        <v>962.60648470494095</v>
      </c>
      <c r="BB1137">
        <v>1111.99154455949</v>
      </c>
      <c r="BC1137">
        <v>2275.14709494095</v>
      </c>
      <c r="BD1137">
        <v>2118.63786116135</v>
      </c>
      <c r="BE1137">
        <v>3889.6639925572399</v>
      </c>
      <c r="BF1137">
        <v>4753.9476785694897</v>
      </c>
      <c r="BG1137">
        <v>5573.4096163907698</v>
      </c>
      <c r="BH1137">
        <v>6175.1317433685999</v>
      </c>
      <c r="BI1137">
        <v>7347.2491514036701</v>
      </c>
      <c r="BJ1137">
        <v>9042.3596374823792</v>
      </c>
      <c r="BK1137">
        <v>8461.1691087331201</v>
      </c>
      <c r="BL1137">
        <v>8976.7699658394504</v>
      </c>
      <c r="BM1137">
        <v>7698.2527126142304</v>
      </c>
      <c r="BN1137">
        <v>6772.5315701535601</v>
      </c>
      <c r="BO1137">
        <v>5001.3988673602698</v>
      </c>
      <c r="BP1137">
        <v>3907.2737324263098</v>
      </c>
      <c r="BQ1137">
        <v>3977.7559298861202</v>
      </c>
      <c r="BR1137">
        <v>4883.3998563254099</v>
      </c>
      <c r="BS1137">
        <v>5616.1124532253398</v>
      </c>
      <c r="BT1137">
        <v>5492.8578168781196</v>
      </c>
      <c r="BU1137">
        <v>4684.02308840565</v>
      </c>
      <c r="BV1137">
        <v>736.12333038801296</v>
      </c>
      <c r="BW1137">
        <v>664.05244138612704</v>
      </c>
      <c r="BX1137">
        <v>609.149085307272</v>
      </c>
      <c r="BY1137">
        <v>577.13344582714103</v>
      </c>
      <c r="BZ1137">
        <v>541.90790897727595</v>
      </c>
      <c r="CA1137">
        <v>520.47208845309103</v>
      </c>
      <c r="CB1137">
        <v>522.80582306481597</v>
      </c>
      <c r="CC1137">
        <v>485.32339208285998</v>
      </c>
      <c r="CD1137">
        <v>456.681805994147</v>
      </c>
    </row>
    <row r="1138" spans="1:82" x14ac:dyDescent="0.25">
      <c r="A1138">
        <v>273.00400534045298</v>
      </c>
      <c r="B1138">
        <v>253.40354203557101</v>
      </c>
      <c r="C1138">
        <v>256.08744271914202</v>
      </c>
      <c r="D1138">
        <v>256.85423990873602</v>
      </c>
      <c r="E1138">
        <v>267.79469923151402</v>
      </c>
      <c r="F1138">
        <v>280.61999357861799</v>
      </c>
      <c r="G1138">
        <v>317.94609746993399</v>
      </c>
      <c r="H1138">
        <v>332.80438809835999</v>
      </c>
      <c r="I1138">
        <v>368.80997477600403</v>
      </c>
      <c r="J1138">
        <v>416.90515441756497</v>
      </c>
      <c r="K1138">
        <v>2628.5129682124302</v>
      </c>
      <c r="L1138">
        <v>3306.0410078718301</v>
      </c>
      <c r="M1138">
        <v>4427.9136898649904</v>
      </c>
      <c r="N1138">
        <v>6461.6529695994004</v>
      </c>
      <c r="O1138">
        <v>5235.7047606832402</v>
      </c>
      <c r="P1138">
        <v>3190.0829240401499</v>
      </c>
      <c r="Q1138">
        <v>3304.4035252728299</v>
      </c>
      <c r="R1138">
        <v>3675.16126640415</v>
      </c>
      <c r="S1138">
        <v>2573.1727158438998</v>
      </c>
      <c r="T1138">
        <v>1734.0146337782001</v>
      </c>
      <c r="U1138">
        <v>2555.8293205764298</v>
      </c>
      <c r="V1138">
        <v>3282.0843390564601</v>
      </c>
      <c r="W1138">
        <v>3045.0015592110099</v>
      </c>
      <c r="X1138">
        <v>1947.4189183030701</v>
      </c>
      <c r="Y1138">
        <v>2342.89668977459</v>
      </c>
      <c r="Z1138">
        <v>1911.9762151483501</v>
      </c>
      <c r="AA1138">
        <v>1275.0958157933601</v>
      </c>
      <c r="AB1138">
        <v>1082.39841680462</v>
      </c>
      <c r="AC1138">
        <v>2853.8182552540102</v>
      </c>
      <c r="AD1138">
        <v>10480.574275973</v>
      </c>
      <c r="AE1138">
        <v>16349.453634876299</v>
      </c>
      <c r="AF1138">
        <v>11902.501314634401</v>
      </c>
      <c r="AG1138">
        <v>4606.3872881856796</v>
      </c>
      <c r="AH1138">
        <v>1653.1603530954901</v>
      </c>
      <c r="AI1138">
        <v>1137.8872987966799</v>
      </c>
      <c r="AJ1138">
        <v>3389.2165010683202</v>
      </c>
      <c r="AK1138">
        <v>28848.487351186301</v>
      </c>
      <c r="AL1138">
        <v>6300.1930976609601</v>
      </c>
      <c r="AM1138">
        <v>1620.3285487923699</v>
      </c>
      <c r="AN1138">
        <v>3517.7578727904402</v>
      </c>
      <c r="AO1138">
        <v>26066.202104985401</v>
      </c>
      <c r="AP1138">
        <v>22660.954234679401</v>
      </c>
      <c r="AQ1138">
        <v>16027.8663723678</v>
      </c>
      <c r="AR1138">
        <v>19459.193347279201</v>
      </c>
      <c r="AS1138">
        <v>31987.170166273001</v>
      </c>
      <c r="AT1138">
        <v>43774.335706800499</v>
      </c>
      <c r="AU1138">
        <v>28271.0445502162</v>
      </c>
      <c r="AV1138">
        <v>15380.267316391901</v>
      </c>
      <c r="AW1138">
        <v>12269.8851682857</v>
      </c>
      <c r="AX1138">
        <v>1726.79109975141</v>
      </c>
      <c r="AY1138">
        <v>999.93528415322203</v>
      </c>
      <c r="AZ1138">
        <v>921.47769252179899</v>
      </c>
      <c r="BA1138">
        <v>962.60648470494095</v>
      </c>
      <c r="BB1138">
        <v>1111.99154455949</v>
      </c>
      <c r="BC1138">
        <v>2275.14709494095</v>
      </c>
      <c r="BD1138">
        <v>2118.63786116135</v>
      </c>
      <c r="BE1138">
        <v>3889.6639925572399</v>
      </c>
      <c r="BF1138">
        <v>4753.9476785694897</v>
      </c>
      <c r="BG1138">
        <v>5573.4096163907698</v>
      </c>
      <c r="BH1138">
        <v>6175.1317433685999</v>
      </c>
      <c r="BI1138">
        <v>7347.2491514036701</v>
      </c>
      <c r="BJ1138">
        <v>9042.3596374823792</v>
      </c>
      <c r="BK1138">
        <v>8461.1691087331201</v>
      </c>
      <c r="BL1138">
        <v>8976.7699658394504</v>
      </c>
      <c r="BM1138">
        <v>7698.2527126142304</v>
      </c>
      <c r="BN1138">
        <v>6772.5315701535601</v>
      </c>
      <c r="BO1138">
        <v>5001.3988673602698</v>
      </c>
      <c r="BP1138">
        <v>3907.2737324263098</v>
      </c>
      <c r="BQ1138">
        <v>3977.7559298861202</v>
      </c>
      <c r="BR1138">
        <v>4883.3998563254099</v>
      </c>
      <c r="BS1138">
        <v>5616.1124532253398</v>
      </c>
      <c r="BT1138">
        <v>5492.8578168781196</v>
      </c>
      <c r="BU1138">
        <v>4684.02308840565</v>
      </c>
      <c r="BV1138">
        <v>736.12333038801296</v>
      </c>
      <c r="BW1138">
        <v>664.05244138612704</v>
      </c>
      <c r="BX1138">
        <v>609.149085307272</v>
      </c>
      <c r="BY1138">
        <v>577.13344582714103</v>
      </c>
      <c r="BZ1138">
        <v>541.90790897727595</v>
      </c>
      <c r="CA1138">
        <v>520.47208845309103</v>
      </c>
      <c r="CB1138">
        <v>522.80582306481597</v>
      </c>
      <c r="CC1138">
        <v>485.32339208285998</v>
      </c>
      <c r="CD1138">
        <v>456.681805994147</v>
      </c>
    </row>
    <row r="1139" spans="1:82" x14ac:dyDescent="0.25">
      <c r="A1139">
        <v>273.24432576768999</v>
      </c>
      <c r="B1139">
        <v>253.36878549255599</v>
      </c>
      <c r="C1139">
        <v>256.43561194312701</v>
      </c>
      <c r="D1139">
        <v>256.05636907162301</v>
      </c>
      <c r="E1139">
        <v>267.62910002394801</v>
      </c>
      <c r="F1139">
        <v>280.26871643469002</v>
      </c>
      <c r="G1139">
        <v>314.54725032021702</v>
      </c>
      <c r="H1139">
        <v>326.327533176862</v>
      </c>
      <c r="I1139">
        <v>357.21476103085502</v>
      </c>
      <c r="J1139">
        <v>402.03658800972499</v>
      </c>
      <c r="K1139">
        <v>2522.6564051732798</v>
      </c>
      <c r="L1139">
        <v>3121.7085607640302</v>
      </c>
      <c r="M1139">
        <v>4151.9218799973696</v>
      </c>
      <c r="N1139">
        <v>6046.9028384735302</v>
      </c>
      <c r="O1139">
        <v>4907.3873284772098</v>
      </c>
      <c r="P1139">
        <v>3002.0897849703401</v>
      </c>
      <c r="Q1139">
        <v>3108.2341125058701</v>
      </c>
      <c r="R1139">
        <v>3453.55768514295</v>
      </c>
      <c r="S1139">
        <v>2425.8584541709702</v>
      </c>
      <c r="T1139">
        <v>1649.50990439055</v>
      </c>
      <c r="U1139">
        <v>2412.7856792814</v>
      </c>
      <c r="V1139">
        <v>3072.9653423869199</v>
      </c>
      <c r="W1139">
        <v>2872.22929072032</v>
      </c>
      <c r="X1139">
        <v>1847.0238332689701</v>
      </c>
      <c r="Y1139">
        <v>2215.17280311686</v>
      </c>
      <c r="Z1139">
        <v>1813.8211470235201</v>
      </c>
      <c r="AA1139">
        <v>1216.91990157903</v>
      </c>
      <c r="AB1139">
        <v>1037.03168928841</v>
      </c>
      <c r="AC1139">
        <v>2689.6803343245001</v>
      </c>
      <c r="AD1139">
        <v>9800.5016046192104</v>
      </c>
      <c r="AE1139">
        <v>15271.9816312274</v>
      </c>
      <c r="AF1139">
        <v>11129.0260192368</v>
      </c>
      <c r="AG1139">
        <v>4328.8941146653397</v>
      </c>
      <c r="AH1139">
        <v>1571.7087092152501</v>
      </c>
      <c r="AI1139">
        <v>1090.8443147815599</v>
      </c>
      <c r="AJ1139">
        <v>3196.5607748754001</v>
      </c>
      <c r="AK1139">
        <v>26936.913072342799</v>
      </c>
      <c r="AL1139">
        <v>5912.93106680246</v>
      </c>
      <c r="AM1139">
        <v>1540.0710525702</v>
      </c>
      <c r="AN1139">
        <v>3319.1981420715501</v>
      </c>
      <c r="AO1139">
        <v>24259.551770124501</v>
      </c>
      <c r="AP1139">
        <v>21228.271469240899</v>
      </c>
      <c r="AQ1139">
        <v>15028.897873973699</v>
      </c>
      <c r="AR1139">
        <v>18251.2775119461</v>
      </c>
      <c r="AS1139">
        <v>29939.7528847703</v>
      </c>
      <c r="AT1139">
        <v>40637.6877181296</v>
      </c>
      <c r="AU1139">
        <v>26242.033811163299</v>
      </c>
      <c r="AV1139">
        <v>14390.7809967991</v>
      </c>
      <c r="AW1139">
        <v>11486.9905841789</v>
      </c>
      <c r="AX1139">
        <v>1644.4287678072801</v>
      </c>
      <c r="AY1139">
        <v>967.305896488852</v>
      </c>
      <c r="AZ1139">
        <v>895.31286691051605</v>
      </c>
      <c r="BA1139">
        <v>928.86140629612396</v>
      </c>
      <c r="BB1139">
        <v>1072.7767288581699</v>
      </c>
      <c r="BC1139">
        <v>2152.2228322496399</v>
      </c>
      <c r="BD1139">
        <v>2020.1070708421501</v>
      </c>
      <c r="BE1139">
        <v>3643.3169226013301</v>
      </c>
      <c r="BF1139">
        <v>4444.71692348137</v>
      </c>
      <c r="BG1139">
        <v>5203.7873611283303</v>
      </c>
      <c r="BH1139">
        <v>5763.0453427542998</v>
      </c>
      <c r="BI1139">
        <v>6846.5428725932697</v>
      </c>
      <c r="BJ1139">
        <v>8411.4402505536309</v>
      </c>
      <c r="BK1139">
        <v>7920.7925474241902</v>
      </c>
      <c r="BL1139">
        <v>8347.9012577790108</v>
      </c>
      <c r="BM1139">
        <v>7164.6671611475203</v>
      </c>
      <c r="BN1139">
        <v>6347.4564896332204</v>
      </c>
      <c r="BO1139">
        <v>4667.1155954494297</v>
      </c>
      <c r="BP1139">
        <v>3657.0383733252202</v>
      </c>
      <c r="BQ1139">
        <v>3724.2608618890199</v>
      </c>
      <c r="BR1139">
        <v>4554.0807444276597</v>
      </c>
      <c r="BS1139">
        <v>5233.9614229072804</v>
      </c>
      <c r="BT1139">
        <v>5152.7633152097796</v>
      </c>
      <c r="BU1139">
        <v>4416.5018983052496</v>
      </c>
      <c r="BV1139">
        <v>715.55321566748296</v>
      </c>
      <c r="BW1139">
        <v>639.21027189500205</v>
      </c>
      <c r="BX1139">
        <v>586.24694632730302</v>
      </c>
      <c r="BY1139">
        <v>555.38859022988197</v>
      </c>
      <c r="BZ1139">
        <v>524.34096128883402</v>
      </c>
      <c r="CA1139">
        <v>508.125452130253</v>
      </c>
      <c r="CB1139">
        <v>505.44622222148502</v>
      </c>
      <c r="CC1139">
        <v>470.775005903492</v>
      </c>
      <c r="CD1139">
        <v>448.57995614614202</v>
      </c>
    </row>
    <row r="1140" spans="1:82" x14ac:dyDescent="0.25">
      <c r="A1140">
        <v>273.48464619492597</v>
      </c>
      <c r="B1140">
        <v>255.762597932696</v>
      </c>
      <c r="C1140">
        <v>265.37517664899599</v>
      </c>
      <c r="D1140">
        <v>253.298202623007</v>
      </c>
      <c r="E1140">
        <v>271.13509441938203</v>
      </c>
      <c r="F1140">
        <v>282.690886718934</v>
      </c>
      <c r="G1140">
        <v>310.42163068067998</v>
      </c>
      <c r="H1140">
        <v>319.00014118635102</v>
      </c>
      <c r="I1140">
        <v>353.96533520292201</v>
      </c>
      <c r="J1140">
        <v>397.35348580255402</v>
      </c>
      <c r="K1140">
        <v>2470.3801124879501</v>
      </c>
      <c r="L1140">
        <v>3082.8522939889699</v>
      </c>
      <c r="M1140">
        <v>4090.9408418118901</v>
      </c>
      <c r="N1140">
        <v>5934.9385788147101</v>
      </c>
      <c r="O1140">
        <v>4841.2191112692299</v>
      </c>
      <c r="P1140">
        <v>2951.8727790623202</v>
      </c>
      <c r="Q1140">
        <v>3042.4793198740799</v>
      </c>
      <c r="R1140">
        <v>3365.0726607909901</v>
      </c>
      <c r="S1140">
        <v>2386.7195808542801</v>
      </c>
      <c r="T1140">
        <v>1605.05917228062</v>
      </c>
      <c r="U1140">
        <v>2363.3112712756802</v>
      </c>
      <c r="V1140">
        <v>2999.0059091492299</v>
      </c>
      <c r="W1140">
        <v>2802.6886904942698</v>
      </c>
      <c r="X1140">
        <v>1818.3997155745999</v>
      </c>
      <c r="Y1140">
        <v>2178.8264051167898</v>
      </c>
      <c r="Z1140">
        <v>1791.5120532318799</v>
      </c>
      <c r="AA1140">
        <v>1203.53991810302</v>
      </c>
      <c r="AB1140">
        <v>1019.59757750379</v>
      </c>
      <c r="AC1140">
        <v>2661.1907116324501</v>
      </c>
      <c r="AD1140">
        <v>9677.63971490736</v>
      </c>
      <c r="AE1140">
        <v>15026.069767733999</v>
      </c>
      <c r="AF1140">
        <v>10851.9572000968</v>
      </c>
      <c r="AG1140">
        <v>4196.9198226274702</v>
      </c>
      <c r="AH1140">
        <v>1527.8108396722901</v>
      </c>
      <c r="AI1140">
        <v>1077.8415069626999</v>
      </c>
      <c r="AJ1140">
        <v>3286.70151911211</v>
      </c>
      <c r="AK1140">
        <v>27510.454656555899</v>
      </c>
      <c r="AL1140">
        <v>5891.7911109319402</v>
      </c>
      <c r="AM1140">
        <v>1572.3161351383201</v>
      </c>
      <c r="AN1140">
        <v>3680.8964795921001</v>
      </c>
      <c r="AO1140">
        <v>26321.191131076899</v>
      </c>
      <c r="AP1140">
        <v>21994.604826287999</v>
      </c>
      <c r="AQ1140">
        <v>15636.548393441601</v>
      </c>
      <c r="AR1140">
        <v>19338.931157906602</v>
      </c>
      <c r="AS1140">
        <v>31581.728403851299</v>
      </c>
      <c r="AT1140">
        <v>41205.545138004003</v>
      </c>
      <c r="AU1140">
        <v>25853.831342132398</v>
      </c>
      <c r="AV1140">
        <v>14214.997932205701</v>
      </c>
      <c r="AW1140">
        <v>11542.412594151099</v>
      </c>
      <c r="AX1140">
        <v>1630.95452132631</v>
      </c>
      <c r="AY1140">
        <v>959.77061343324704</v>
      </c>
      <c r="AZ1140">
        <v>893.29118797634999</v>
      </c>
      <c r="BA1140">
        <v>911.13183133399195</v>
      </c>
      <c r="BB1140">
        <v>1055.68480287086</v>
      </c>
      <c r="BC1140">
        <v>2123.4110609357999</v>
      </c>
      <c r="BD1140">
        <v>1993.4052591069701</v>
      </c>
      <c r="BE1140">
        <v>3536.9426129139301</v>
      </c>
      <c r="BF1140">
        <v>4318.7504162569703</v>
      </c>
      <c r="BG1140">
        <v>5049.7447579582104</v>
      </c>
      <c r="BH1140">
        <v>5579.8582933239104</v>
      </c>
      <c r="BI1140">
        <v>6613.2269066475901</v>
      </c>
      <c r="BJ1140">
        <v>8124.5321909242602</v>
      </c>
      <c r="BK1140">
        <v>7663.8642738680701</v>
      </c>
      <c r="BL1140">
        <v>8071.19164052837</v>
      </c>
      <c r="BM1140">
        <v>6951.6124997486804</v>
      </c>
      <c r="BN1140">
        <v>6198.3268225802203</v>
      </c>
      <c r="BO1140">
        <v>4533.9995524933702</v>
      </c>
      <c r="BP1140">
        <v>3544.5953295324998</v>
      </c>
      <c r="BQ1140">
        <v>3621.1463659711499</v>
      </c>
      <c r="BR1140">
        <v>4434.5447425333596</v>
      </c>
      <c r="BS1140">
        <v>5100.7117317616903</v>
      </c>
      <c r="BT1140">
        <v>5055.2569462168904</v>
      </c>
      <c r="BU1140">
        <v>4337.5425549616102</v>
      </c>
      <c r="BV1140">
        <v>682.71708872672502</v>
      </c>
      <c r="BW1140">
        <v>585.86324609113001</v>
      </c>
      <c r="BX1140">
        <v>540.73322327982805</v>
      </c>
      <c r="BY1140">
        <v>513.06079709122798</v>
      </c>
      <c r="BZ1140">
        <v>471.42988684670701</v>
      </c>
      <c r="CA1140">
        <v>466.87541868824701</v>
      </c>
      <c r="CB1140">
        <v>444.23771790343301</v>
      </c>
      <c r="CC1140">
        <v>422.08231274407501</v>
      </c>
      <c r="CD1140">
        <v>406.07917687051901</v>
      </c>
    </row>
    <row r="1141" spans="1:82" x14ac:dyDescent="0.25">
      <c r="A1141">
        <v>273.72496662216201</v>
      </c>
      <c r="B1141">
        <v>253.56152751941099</v>
      </c>
      <c r="C1141">
        <v>264.09213129721297</v>
      </c>
      <c r="D1141">
        <v>253.812318002003</v>
      </c>
      <c r="E1141">
        <v>278.31470863678402</v>
      </c>
      <c r="F1141">
        <v>288.17381574409001</v>
      </c>
      <c r="G1141">
        <v>306.97054884300599</v>
      </c>
      <c r="H1141">
        <v>310.31847774849501</v>
      </c>
      <c r="I1141">
        <v>349.979320634999</v>
      </c>
      <c r="J1141">
        <v>391.45891448176701</v>
      </c>
      <c r="K1141">
        <v>2265.8407941658802</v>
      </c>
      <c r="L1141">
        <v>2798.2378196177701</v>
      </c>
      <c r="M1141">
        <v>3542.4234225144301</v>
      </c>
      <c r="N1141">
        <v>4935.3039655480898</v>
      </c>
      <c r="O1141">
        <v>4235.2221137495098</v>
      </c>
      <c r="P1141">
        <v>2580.5769798782499</v>
      </c>
      <c r="Q1141">
        <v>2563.5256115008401</v>
      </c>
      <c r="R1141">
        <v>2746.6781826377901</v>
      </c>
      <c r="S1141">
        <v>2178.4312583589299</v>
      </c>
      <c r="T1141">
        <v>1383.4551238860099</v>
      </c>
      <c r="U1141">
        <v>1999.85477860115</v>
      </c>
      <c r="V1141">
        <v>2568.8427816240701</v>
      </c>
      <c r="W1141">
        <v>2373.2201000279301</v>
      </c>
      <c r="X1141">
        <v>1661.0638496051899</v>
      </c>
      <c r="Y1141">
        <v>1968.2817474686101</v>
      </c>
      <c r="Z1141">
        <v>1661.0663819382601</v>
      </c>
      <c r="AA1141">
        <v>1158.28302779566</v>
      </c>
      <c r="AB1141">
        <v>982.16753688193603</v>
      </c>
      <c r="AC1141">
        <v>2541.5655626287698</v>
      </c>
      <c r="AD1141">
        <v>8835.27472059106</v>
      </c>
      <c r="AE1141">
        <v>13301.885057981601</v>
      </c>
      <c r="AF1141">
        <v>9113.0500735053192</v>
      </c>
      <c r="AG1141">
        <v>3575.0278311893098</v>
      </c>
      <c r="AH1141">
        <v>1425.18766837008</v>
      </c>
      <c r="AI1141">
        <v>1039.7957786188799</v>
      </c>
      <c r="AJ1141">
        <v>3086.4810178473999</v>
      </c>
      <c r="AK1141">
        <v>28124.500399903802</v>
      </c>
      <c r="AL1141">
        <v>5597.9740179856299</v>
      </c>
      <c r="AM1141">
        <v>1618.05916544346</v>
      </c>
      <c r="AN1141">
        <v>4425.7633026806698</v>
      </c>
      <c r="AO1141">
        <v>32260.457449729802</v>
      </c>
      <c r="AP1141">
        <v>21715.553494722601</v>
      </c>
      <c r="AQ1141">
        <v>16289.094028798499</v>
      </c>
      <c r="AR1141">
        <v>21186.933644999401</v>
      </c>
      <c r="AS1141">
        <v>34810.899114518099</v>
      </c>
      <c r="AT1141">
        <v>39554.6207408599</v>
      </c>
      <c r="AU1141">
        <v>22589.5598043307</v>
      </c>
      <c r="AV1141">
        <v>12563.667562349199</v>
      </c>
      <c r="AW1141">
        <v>11724.764348889499</v>
      </c>
      <c r="AX1141">
        <v>1619.6246243150499</v>
      </c>
      <c r="AY1141">
        <v>931.76651963941197</v>
      </c>
      <c r="AZ1141">
        <v>869.11380548951797</v>
      </c>
      <c r="BA1141">
        <v>880.00767293248305</v>
      </c>
      <c r="BB1141">
        <v>1021.47084469161</v>
      </c>
      <c r="BC1141">
        <v>2050.8965384724502</v>
      </c>
      <c r="BD1141">
        <v>1826.21399866294</v>
      </c>
      <c r="BE1141">
        <v>3079.2390175610799</v>
      </c>
      <c r="BF1141">
        <v>3707.98364490005</v>
      </c>
      <c r="BG1141">
        <v>4170.7820603200198</v>
      </c>
      <c r="BH1141">
        <v>4547.6597113535199</v>
      </c>
      <c r="BI1141">
        <v>5331.6341416697296</v>
      </c>
      <c r="BJ1141">
        <v>6426.9414966881404</v>
      </c>
      <c r="BK1141">
        <v>6165.0179366685998</v>
      </c>
      <c r="BL1141">
        <v>6405.0269574382</v>
      </c>
      <c r="BM1141">
        <v>5706.8776667293896</v>
      </c>
      <c r="BN1141">
        <v>5167.7923473560404</v>
      </c>
      <c r="BO1141">
        <v>3866.5902409332798</v>
      </c>
      <c r="BP1141">
        <v>3018.8454928947499</v>
      </c>
      <c r="BQ1141">
        <v>3084.4546289209602</v>
      </c>
      <c r="BR1141">
        <v>3748.8315795978301</v>
      </c>
      <c r="BS1141">
        <v>4358.3026377282504</v>
      </c>
      <c r="BT1141">
        <v>4474.1637817318297</v>
      </c>
      <c r="BU1141">
        <v>4280.6495568243599</v>
      </c>
      <c r="BV1141">
        <v>633.53296056477404</v>
      </c>
      <c r="BW1141">
        <v>526.13329345082002</v>
      </c>
      <c r="BX1141">
        <v>480.90748312840401</v>
      </c>
      <c r="BY1141">
        <v>462.414656868115</v>
      </c>
      <c r="BZ1141">
        <v>429.74676171659797</v>
      </c>
      <c r="CA1141">
        <v>435.46968745752201</v>
      </c>
      <c r="CB1141">
        <v>415.355869857801</v>
      </c>
      <c r="CC1141">
        <v>397.48758795452602</v>
      </c>
      <c r="CD1141">
        <v>375.24488357202102</v>
      </c>
    </row>
    <row r="1142" spans="1:82" x14ac:dyDescent="0.25">
      <c r="A1142">
        <v>273.96528704939902</v>
      </c>
      <c r="B1142">
        <v>246.15172675200699</v>
      </c>
      <c r="C1142">
        <v>258.13824683626501</v>
      </c>
      <c r="D1142">
        <v>252.12278174452399</v>
      </c>
      <c r="E1142">
        <v>276.21595290555399</v>
      </c>
      <c r="F1142">
        <v>282.74472969270801</v>
      </c>
      <c r="G1142">
        <v>298.55710580539898</v>
      </c>
      <c r="H1142">
        <v>294.68390332338203</v>
      </c>
      <c r="I1142">
        <v>327.85417991700803</v>
      </c>
      <c r="J1142">
        <v>358.039277341093</v>
      </c>
      <c r="K1142">
        <v>2065.2796899687301</v>
      </c>
      <c r="L1142">
        <v>1973.5860468323799</v>
      </c>
      <c r="M1142">
        <v>2295.5802405055201</v>
      </c>
      <c r="N1142">
        <v>2871.0463312847401</v>
      </c>
      <c r="O1142">
        <v>2664.47704324905</v>
      </c>
      <c r="P1142">
        <v>1797.7980613171601</v>
      </c>
      <c r="Q1142">
        <v>1757.90375693188</v>
      </c>
      <c r="R1142">
        <v>1803.6245054082201</v>
      </c>
      <c r="S1142">
        <v>1530.36474074489</v>
      </c>
      <c r="T1142">
        <v>1092.7476864902801</v>
      </c>
      <c r="U1142">
        <v>1404.1784802652301</v>
      </c>
      <c r="V1142">
        <v>1749.40902821896</v>
      </c>
      <c r="W1142">
        <v>1679.6896015628399</v>
      </c>
      <c r="X1142">
        <v>1322.0946369743101</v>
      </c>
      <c r="Y1142">
        <v>1538.77280260359</v>
      </c>
      <c r="Z1142">
        <v>1371.0581498456099</v>
      </c>
      <c r="AA1142">
        <v>1016.53725875176</v>
      </c>
      <c r="AB1142">
        <v>895.91085198653695</v>
      </c>
      <c r="AC1142">
        <v>2167.9816903402002</v>
      </c>
      <c r="AD1142">
        <v>6706.2824021796396</v>
      </c>
      <c r="AE1142">
        <v>9200.3906273654502</v>
      </c>
      <c r="AF1142">
        <v>5990.0260235258002</v>
      </c>
      <c r="AG1142">
        <v>2483.2119774943199</v>
      </c>
      <c r="AH1142">
        <v>1221.25171039575</v>
      </c>
      <c r="AI1142">
        <v>973.56628546200204</v>
      </c>
      <c r="AJ1142">
        <v>2651.7866293408101</v>
      </c>
      <c r="AK1142">
        <v>23691.648198744799</v>
      </c>
      <c r="AL1142">
        <v>4462.4845373934204</v>
      </c>
      <c r="AM1142">
        <v>1555.8558043088999</v>
      </c>
      <c r="AN1142">
        <v>4603.9727923323098</v>
      </c>
      <c r="AO1142">
        <v>32310.5096219511</v>
      </c>
      <c r="AP1142">
        <v>17966.3080674148</v>
      </c>
      <c r="AQ1142">
        <v>14338.758284854601</v>
      </c>
      <c r="AR1142">
        <v>19453.762427180802</v>
      </c>
      <c r="AS1142">
        <v>31411.3722544171</v>
      </c>
      <c r="AT1142">
        <v>30189.4647381018</v>
      </c>
      <c r="AU1142">
        <v>15413.4608908192</v>
      </c>
      <c r="AV1142">
        <v>8581.3972004660409</v>
      </c>
      <c r="AW1142">
        <v>10113.006932578501</v>
      </c>
      <c r="AX1142">
        <v>1583.4311187708599</v>
      </c>
      <c r="AY1142">
        <v>868.17347708257898</v>
      </c>
      <c r="AZ1142">
        <v>820.79591304424503</v>
      </c>
      <c r="BA1142">
        <v>820.63357256062795</v>
      </c>
      <c r="BB1142">
        <v>946.20860483581305</v>
      </c>
      <c r="BC1142">
        <v>1768.5005309408</v>
      </c>
      <c r="BD1142">
        <v>1516.83687187491</v>
      </c>
      <c r="BE1142">
        <v>2239.7702041235102</v>
      </c>
      <c r="BF1142">
        <v>2550.9616809504901</v>
      </c>
      <c r="BG1142">
        <v>2751.0233475252198</v>
      </c>
      <c r="BH1142">
        <v>2901.6968465069699</v>
      </c>
      <c r="BI1142">
        <v>3267.7217886921899</v>
      </c>
      <c r="BJ1142">
        <v>3680.4887359219601</v>
      </c>
      <c r="BK1142">
        <v>3543.4502208231902</v>
      </c>
      <c r="BL1142">
        <v>3621.79244859453</v>
      </c>
      <c r="BM1142">
        <v>3439.8597694923401</v>
      </c>
      <c r="BN1142">
        <v>3085.0199604108898</v>
      </c>
      <c r="BO1142">
        <v>2452.5604978009401</v>
      </c>
      <c r="BP1142">
        <v>2011.69654240162</v>
      </c>
      <c r="BQ1142">
        <v>2062.6620652973602</v>
      </c>
      <c r="BR1142">
        <v>2324.7880294711199</v>
      </c>
      <c r="BS1142">
        <v>2749.92723063433</v>
      </c>
      <c r="BT1142">
        <v>2902.7141830159899</v>
      </c>
      <c r="BU1142">
        <v>3454.54921382567</v>
      </c>
      <c r="BV1142">
        <v>568.11827262276802</v>
      </c>
      <c r="BW1142">
        <v>466.57001255758399</v>
      </c>
      <c r="BX1142">
        <v>453.15119043285398</v>
      </c>
      <c r="BY1142">
        <v>438.043877342114</v>
      </c>
      <c r="BZ1142">
        <v>415.04183050773298</v>
      </c>
      <c r="CA1142">
        <v>434.13017345867598</v>
      </c>
      <c r="CB1142">
        <v>414.89493323755499</v>
      </c>
      <c r="CC1142">
        <v>399.87837046149599</v>
      </c>
      <c r="CD1142">
        <v>377.808503309483</v>
      </c>
    </row>
    <row r="1143" spans="1:82" x14ac:dyDescent="0.25">
      <c r="A1143">
        <v>274.20560747663501</v>
      </c>
      <c r="B1143">
        <v>240.96663423087301</v>
      </c>
      <c r="C1143">
        <v>250.82040710321201</v>
      </c>
      <c r="D1143">
        <v>249.91347177102799</v>
      </c>
      <c r="E1143">
        <v>268.62138726942197</v>
      </c>
      <c r="F1143">
        <v>273.650353756519</v>
      </c>
      <c r="G1143">
        <v>285.39981882851498</v>
      </c>
      <c r="H1143">
        <v>280.00425268657801</v>
      </c>
      <c r="I1143">
        <v>302.57741270337499</v>
      </c>
      <c r="J1143">
        <v>326.20901050156198</v>
      </c>
      <c r="K1143">
        <v>1928.6736537450799</v>
      </c>
      <c r="L1143">
        <v>1394.41472706372</v>
      </c>
      <c r="M1143">
        <v>1525.37389120186</v>
      </c>
      <c r="N1143">
        <v>1852.6398286231099</v>
      </c>
      <c r="O1143">
        <v>1749.0019990061301</v>
      </c>
      <c r="P1143">
        <v>1334.63885612337</v>
      </c>
      <c r="Q1143">
        <v>1300.1941729958701</v>
      </c>
      <c r="R1143">
        <v>1349.0154213564099</v>
      </c>
      <c r="S1143">
        <v>1099.3881053089899</v>
      </c>
      <c r="T1143">
        <v>932.76827177750602</v>
      </c>
      <c r="U1143">
        <v>1080.6481927146201</v>
      </c>
      <c r="V1143">
        <v>1289.83569195263</v>
      </c>
      <c r="W1143">
        <v>1285.22715932955</v>
      </c>
      <c r="X1143">
        <v>1094.31940742812</v>
      </c>
      <c r="Y1143">
        <v>1259.6073459900999</v>
      </c>
      <c r="Z1143">
        <v>1142.2032339009199</v>
      </c>
      <c r="AA1143">
        <v>885.31333605083501</v>
      </c>
      <c r="AB1143">
        <v>796.37030703499704</v>
      </c>
      <c r="AC1143">
        <v>1837.44898057195</v>
      </c>
      <c r="AD1143">
        <v>5130.5917481742399</v>
      </c>
      <c r="AE1143">
        <v>6802.8293705988099</v>
      </c>
      <c r="AF1143">
        <v>4343.1387889387097</v>
      </c>
      <c r="AG1143">
        <v>1862.42661222782</v>
      </c>
      <c r="AH1143">
        <v>1061.7352533231301</v>
      </c>
      <c r="AI1143">
        <v>895.18603393649903</v>
      </c>
      <c r="AJ1143">
        <v>2429.7875636546701</v>
      </c>
      <c r="AK1143">
        <v>20673.689441646002</v>
      </c>
      <c r="AL1143">
        <v>3543.89363923568</v>
      </c>
      <c r="AM1143">
        <v>1455.6492548297599</v>
      </c>
      <c r="AN1143">
        <v>4495.1011735191596</v>
      </c>
      <c r="AO1143">
        <v>30857.102276609301</v>
      </c>
      <c r="AP1143">
        <v>16137.1237322414</v>
      </c>
      <c r="AQ1143">
        <v>12818.867686367201</v>
      </c>
      <c r="AR1143">
        <v>17740.174549942702</v>
      </c>
      <c r="AS1143">
        <v>28669.0093750388</v>
      </c>
      <c r="AT1143">
        <v>25294.236921180702</v>
      </c>
      <c r="AU1143">
        <v>11342.265676267099</v>
      </c>
      <c r="AV1143">
        <v>6051.9496469760497</v>
      </c>
      <c r="AW1143">
        <v>8404.4497694661004</v>
      </c>
      <c r="AX1143">
        <v>1529.45493652614</v>
      </c>
      <c r="AY1143">
        <v>806.35115241277197</v>
      </c>
      <c r="AZ1143">
        <v>772.80724754097901</v>
      </c>
      <c r="BA1143">
        <v>763.907048178634</v>
      </c>
      <c r="BB1143">
        <v>870.30975178066296</v>
      </c>
      <c r="BC1143">
        <v>1383.51236770526</v>
      </c>
      <c r="BD1143">
        <v>1279.2101776857701</v>
      </c>
      <c r="BE1143">
        <v>1730.7297636947801</v>
      </c>
      <c r="BF1143">
        <v>1881.92524511435</v>
      </c>
      <c r="BG1143">
        <v>1983.0009516054799</v>
      </c>
      <c r="BH1143">
        <v>2015.7924805806199</v>
      </c>
      <c r="BI1143">
        <v>2194.6706095270501</v>
      </c>
      <c r="BJ1143">
        <v>2356.7622915278898</v>
      </c>
      <c r="BK1143">
        <v>2210.77796825928</v>
      </c>
      <c r="BL1143">
        <v>2242.99948800017</v>
      </c>
      <c r="BM1143">
        <v>2125.1792458445002</v>
      </c>
      <c r="BN1143">
        <v>1930.13958852365</v>
      </c>
      <c r="BO1143">
        <v>1644.77696935418</v>
      </c>
      <c r="BP1143">
        <v>1399.6779961757099</v>
      </c>
      <c r="BQ1143">
        <v>1398.55573968828</v>
      </c>
      <c r="BR1143">
        <v>1466.8580434416299</v>
      </c>
      <c r="BS1143">
        <v>1661.1964554471599</v>
      </c>
      <c r="BT1143">
        <v>1730.7311218156999</v>
      </c>
      <c r="BU1143">
        <v>2295.85042815933</v>
      </c>
      <c r="BV1143">
        <v>513.37809716371396</v>
      </c>
      <c r="BW1143">
        <v>453.48955796143298</v>
      </c>
      <c r="BX1143">
        <v>451.26466549022001</v>
      </c>
      <c r="BY1143">
        <v>436.24558572270399</v>
      </c>
      <c r="BZ1143">
        <v>415.89716811342299</v>
      </c>
      <c r="CA1143">
        <v>434.13017345867598</v>
      </c>
      <c r="CB1143">
        <v>414.89493323755499</v>
      </c>
      <c r="CC1143">
        <v>399.87837046149599</v>
      </c>
      <c r="CD1143">
        <v>380.12082966399203</v>
      </c>
    </row>
    <row r="1144" spans="1:82" x14ac:dyDescent="0.25">
      <c r="A1144">
        <v>274.445927903871</v>
      </c>
      <c r="B1144">
        <v>240.96663423087301</v>
      </c>
      <c r="C1144">
        <v>250.82040710321201</v>
      </c>
      <c r="D1144">
        <v>249.91347177102799</v>
      </c>
      <c r="E1144">
        <v>264.59965004847601</v>
      </c>
      <c r="F1144">
        <v>273.650353756519</v>
      </c>
      <c r="G1144">
        <v>278.42790438530102</v>
      </c>
      <c r="H1144">
        <v>271.67816981503103</v>
      </c>
      <c r="I1144">
        <v>294.17212766671798</v>
      </c>
      <c r="J1144">
        <v>317.94980228204599</v>
      </c>
      <c r="K1144">
        <v>1817.9581745887999</v>
      </c>
      <c r="L1144">
        <v>1236.1625090564401</v>
      </c>
      <c r="M1144">
        <v>1370.4116718287601</v>
      </c>
      <c r="N1144">
        <v>1682.86110487973</v>
      </c>
      <c r="O1144">
        <v>1581.5417247497301</v>
      </c>
      <c r="P1144">
        <v>1230.7311779516201</v>
      </c>
      <c r="Q1144">
        <v>1184.05490061303</v>
      </c>
      <c r="R1144">
        <v>1235.0533705956</v>
      </c>
      <c r="S1144">
        <v>1003.41941232165</v>
      </c>
      <c r="T1144">
        <v>879.46519793012999</v>
      </c>
      <c r="U1144">
        <v>1005.0805955982</v>
      </c>
      <c r="V1144">
        <v>1232.4861184036199</v>
      </c>
      <c r="W1144">
        <v>1191.9896625014001</v>
      </c>
      <c r="X1144">
        <v>1019.95117832222</v>
      </c>
      <c r="Y1144">
        <v>1172.1604581404399</v>
      </c>
      <c r="Z1144">
        <v>1059.86204986236</v>
      </c>
      <c r="AA1144">
        <v>825.65252848864202</v>
      </c>
      <c r="AB1144">
        <v>732.07259371974999</v>
      </c>
      <c r="AC1144">
        <v>1710.2649725327999</v>
      </c>
      <c r="AD1144">
        <v>4715.9902693021604</v>
      </c>
      <c r="AE1144">
        <v>6283.3158419929296</v>
      </c>
      <c r="AF1144">
        <v>3994.3851805629502</v>
      </c>
      <c r="AG1144">
        <v>1692.00938836663</v>
      </c>
      <c r="AH1144">
        <v>978.68408116076398</v>
      </c>
      <c r="AI1144">
        <v>842.76429599664903</v>
      </c>
      <c r="AJ1144">
        <v>2370.7557463646899</v>
      </c>
      <c r="AK1144">
        <v>20178.260285946399</v>
      </c>
      <c r="AL1144">
        <v>3256.4391365605802</v>
      </c>
      <c r="AM1144">
        <v>1395.8431242609799</v>
      </c>
      <c r="AN1144">
        <v>4697.0667698980296</v>
      </c>
      <c r="AO1144">
        <v>30723.9650814778</v>
      </c>
      <c r="AP1144">
        <v>15762.899873464599</v>
      </c>
      <c r="AQ1144">
        <v>12506.357352618499</v>
      </c>
      <c r="AR1144">
        <v>17409.336280562398</v>
      </c>
      <c r="AS1144">
        <v>28197.969911905198</v>
      </c>
      <c r="AT1144">
        <v>26234.8595658671</v>
      </c>
      <c r="AU1144">
        <v>11317.117027841899</v>
      </c>
      <c r="AV1144">
        <v>5511.1504054042198</v>
      </c>
      <c r="AW1144">
        <v>7703.7046807426696</v>
      </c>
      <c r="AX1144">
        <v>1478.08444415759</v>
      </c>
      <c r="AY1144">
        <v>777.58439162104503</v>
      </c>
      <c r="AZ1144">
        <v>736.73269835625797</v>
      </c>
      <c r="BA1144">
        <v>742.83933948098104</v>
      </c>
      <c r="BB1144">
        <v>841.189668822052</v>
      </c>
      <c r="BC1144">
        <v>1203.61821724881</v>
      </c>
      <c r="BD1144">
        <v>1172.0021416848499</v>
      </c>
      <c r="BE1144">
        <v>1641.1393703372501</v>
      </c>
      <c r="BF1144">
        <v>1698.20411227453</v>
      </c>
      <c r="BG1144">
        <v>1880.9570791879701</v>
      </c>
      <c r="BH1144">
        <v>1909.7323001813099</v>
      </c>
      <c r="BI1144">
        <v>2066.5690412844901</v>
      </c>
      <c r="BJ1144">
        <v>2220.1950647001399</v>
      </c>
      <c r="BK1144">
        <v>1953.15155494275</v>
      </c>
      <c r="BL1144">
        <v>2080.9509472125801</v>
      </c>
      <c r="BM1144">
        <v>1854.55632009133</v>
      </c>
      <c r="BN1144">
        <v>1689.6185532546399</v>
      </c>
      <c r="BO1144">
        <v>1518.8106865488701</v>
      </c>
      <c r="BP1144">
        <v>1296.9794232725999</v>
      </c>
      <c r="BQ1144">
        <v>1222.2233198598301</v>
      </c>
      <c r="BR1144">
        <v>1287.5845804482999</v>
      </c>
      <c r="BS1144">
        <v>1472.64475519196</v>
      </c>
      <c r="BT1144">
        <v>1446.90743251145</v>
      </c>
      <c r="BU1144">
        <v>1832.1506668270199</v>
      </c>
      <c r="BV1144">
        <v>488.084107048124</v>
      </c>
      <c r="BW1144">
        <v>453.48955796143298</v>
      </c>
      <c r="BX1144">
        <v>451.26466549022001</v>
      </c>
      <c r="BY1144">
        <v>436.24558572270399</v>
      </c>
      <c r="BZ1144">
        <v>415.89716811342299</v>
      </c>
      <c r="CA1144">
        <v>434.13017345867598</v>
      </c>
      <c r="CB1144">
        <v>414.89493323755499</v>
      </c>
      <c r="CC1144">
        <v>399.87837046149599</v>
      </c>
      <c r="CD1144">
        <v>380.12082966399203</v>
      </c>
    </row>
    <row r="1145" spans="1:82" x14ac:dyDescent="0.25">
      <c r="A1145">
        <v>274.686248331108</v>
      </c>
      <c r="B1145">
        <v>240.96663423087301</v>
      </c>
      <c r="C1145">
        <v>250.82040710321201</v>
      </c>
      <c r="D1145">
        <v>249.91347177102799</v>
      </c>
      <c r="E1145">
        <v>264.59965004847601</v>
      </c>
      <c r="F1145">
        <v>273.650353756519</v>
      </c>
      <c r="G1145">
        <v>278.42790438530102</v>
      </c>
      <c r="H1145">
        <v>271.67816981503103</v>
      </c>
      <c r="I1145">
        <v>294.17212766671798</v>
      </c>
      <c r="J1145">
        <v>317.94980228204599</v>
      </c>
      <c r="K1145">
        <v>1710.15324341357</v>
      </c>
      <c r="L1145">
        <v>1210.30724031624</v>
      </c>
      <c r="M1145">
        <v>1422.41891103797</v>
      </c>
      <c r="N1145">
        <v>1762.97879503526</v>
      </c>
      <c r="O1145">
        <v>1659.04647310628</v>
      </c>
      <c r="P1145">
        <v>1279.31250309184</v>
      </c>
      <c r="Q1145">
        <v>1217.4284147246501</v>
      </c>
      <c r="R1145">
        <v>1277.3419235936999</v>
      </c>
      <c r="S1145">
        <v>1026.8848305030899</v>
      </c>
      <c r="T1145">
        <v>899.10839232651097</v>
      </c>
      <c r="U1145">
        <v>1032.9543853995699</v>
      </c>
      <c r="V1145">
        <v>1235.8676566858201</v>
      </c>
      <c r="W1145">
        <v>1230.7015519383999</v>
      </c>
      <c r="X1145">
        <v>1047.81057324115</v>
      </c>
      <c r="Y1145">
        <v>1202.75740422119</v>
      </c>
      <c r="Z1145">
        <v>1079.7936290821999</v>
      </c>
      <c r="AA1145">
        <v>837.50943686279595</v>
      </c>
      <c r="AB1145">
        <v>734.09654271561806</v>
      </c>
      <c r="AC1145">
        <v>1772.78213069973</v>
      </c>
      <c r="AD1145">
        <v>4984.8069951746802</v>
      </c>
      <c r="AE1145">
        <v>6690.8521130681002</v>
      </c>
      <c r="AF1145">
        <v>4228.6266849818503</v>
      </c>
      <c r="AG1145">
        <v>1747.88233797065</v>
      </c>
      <c r="AH1145">
        <v>984.01468598509496</v>
      </c>
      <c r="AI1145">
        <v>850.60313179160801</v>
      </c>
      <c r="AJ1145">
        <v>2507.1790658672398</v>
      </c>
      <c r="AK1145">
        <v>21808.2113362606</v>
      </c>
      <c r="AL1145">
        <v>3425.0106225786899</v>
      </c>
      <c r="AM1145">
        <v>1447.36630410578</v>
      </c>
      <c r="AN1145">
        <v>4766.3590166334898</v>
      </c>
      <c r="AO1145">
        <v>30732.003262651899</v>
      </c>
      <c r="AP1145">
        <v>17009.342860151701</v>
      </c>
      <c r="AQ1145">
        <v>13465.0943520651</v>
      </c>
      <c r="AR1145">
        <v>18801.694994201102</v>
      </c>
      <c r="AS1145">
        <v>30541.476816685899</v>
      </c>
      <c r="AT1145">
        <v>26697.402879005</v>
      </c>
      <c r="AU1145">
        <v>11473.9400178295</v>
      </c>
      <c r="AV1145">
        <v>5860.4576501539104</v>
      </c>
      <c r="AW1145">
        <v>8099.8115286039501</v>
      </c>
      <c r="AX1145">
        <v>1448.0423856156301</v>
      </c>
      <c r="AY1145">
        <v>780.83450859451898</v>
      </c>
      <c r="AZ1145">
        <v>738.58217742125601</v>
      </c>
      <c r="BA1145">
        <v>741.66332865493496</v>
      </c>
      <c r="BB1145">
        <v>839.74877240699504</v>
      </c>
      <c r="BC1145">
        <v>1183.79688834898</v>
      </c>
      <c r="BD1145">
        <v>1201.7579700928</v>
      </c>
      <c r="BE1145">
        <v>1644.6183482613601</v>
      </c>
      <c r="BF1145">
        <v>1679.51128165314</v>
      </c>
      <c r="BG1145">
        <v>1887.5732575280599</v>
      </c>
      <c r="BH1145">
        <v>1917.5164181985101</v>
      </c>
      <c r="BI1145">
        <v>2075.7527285088299</v>
      </c>
      <c r="BJ1145">
        <v>2233.3286030046002</v>
      </c>
      <c r="BK1145">
        <v>2048.92324655023</v>
      </c>
      <c r="BL1145">
        <v>2090.6870746450099</v>
      </c>
      <c r="BM1145">
        <v>1834.51250302312</v>
      </c>
      <c r="BN1145">
        <v>1763.09938480767</v>
      </c>
      <c r="BO1145">
        <v>1520.8588538108199</v>
      </c>
      <c r="BP1145">
        <v>1298.80078260966</v>
      </c>
      <c r="BQ1145">
        <v>1207.7535679365301</v>
      </c>
      <c r="BR1145">
        <v>1273.3252732889</v>
      </c>
      <c r="BS1145">
        <v>1470.3757836418499</v>
      </c>
      <c r="BT1145">
        <v>1483.3429314473001</v>
      </c>
      <c r="BU1145">
        <v>1745.07150054006</v>
      </c>
      <c r="BV1145">
        <v>492.47083342472803</v>
      </c>
      <c r="BW1145">
        <v>453.48955796143298</v>
      </c>
      <c r="BX1145">
        <v>451.26466549022001</v>
      </c>
      <c r="BY1145">
        <v>436.24558572270399</v>
      </c>
      <c r="BZ1145">
        <v>415.89716811342299</v>
      </c>
      <c r="CA1145">
        <v>434.13017345867598</v>
      </c>
      <c r="CB1145">
        <v>414.89493323755499</v>
      </c>
      <c r="CC1145">
        <v>399.87837046149599</v>
      </c>
      <c r="CD1145">
        <v>380.12082966399203</v>
      </c>
    </row>
    <row r="1146" spans="1:82" x14ac:dyDescent="0.25">
      <c r="A1146">
        <v>274.92656875834399</v>
      </c>
      <c r="B1146">
        <v>244.56788862281601</v>
      </c>
      <c r="C1146">
        <v>252.81730834639501</v>
      </c>
      <c r="D1146">
        <v>252.214872368709</v>
      </c>
      <c r="E1146">
        <v>263.63161541003399</v>
      </c>
      <c r="F1146">
        <v>274.230545068038</v>
      </c>
      <c r="G1146">
        <v>277.73785966120602</v>
      </c>
      <c r="H1146">
        <v>273.30622983163897</v>
      </c>
      <c r="I1146">
        <v>292.38580824623898</v>
      </c>
      <c r="J1146">
        <v>315.84268429712398</v>
      </c>
      <c r="K1146">
        <v>1572.2526091841501</v>
      </c>
      <c r="L1146">
        <v>1224.34302754291</v>
      </c>
      <c r="M1146">
        <v>1373.37435749982</v>
      </c>
      <c r="N1146">
        <v>1698.94653283809</v>
      </c>
      <c r="O1146">
        <v>1599.8785761932199</v>
      </c>
      <c r="P1146">
        <v>1238.84758280907</v>
      </c>
      <c r="Q1146">
        <v>1179.9650772656701</v>
      </c>
      <c r="R1146">
        <v>1238.40343299508</v>
      </c>
      <c r="S1146">
        <v>996.21011546768</v>
      </c>
      <c r="T1146">
        <v>875.93158225046898</v>
      </c>
      <c r="U1146">
        <v>1001.48931384435</v>
      </c>
      <c r="V1146">
        <v>1193.30467814031</v>
      </c>
      <c r="W1146">
        <v>1192.1139469095499</v>
      </c>
      <c r="X1146">
        <v>1017.55813467701</v>
      </c>
      <c r="Y1146">
        <v>1165.8320754178601</v>
      </c>
      <c r="Z1146">
        <v>1047.9616381256301</v>
      </c>
      <c r="AA1146">
        <v>817.13900833452203</v>
      </c>
      <c r="AB1146">
        <v>716.058664095008</v>
      </c>
      <c r="AC1146">
        <v>1709.62998771871</v>
      </c>
      <c r="AD1146">
        <v>4774.4122153558001</v>
      </c>
      <c r="AE1146">
        <v>6404.95310531017</v>
      </c>
      <c r="AF1146">
        <v>4057.7726651289299</v>
      </c>
      <c r="AG1146">
        <v>1689.2672192043799</v>
      </c>
      <c r="AH1146">
        <v>956.80225818209203</v>
      </c>
      <c r="AI1146">
        <v>828.41694903024199</v>
      </c>
      <c r="AJ1146">
        <v>2411.6795696783902</v>
      </c>
      <c r="AK1146">
        <v>20829.315167131499</v>
      </c>
      <c r="AL1146">
        <v>3291.0120559103598</v>
      </c>
      <c r="AM1146">
        <v>1399.0162633197999</v>
      </c>
      <c r="AN1146">
        <v>4554.0474579478996</v>
      </c>
      <c r="AO1146">
        <v>29343.1413592034</v>
      </c>
      <c r="AP1146">
        <v>16258.600055604</v>
      </c>
      <c r="AQ1146">
        <v>12873.5756472676</v>
      </c>
      <c r="AR1146">
        <v>17971.165713099799</v>
      </c>
      <c r="AS1146">
        <v>29168.490624261802</v>
      </c>
      <c r="AT1146">
        <v>25392.703374237601</v>
      </c>
      <c r="AU1146">
        <v>10929.011125789901</v>
      </c>
      <c r="AV1146">
        <v>5618.8268630123903</v>
      </c>
      <c r="AW1146">
        <v>7753.6870126938102</v>
      </c>
      <c r="AX1146">
        <v>1399.5641439515</v>
      </c>
      <c r="AY1146">
        <v>764.66144268038397</v>
      </c>
      <c r="AZ1146">
        <v>724.69386595382696</v>
      </c>
      <c r="BA1146">
        <v>727.30548586496695</v>
      </c>
      <c r="BB1146">
        <v>821.85596152678499</v>
      </c>
      <c r="BC1146">
        <v>1150.2766214599001</v>
      </c>
      <c r="BD1146">
        <v>1167.15381129403</v>
      </c>
      <c r="BE1146">
        <v>1587.1383027556301</v>
      </c>
      <c r="BF1146">
        <v>1628.19596185215</v>
      </c>
      <c r="BG1146">
        <v>1821.97497180345</v>
      </c>
      <c r="BH1146">
        <v>1846.9780774625899</v>
      </c>
      <c r="BI1146">
        <v>1999.80560508184</v>
      </c>
      <c r="BJ1146">
        <v>2149.0301672148398</v>
      </c>
      <c r="BK1146">
        <v>1977.9506826685599</v>
      </c>
      <c r="BL1146">
        <v>2011.61610801235</v>
      </c>
      <c r="BM1146">
        <v>1771.8350613579601</v>
      </c>
      <c r="BN1146">
        <v>1704.7650545557799</v>
      </c>
      <c r="BO1146">
        <v>1468.6626654116001</v>
      </c>
      <c r="BP1146">
        <v>1258.6622000151499</v>
      </c>
      <c r="BQ1146">
        <v>1173.5860491953699</v>
      </c>
      <c r="BR1146">
        <v>1236.6269493416301</v>
      </c>
      <c r="BS1146">
        <v>1417.14476278128</v>
      </c>
      <c r="BT1146">
        <v>1434.3919910951199</v>
      </c>
      <c r="BU1146">
        <v>1760.7844495414899</v>
      </c>
      <c r="BV1146">
        <v>486.93501886755303</v>
      </c>
      <c r="BW1146">
        <v>444.33710899806601</v>
      </c>
      <c r="BX1146">
        <v>445.517386286234</v>
      </c>
      <c r="BY1146">
        <v>432.19700738475899</v>
      </c>
      <c r="BZ1146">
        <v>408.97358878120798</v>
      </c>
      <c r="CA1146">
        <v>426.67212198679198</v>
      </c>
      <c r="CB1146">
        <v>409.44228863516298</v>
      </c>
      <c r="CC1146">
        <v>396.90952303381601</v>
      </c>
      <c r="CD1146">
        <v>378.69782465686802</v>
      </c>
    </row>
    <row r="1147" spans="1:82" x14ac:dyDescent="0.25">
      <c r="A1147">
        <v>275.16688918557998</v>
      </c>
      <c r="B1147">
        <v>247.986049319052</v>
      </c>
      <c r="C1147">
        <v>255.49603499198699</v>
      </c>
      <c r="D1147">
        <v>253.43703261325899</v>
      </c>
      <c r="E1147">
        <v>265.66447735359702</v>
      </c>
      <c r="F1147">
        <v>278.90534872876799</v>
      </c>
      <c r="G1147">
        <v>273.05161328450799</v>
      </c>
      <c r="H1147">
        <v>276.00185199271999</v>
      </c>
      <c r="I1147">
        <v>293.99767284593003</v>
      </c>
      <c r="J1147">
        <v>314.31487717153101</v>
      </c>
      <c r="K1147">
        <v>1435.72790719205</v>
      </c>
      <c r="L1147">
        <v>1195.2766485735499</v>
      </c>
      <c r="M1147">
        <v>1334.1987811404599</v>
      </c>
      <c r="N1147">
        <v>1643.47129791052</v>
      </c>
      <c r="O1147">
        <v>1549.1809640588201</v>
      </c>
      <c r="P1147">
        <v>1205.79091015228</v>
      </c>
      <c r="Q1147">
        <v>1150.5521881546599</v>
      </c>
      <c r="R1147">
        <v>1206.51392238375</v>
      </c>
      <c r="S1147">
        <v>971.47989419355702</v>
      </c>
      <c r="T1147">
        <v>849.04174675241904</v>
      </c>
      <c r="U1147">
        <v>976.23635115685499</v>
      </c>
      <c r="V1147">
        <v>1157.62194469459</v>
      </c>
      <c r="W1147">
        <v>1155.1637956504301</v>
      </c>
      <c r="X1147">
        <v>995.26876474651101</v>
      </c>
      <c r="Y1147">
        <v>1136.5227967321</v>
      </c>
      <c r="Z1147">
        <v>1021.0245403955701</v>
      </c>
      <c r="AA1147">
        <v>799.94391984506694</v>
      </c>
      <c r="AB1147">
        <v>697.78495155851499</v>
      </c>
      <c r="AC1147">
        <v>1656.8475119160501</v>
      </c>
      <c r="AD1147">
        <v>4595.71618508342</v>
      </c>
      <c r="AE1147">
        <v>6150.1635710601404</v>
      </c>
      <c r="AF1147">
        <v>3900.64520913463</v>
      </c>
      <c r="AG1147">
        <v>1626.73903428324</v>
      </c>
      <c r="AH1147">
        <v>926.95685822130702</v>
      </c>
      <c r="AI1147">
        <v>800.789917660485</v>
      </c>
      <c r="AJ1147">
        <v>2350.3556989489298</v>
      </c>
      <c r="AK1147">
        <v>20066.2001145709</v>
      </c>
      <c r="AL1147">
        <v>3171.5218593582399</v>
      </c>
      <c r="AM1147">
        <v>1363.191846959</v>
      </c>
      <c r="AN1147">
        <v>4484.72734416003</v>
      </c>
      <c r="AO1147">
        <v>28413.086492815801</v>
      </c>
      <c r="AP1147">
        <v>15753.9141582544</v>
      </c>
      <c r="AQ1147">
        <v>12476.7215266475</v>
      </c>
      <c r="AR1147">
        <v>17485.380666957401</v>
      </c>
      <c r="AS1147">
        <v>28216.449838148499</v>
      </c>
      <c r="AT1147">
        <v>24354.851507661399</v>
      </c>
      <c r="AU1147">
        <v>10481.2814555491</v>
      </c>
      <c r="AV1147">
        <v>5421.9796716421097</v>
      </c>
      <c r="AW1147">
        <v>7468.16583737163</v>
      </c>
      <c r="AX1147">
        <v>1358.79186760323</v>
      </c>
      <c r="AY1147">
        <v>759.52570736260896</v>
      </c>
      <c r="AZ1147">
        <v>714.95820901249704</v>
      </c>
      <c r="BA1147">
        <v>718.42017455954999</v>
      </c>
      <c r="BB1147">
        <v>805.09970016297495</v>
      </c>
      <c r="BC1147">
        <v>1120.38224766339</v>
      </c>
      <c r="BD1147">
        <v>1135.1740160307399</v>
      </c>
      <c r="BE1147">
        <v>1538.8187900922601</v>
      </c>
      <c r="BF1147">
        <v>1579.48744511985</v>
      </c>
      <c r="BG1147">
        <v>1758.9277238023301</v>
      </c>
      <c r="BH1147">
        <v>1776.55329562103</v>
      </c>
      <c r="BI1147">
        <v>1920.33306336296</v>
      </c>
      <c r="BJ1147">
        <v>2067.81849018191</v>
      </c>
      <c r="BK1147">
        <v>1911.1801716237601</v>
      </c>
      <c r="BL1147">
        <v>1939.1307538051001</v>
      </c>
      <c r="BM1147">
        <v>1712.9408707233599</v>
      </c>
      <c r="BN1147">
        <v>1645.53603885454</v>
      </c>
      <c r="BO1147">
        <v>1418.96867128336</v>
      </c>
      <c r="BP1147">
        <v>1220.83410645969</v>
      </c>
      <c r="BQ1147">
        <v>1136.5445159056701</v>
      </c>
      <c r="BR1147">
        <v>1200.4934359634001</v>
      </c>
      <c r="BS1147">
        <v>1367.8844444056599</v>
      </c>
      <c r="BT1147">
        <v>1385.4553897793301</v>
      </c>
      <c r="BU1147">
        <v>1701.49831192892</v>
      </c>
      <c r="BV1147">
        <v>474.94920591677999</v>
      </c>
      <c r="BW1147">
        <v>428.612898189345</v>
      </c>
      <c r="BX1147">
        <v>426.083442697527</v>
      </c>
      <c r="BY1147">
        <v>418.74815749089402</v>
      </c>
      <c r="BZ1147">
        <v>390.342434855146</v>
      </c>
      <c r="CA1147">
        <v>407.30767117891003</v>
      </c>
      <c r="CB1147">
        <v>390.14640384190398</v>
      </c>
      <c r="CC1147">
        <v>376.71465328460999</v>
      </c>
      <c r="CD1147">
        <v>359.00207908103602</v>
      </c>
    </row>
    <row r="1148" spans="1:82" x14ac:dyDescent="0.25">
      <c r="A1148">
        <v>275.40720961281698</v>
      </c>
      <c r="B1148">
        <v>246.65441846410801</v>
      </c>
      <c r="C1148">
        <v>249.81055953443399</v>
      </c>
      <c r="D1148">
        <v>253.39361189383999</v>
      </c>
      <c r="E1148">
        <v>267.33475479237597</v>
      </c>
      <c r="F1148">
        <v>282.31372630432202</v>
      </c>
      <c r="G1148">
        <v>269.18395176373002</v>
      </c>
      <c r="H1148">
        <v>279.46009138313002</v>
      </c>
      <c r="I1148">
        <v>296.13634471392902</v>
      </c>
      <c r="J1148">
        <v>316.82579207370799</v>
      </c>
      <c r="K1148">
        <v>1407.14024302502</v>
      </c>
      <c r="L1148">
        <v>1203.9749335931599</v>
      </c>
      <c r="M1148">
        <v>1334.71881128819</v>
      </c>
      <c r="N1148">
        <v>1637.55134233022</v>
      </c>
      <c r="O1148">
        <v>1549.0556158579</v>
      </c>
      <c r="P1148">
        <v>1203.65800952523</v>
      </c>
      <c r="Q1148">
        <v>1141.7458135064101</v>
      </c>
      <c r="R1148">
        <v>1192.74872479022</v>
      </c>
      <c r="S1148">
        <v>971.09421756496999</v>
      </c>
      <c r="T1148">
        <v>842.88148390507502</v>
      </c>
      <c r="U1148">
        <v>973.87138837469195</v>
      </c>
      <c r="V1148">
        <v>1148.04248264184</v>
      </c>
      <c r="W1148">
        <v>1141.13494325338</v>
      </c>
      <c r="X1148">
        <v>988.88968022804897</v>
      </c>
      <c r="Y1148">
        <v>1122.6167197197799</v>
      </c>
      <c r="Z1148">
        <v>1015.30865188669</v>
      </c>
      <c r="AA1148">
        <v>794.591557582164</v>
      </c>
      <c r="AB1148">
        <v>699.12171041417798</v>
      </c>
      <c r="AC1148">
        <v>1659.9636835336601</v>
      </c>
      <c r="AD1148">
        <v>4613.4354980062899</v>
      </c>
      <c r="AE1148">
        <v>6146.57826882681</v>
      </c>
      <c r="AF1148">
        <v>3866.1765195909302</v>
      </c>
      <c r="AG1148">
        <v>1605.9741427474301</v>
      </c>
      <c r="AH1148">
        <v>923.29330213786102</v>
      </c>
      <c r="AI1148">
        <v>797.657986193341</v>
      </c>
      <c r="AJ1148">
        <v>2434.6009355159599</v>
      </c>
      <c r="AK1148">
        <v>20614.653017423199</v>
      </c>
      <c r="AL1148">
        <v>3200.8158328821401</v>
      </c>
      <c r="AM1148">
        <v>1405.8169037273699</v>
      </c>
      <c r="AN1148">
        <v>5023.1195588025803</v>
      </c>
      <c r="AO1148">
        <v>30402.5177912094</v>
      </c>
      <c r="AP1148">
        <v>16302.2884295569</v>
      </c>
      <c r="AQ1148">
        <v>12994.2385412112</v>
      </c>
      <c r="AR1148">
        <v>18505.8434241045</v>
      </c>
      <c r="AS1148">
        <v>29435.3165696426</v>
      </c>
      <c r="AT1148">
        <v>24677.4233167536</v>
      </c>
      <c r="AU1148">
        <v>10475.308468442799</v>
      </c>
      <c r="AV1148">
        <v>5401.7441857906997</v>
      </c>
      <c r="AW1148">
        <v>7591.6824176257196</v>
      </c>
      <c r="AX1148">
        <v>1354.38254807572</v>
      </c>
      <c r="AY1148">
        <v>750.03858153572401</v>
      </c>
      <c r="AZ1148">
        <v>703.76573496337903</v>
      </c>
      <c r="BA1148">
        <v>711.36011425609502</v>
      </c>
      <c r="BB1148">
        <v>793.12123616670897</v>
      </c>
      <c r="BC1148">
        <v>1107.3581489537501</v>
      </c>
      <c r="BD1148">
        <v>1118.20585676827</v>
      </c>
      <c r="BE1148">
        <v>1526.97099812119</v>
      </c>
      <c r="BF1148">
        <v>1561.2523106357401</v>
      </c>
      <c r="BG1148">
        <v>1744.36973911572</v>
      </c>
      <c r="BH1148">
        <v>1756.10653291365</v>
      </c>
      <c r="BI1148">
        <v>1907.2127415775201</v>
      </c>
      <c r="BJ1148">
        <v>2049.8066220802898</v>
      </c>
      <c r="BK1148">
        <v>1889.18892129453</v>
      </c>
      <c r="BL1148">
        <v>1925.3948897364601</v>
      </c>
      <c r="BM1148">
        <v>1691.0145635373201</v>
      </c>
      <c r="BN1148">
        <v>1622.9137140666901</v>
      </c>
      <c r="BO1148">
        <v>1397.9990290762601</v>
      </c>
      <c r="BP1148">
        <v>1211.7079155930901</v>
      </c>
      <c r="BQ1148">
        <v>1122.5653533457801</v>
      </c>
      <c r="BR1148">
        <v>1185.3300956548501</v>
      </c>
      <c r="BS1148">
        <v>1359.9993050248199</v>
      </c>
      <c r="BT1148">
        <v>1369.6390902171399</v>
      </c>
      <c r="BU1148">
        <v>1693.35968015136</v>
      </c>
      <c r="BV1148">
        <v>454.91951769189802</v>
      </c>
      <c r="BW1148">
        <v>407.57937570403902</v>
      </c>
      <c r="BX1148">
        <v>397.68046452462897</v>
      </c>
      <c r="BY1148">
        <v>392.56096319542002</v>
      </c>
      <c r="BZ1148">
        <v>369.63966435671398</v>
      </c>
      <c r="CA1148">
        <v>377.19065006997403</v>
      </c>
      <c r="CB1148">
        <v>362.11018218407298</v>
      </c>
      <c r="CC1148">
        <v>351.08228374037799</v>
      </c>
      <c r="CD1148">
        <v>336.52353599172699</v>
      </c>
    </row>
    <row r="1149" spans="1:82" x14ac:dyDescent="0.25">
      <c r="A1149">
        <v>275.64753004005303</v>
      </c>
      <c r="B1149">
        <v>244.59452367439499</v>
      </c>
      <c r="C1149">
        <v>248.60259466745501</v>
      </c>
      <c r="D1149">
        <v>252.42881315710599</v>
      </c>
      <c r="E1149">
        <v>267.46009192090497</v>
      </c>
      <c r="F1149">
        <v>279.86075611842602</v>
      </c>
      <c r="G1149">
        <v>273.41324604775201</v>
      </c>
      <c r="H1149">
        <v>280.97587563858599</v>
      </c>
      <c r="I1149">
        <v>293.93744031944698</v>
      </c>
      <c r="J1149">
        <v>315.42454044554501</v>
      </c>
      <c r="K1149">
        <v>1349.64135579457</v>
      </c>
      <c r="L1149">
        <v>1179.25743380517</v>
      </c>
      <c r="M1149">
        <v>1281.42726442958</v>
      </c>
      <c r="N1149">
        <v>1540.99611028762</v>
      </c>
      <c r="O1149">
        <v>1494.763655878</v>
      </c>
      <c r="P1149">
        <v>1151.59563696532</v>
      </c>
      <c r="Q1149">
        <v>1083.5970480620999</v>
      </c>
      <c r="R1149">
        <v>1122.5741007138299</v>
      </c>
      <c r="S1149">
        <v>940.23538032209103</v>
      </c>
      <c r="T1149">
        <v>811.27171064520303</v>
      </c>
      <c r="U1149">
        <v>934.63971771565105</v>
      </c>
      <c r="V1149">
        <v>1092.49880118703</v>
      </c>
      <c r="W1149">
        <v>1085.31375968927</v>
      </c>
      <c r="X1149">
        <v>950.26819388259105</v>
      </c>
      <c r="Y1149">
        <v>1075.0296822810701</v>
      </c>
      <c r="Z1149">
        <v>989.48994436078499</v>
      </c>
      <c r="AA1149">
        <v>780.05451712258002</v>
      </c>
      <c r="AB1149">
        <v>696.95231587943499</v>
      </c>
      <c r="AC1149">
        <v>1636.5174144641201</v>
      </c>
      <c r="AD1149">
        <v>4442.7366528078901</v>
      </c>
      <c r="AE1149">
        <v>5886.9011679559198</v>
      </c>
      <c r="AF1149">
        <v>3638.0173660615301</v>
      </c>
      <c r="AG1149">
        <v>1536.30597324937</v>
      </c>
      <c r="AH1149">
        <v>903.45297226751597</v>
      </c>
      <c r="AI1149">
        <v>790.49214470247796</v>
      </c>
      <c r="AJ1149">
        <v>2404.87295586666</v>
      </c>
      <c r="AK1149">
        <v>21173.431207227299</v>
      </c>
      <c r="AL1149">
        <v>3160.9539562473601</v>
      </c>
      <c r="AM1149">
        <v>1448.60223178311</v>
      </c>
      <c r="AN1149">
        <v>5713.9020099005102</v>
      </c>
      <c r="AO1149">
        <v>33582.3310463167</v>
      </c>
      <c r="AP1149">
        <v>16402.797811127301</v>
      </c>
      <c r="AQ1149">
        <v>13416.0146742659</v>
      </c>
      <c r="AR1149">
        <v>19506.9940893407</v>
      </c>
      <c r="AS1149">
        <v>30395.928751759599</v>
      </c>
      <c r="AT1149">
        <v>23936.520867932501</v>
      </c>
      <c r="AU1149">
        <v>9935.00596023055</v>
      </c>
      <c r="AV1149">
        <v>5099.9021726770598</v>
      </c>
      <c r="AW1149">
        <v>7666.1234826700502</v>
      </c>
      <c r="AX1149">
        <v>1346.9759146397</v>
      </c>
      <c r="AY1149">
        <v>737.22664041975997</v>
      </c>
      <c r="AZ1149">
        <v>685.13664441055698</v>
      </c>
      <c r="BA1149">
        <v>700.92763351226199</v>
      </c>
      <c r="BB1149">
        <v>773.67307179673401</v>
      </c>
      <c r="BC1149">
        <v>1087.1103624130501</v>
      </c>
      <c r="BD1149">
        <v>1075.82152511605</v>
      </c>
      <c r="BE1149">
        <v>1457.7047826215701</v>
      </c>
      <c r="BF1149">
        <v>1493.8807513510601</v>
      </c>
      <c r="BG1149">
        <v>1649.4680867316699</v>
      </c>
      <c r="BH1149">
        <v>1659.0673423334699</v>
      </c>
      <c r="BI1149">
        <v>1807.30588177403</v>
      </c>
      <c r="BJ1149">
        <v>1919.6345091165699</v>
      </c>
      <c r="BK1149">
        <v>1776.86525813616</v>
      </c>
      <c r="BL1149">
        <v>1815.4421085747799</v>
      </c>
      <c r="BM1149">
        <v>1595.2849777193401</v>
      </c>
      <c r="BN1149">
        <v>1540.5072675671399</v>
      </c>
      <c r="BO1149">
        <v>1328.67384740851</v>
      </c>
      <c r="BP1149">
        <v>1163.8169242711599</v>
      </c>
      <c r="BQ1149">
        <v>1076.5816544336701</v>
      </c>
      <c r="BR1149">
        <v>1124.3071534246701</v>
      </c>
      <c r="BS1149">
        <v>1308.22657905605</v>
      </c>
      <c r="BT1149">
        <v>1326.30154336531</v>
      </c>
      <c r="BU1149">
        <v>1687.9393999029601</v>
      </c>
      <c r="BV1149">
        <v>432.155685000608</v>
      </c>
      <c r="BW1149">
        <v>386.13327950965299</v>
      </c>
      <c r="BX1149">
        <v>372.38989738766901</v>
      </c>
      <c r="BY1149">
        <v>366.30340979031899</v>
      </c>
      <c r="BZ1149">
        <v>349.02907625093297</v>
      </c>
      <c r="CA1149">
        <v>355.04564392759897</v>
      </c>
      <c r="CB1149">
        <v>339.29775421937501</v>
      </c>
      <c r="CC1149">
        <v>329.334502101954</v>
      </c>
      <c r="CD1149">
        <v>318.08311688488902</v>
      </c>
    </row>
    <row r="1150" spans="1:82" x14ac:dyDescent="0.25">
      <c r="A1150">
        <v>275.88785046728901</v>
      </c>
      <c r="B1150">
        <v>244.23487049680401</v>
      </c>
      <c r="C1150">
        <v>250.24915753775201</v>
      </c>
      <c r="D1150">
        <v>253.39033727511699</v>
      </c>
      <c r="E1150">
        <v>266.50492202023298</v>
      </c>
      <c r="F1150">
        <v>273.70180855704803</v>
      </c>
      <c r="G1150">
        <v>271.06029953812799</v>
      </c>
      <c r="H1150">
        <v>276.92728184043199</v>
      </c>
      <c r="I1150">
        <v>289.89457143424499</v>
      </c>
      <c r="J1150">
        <v>303.62126339377397</v>
      </c>
      <c r="K1150">
        <v>1275.7367250480099</v>
      </c>
      <c r="L1150">
        <v>1064.2992866914101</v>
      </c>
      <c r="M1150">
        <v>1128.3561804128999</v>
      </c>
      <c r="N1150">
        <v>1266.7159065241001</v>
      </c>
      <c r="O1150">
        <v>1272.4719287856301</v>
      </c>
      <c r="P1150">
        <v>1029.41306254706</v>
      </c>
      <c r="Q1150">
        <v>963.84788497636805</v>
      </c>
      <c r="R1150">
        <v>978.90316950609895</v>
      </c>
      <c r="S1150">
        <v>856.17967468145503</v>
      </c>
      <c r="T1150">
        <v>751.10807422692699</v>
      </c>
      <c r="U1150">
        <v>844.65491176151602</v>
      </c>
      <c r="V1150">
        <v>968.18312350946201</v>
      </c>
      <c r="W1150">
        <v>971.82207587097901</v>
      </c>
      <c r="X1150">
        <v>883.57955548555401</v>
      </c>
      <c r="Y1150">
        <v>971.27341338067004</v>
      </c>
      <c r="Z1150">
        <v>930.24833640822897</v>
      </c>
      <c r="AA1150">
        <v>744.44627229632397</v>
      </c>
      <c r="AB1150">
        <v>676.01510393179205</v>
      </c>
      <c r="AC1150">
        <v>1510.86339290401</v>
      </c>
      <c r="AD1150">
        <v>3947.6891261814399</v>
      </c>
      <c r="AE1150">
        <v>4893.5379103146797</v>
      </c>
      <c r="AF1150">
        <v>3029.8575535673399</v>
      </c>
      <c r="AG1150">
        <v>1373.3087416697699</v>
      </c>
      <c r="AH1150">
        <v>860.43163901634898</v>
      </c>
      <c r="AI1150">
        <v>772.55898773459705</v>
      </c>
      <c r="AJ1150">
        <v>2244.7735912807002</v>
      </c>
      <c r="AK1150">
        <v>20277.6086762921</v>
      </c>
      <c r="AL1150">
        <v>2914.8645480843402</v>
      </c>
      <c r="AM1150">
        <v>1455.3436637443499</v>
      </c>
      <c r="AN1150">
        <v>6293.5006499905903</v>
      </c>
      <c r="AO1150">
        <v>35448.225555111698</v>
      </c>
      <c r="AP1150">
        <v>14630.344160725699</v>
      </c>
      <c r="AQ1150">
        <v>12941.0442593192</v>
      </c>
      <c r="AR1150">
        <v>19270.2352845733</v>
      </c>
      <c r="AS1150">
        <v>28363.1698366493</v>
      </c>
      <c r="AT1150">
        <v>19553.028567363799</v>
      </c>
      <c r="AU1150">
        <v>8069.4129581976003</v>
      </c>
      <c r="AV1150">
        <v>4302.9253411950904</v>
      </c>
      <c r="AW1150">
        <v>7316.0606088603799</v>
      </c>
      <c r="AX1150">
        <v>1328.0933641204099</v>
      </c>
      <c r="AY1150">
        <v>712.80209265156304</v>
      </c>
      <c r="AZ1150">
        <v>663.11661328650405</v>
      </c>
      <c r="BA1150">
        <v>681.20765082780099</v>
      </c>
      <c r="BB1150">
        <v>735.849798618298</v>
      </c>
      <c r="BC1150">
        <v>1044.6965504294501</v>
      </c>
      <c r="BD1150">
        <v>999.87334607674597</v>
      </c>
      <c r="BE1150">
        <v>1298.21133690804</v>
      </c>
      <c r="BF1150">
        <v>1306.2989487781499</v>
      </c>
      <c r="BG1150">
        <v>1432.7551659748301</v>
      </c>
      <c r="BH1150">
        <v>1419.3299520334001</v>
      </c>
      <c r="BI1150">
        <v>1507.71768861643</v>
      </c>
      <c r="BJ1150">
        <v>1557.2625680246499</v>
      </c>
      <c r="BK1150">
        <v>1470.3357434847401</v>
      </c>
      <c r="BL1150">
        <v>1496.3887164805001</v>
      </c>
      <c r="BM1150">
        <v>1353.7552364272899</v>
      </c>
      <c r="BN1150">
        <v>1306.8324354671099</v>
      </c>
      <c r="BO1150">
        <v>1151.88500190483</v>
      </c>
      <c r="BP1150">
        <v>1023.02332219604</v>
      </c>
      <c r="BQ1150">
        <v>951.43539650861101</v>
      </c>
      <c r="BR1150">
        <v>978.20815708063105</v>
      </c>
      <c r="BS1150">
        <v>1147.3025062880899</v>
      </c>
      <c r="BT1150">
        <v>1190.63267377735</v>
      </c>
      <c r="BU1150">
        <v>1629.41800297179</v>
      </c>
      <c r="BV1150">
        <v>407.328946752391</v>
      </c>
      <c r="BW1150">
        <v>355.69987960459702</v>
      </c>
      <c r="BX1150">
        <v>348.135957151892</v>
      </c>
      <c r="BY1150">
        <v>348.06759644327099</v>
      </c>
      <c r="BZ1150">
        <v>326.136793245457</v>
      </c>
      <c r="CA1150">
        <v>349.17114322096802</v>
      </c>
      <c r="CB1150">
        <v>330.84023185051598</v>
      </c>
      <c r="CC1150">
        <v>323.90637660507298</v>
      </c>
      <c r="CD1150">
        <v>310.723769948643</v>
      </c>
    </row>
    <row r="1151" spans="1:82" x14ac:dyDescent="0.25">
      <c r="A1151">
        <v>276.12817089452602</v>
      </c>
      <c r="B1151">
        <v>242.373895570055</v>
      </c>
      <c r="C1151">
        <v>243.80565767253199</v>
      </c>
      <c r="D1151">
        <v>250.258887978432</v>
      </c>
      <c r="E1151">
        <v>259.56358997654002</v>
      </c>
      <c r="F1151">
        <v>268.938893344554</v>
      </c>
      <c r="G1151">
        <v>266.04325566174703</v>
      </c>
      <c r="H1151">
        <v>273.49771326223703</v>
      </c>
      <c r="I1151">
        <v>279.55265363814999</v>
      </c>
      <c r="J1151">
        <v>287.57371578345601</v>
      </c>
      <c r="K1151">
        <v>1214.02050147</v>
      </c>
      <c r="L1151">
        <v>915.66685609078502</v>
      </c>
      <c r="M1151">
        <v>934.59910179875999</v>
      </c>
      <c r="N1151">
        <v>997.09845757569201</v>
      </c>
      <c r="O1151">
        <v>1016.35317951103</v>
      </c>
      <c r="P1151">
        <v>877.23917797615104</v>
      </c>
      <c r="Q1151">
        <v>836.749852999268</v>
      </c>
      <c r="R1151">
        <v>835.81400526422601</v>
      </c>
      <c r="S1151">
        <v>750.49338711849202</v>
      </c>
      <c r="T1151">
        <v>682.44692403138197</v>
      </c>
      <c r="U1151">
        <v>746.44925195333701</v>
      </c>
      <c r="V1151">
        <v>823.925761636262</v>
      </c>
      <c r="W1151">
        <v>835.92919743698803</v>
      </c>
      <c r="X1151">
        <v>797.11641865743604</v>
      </c>
      <c r="Y1151">
        <v>860.51903953136105</v>
      </c>
      <c r="Z1151">
        <v>843.46737641013999</v>
      </c>
      <c r="AA1151">
        <v>692.07742317741304</v>
      </c>
      <c r="AB1151">
        <v>642.16943686723596</v>
      </c>
      <c r="AC1151">
        <v>1364.1143637974201</v>
      </c>
      <c r="AD1151">
        <v>3171.8268334326699</v>
      </c>
      <c r="AE1151">
        <v>3749.5273659221202</v>
      </c>
      <c r="AF1151">
        <v>2359.5906060605598</v>
      </c>
      <c r="AG1151">
        <v>1189.43427822487</v>
      </c>
      <c r="AH1151">
        <v>813.30066702406202</v>
      </c>
      <c r="AI1151">
        <v>746.26120958651904</v>
      </c>
      <c r="AJ1151">
        <v>2056.6317014442898</v>
      </c>
      <c r="AK1151">
        <v>17305.9216404125</v>
      </c>
      <c r="AL1151">
        <v>2503.2949854326598</v>
      </c>
      <c r="AM1151">
        <v>1420.02665874176</v>
      </c>
      <c r="AN1151">
        <v>6398.2253604035304</v>
      </c>
      <c r="AO1151">
        <v>33368.719444038099</v>
      </c>
      <c r="AP1151">
        <v>12707.476639163</v>
      </c>
      <c r="AQ1151">
        <v>11548.2478117637</v>
      </c>
      <c r="AR1151">
        <v>17145.926553102701</v>
      </c>
      <c r="AS1151">
        <v>24064.211026115499</v>
      </c>
      <c r="AT1151">
        <v>15187.269705406099</v>
      </c>
      <c r="AU1151">
        <v>5976.7604530599601</v>
      </c>
      <c r="AV1151">
        <v>3318.7550396238298</v>
      </c>
      <c r="AW1151">
        <v>6522.1066961102497</v>
      </c>
      <c r="AX1151">
        <v>1303.2088979308601</v>
      </c>
      <c r="AY1151">
        <v>685.30233581215703</v>
      </c>
      <c r="AZ1151">
        <v>640.470264895794</v>
      </c>
      <c r="BA1151">
        <v>650.08352094180202</v>
      </c>
      <c r="BB1151">
        <v>692.85271313876797</v>
      </c>
      <c r="BC1151">
        <v>960.43124852115602</v>
      </c>
      <c r="BD1151">
        <v>905.16081989926602</v>
      </c>
      <c r="BE1151">
        <v>1103.47539608795</v>
      </c>
      <c r="BF1151">
        <v>1097.1195603666099</v>
      </c>
      <c r="BG1151">
        <v>1180.38066389544</v>
      </c>
      <c r="BH1151">
        <v>1153.5533643839999</v>
      </c>
      <c r="BI1151">
        <v>1204.8898673366</v>
      </c>
      <c r="BJ1151">
        <v>1204.8376099760601</v>
      </c>
      <c r="BK1151">
        <v>1138.8516147201799</v>
      </c>
      <c r="BL1151">
        <v>1163.8729084259701</v>
      </c>
      <c r="BM1151">
        <v>1079.69507453859</v>
      </c>
      <c r="BN1151">
        <v>1037.66458515422</v>
      </c>
      <c r="BO1151">
        <v>939.64073255970402</v>
      </c>
      <c r="BP1151">
        <v>859.63582535425201</v>
      </c>
      <c r="BQ1151">
        <v>801.13934729011805</v>
      </c>
      <c r="BR1151">
        <v>811.22058830625099</v>
      </c>
      <c r="BS1151">
        <v>924.63346192289396</v>
      </c>
      <c r="BT1151">
        <v>975.31625778149703</v>
      </c>
      <c r="BU1151">
        <v>1428.6277027440899</v>
      </c>
      <c r="BV1151">
        <v>382.32017061767601</v>
      </c>
      <c r="BW1151">
        <v>330.31727784220402</v>
      </c>
      <c r="BX1151">
        <v>324.00726463185498</v>
      </c>
      <c r="BY1151">
        <v>346.297806785663</v>
      </c>
      <c r="BZ1151">
        <v>324.51565575718098</v>
      </c>
      <c r="CA1151">
        <v>349.09019856947401</v>
      </c>
      <c r="CB1151">
        <v>330.468774424434</v>
      </c>
      <c r="CC1151">
        <v>323.75394297321998</v>
      </c>
      <c r="CD1151">
        <v>313.26212277965601</v>
      </c>
    </row>
    <row r="1152" spans="1:82" x14ac:dyDescent="0.25">
      <c r="A1152">
        <v>276.36849132176201</v>
      </c>
      <c r="B1152">
        <v>244.81029392103599</v>
      </c>
      <c r="C1152">
        <v>243.78121781094401</v>
      </c>
      <c r="D1152">
        <v>245.00966093838099</v>
      </c>
      <c r="E1152">
        <v>255.10722183758401</v>
      </c>
      <c r="F1152">
        <v>263.90093833747397</v>
      </c>
      <c r="G1152">
        <v>258.66773372700499</v>
      </c>
      <c r="H1152">
        <v>270.81462992584102</v>
      </c>
      <c r="I1152">
        <v>273.94690944411002</v>
      </c>
      <c r="J1152">
        <v>277.31782359888803</v>
      </c>
      <c r="K1152">
        <v>1164.43251334504</v>
      </c>
      <c r="L1152">
        <v>803.49467291097199</v>
      </c>
      <c r="M1152">
        <v>818.53459096479605</v>
      </c>
      <c r="N1152">
        <v>847.16649639099398</v>
      </c>
      <c r="O1152">
        <v>858.75491519283298</v>
      </c>
      <c r="P1152">
        <v>773.26744719726196</v>
      </c>
      <c r="Q1152">
        <v>744.79291550869402</v>
      </c>
      <c r="R1152">
        <v>751.98411846710496</v>
      </c>
      <c r="S1152">
        <v>670.21270930822095</v>
      </c>
      <c r="T1152">
        <v>634.08614485384101</v>
      </c>
      <c r="U1152">
        <v>681.12122676188301</v>
      </c>
      <c r="V1152">
        <v>740.56590354654998</v>
      </c>
      <c r="W1152">
        <v>751.66591277326302</v>
      </c>
      <c r="X1152">
        <v>735.57917162258002</v>
      </c>
      <c r="Y1152">
        <v>787.44184177490195</v>
      </c>
      <c r="Z1152">
        <v>768.00529730100595</v>
      </c>
      <c r="AA1152">
        <v>651.18730475809298</v>
      </c>
      <c r="AB1152">
        <v>602.32763846903595</v>
      </c>
      <c r="AC1152">
        <v>1213.23360674423</v>
      </c>
      <c r="AD1152">
        <v>2640.9322943576099</v>
      </c>
      <c r="AE1152">
        <v>2984.5653938044202</v>
      </c>
      <c r="AF1152">
        <v>1930.62185204721</v>
      </c>
      <c r="AG1152">
        <v>1057.68171950283</v>
      </c>
      <c r="AH1152">
        <v>768.93675887991196</v>
      </c>
      <c r="AI1152">
        <v>716.29261124136701</v>
      </c>
      <c r="AJ1152">
        <v>1941.06647932652</v>
      </c>
      <c r="AK1152">
        <v>15277.9426348409</v>
      </c>
      <c r="AL1152">
        <v>2168.1962687139298</v>
      </c>
      <c r="AM1152">
        <v>1379.69740004957</v>
      </c>
      <c r="AN1152">
        <v>6317.28327095229</v>
      </c>
      <c r="AO1152">
        <v>31668.466053157699</v>
      </c>
      <c r="AP1152">
        <v>11648.249522965099</v>
      </c>
      <c r="AQ1152">
        <v>10501.6565306717</v>
      </c>
      <c r="AR1152">
        <v>15750.743082918299</v>
      </c>
      <c r="AS1152">
        <v>21522.0895899323</v>
      </c>
      <c r="AT1152">
        <v>12613.118701821801</v>
      </c>
      <c r="AU1152">
        <v>4570.69772179752</v>
      </c>
      <c r="AV1152">
        <v>2660.49449050046</v>
      </c>
      <c r="AW1152">
        <v>5778.6296855562296</v>
      </c>
      <c r="AX1152">
        <v>1286.5711683162299</v>
      </c>
      <c r="AY1152">
        <v>657.48260613275704</v>
      </c>
      <c r="AZ1152">
        <v>618.54882167858295</v>
      </c>
      <c r="BA1152">
        <v>624.231364807673</v>
      </c>
      <c r="BB1152">
        <v>659.79217403087398</v>
      </c>
      <c r="BC1152">
        <v>864.52198510523101</v>
      </c>
      <c r="BD1152">
        <v>828.07260586915902</v>
      </c>
      <c r="BE1152">
        <v>968.89223699930403</v>
      </c>
      <c r="BF1152">
        <v>950.78954074245598</v>
      </c>
      <c r="BG1152">
        <v>1007.13336471456</v>
      </c>
      <c r="BH1152">
        <v>989.73854191556302</v>
      </c>
      <c r="BI1152">
        <v>1010.8739074699999</v>
      </c>
      <c r="BJ1152">
        <v>986.30972752178695</v>
      </c>
      <c r="BK1152">
        <v>935.58346611408399</v>
      </c>
      <c r="BL1152">
        <v>962.82179450347303</v>
      </c>
      <c r="BM1152">
        <v>899.12319442991804</v>
      </c>
      <c r="BN1152">
        <v>864.45200461735499</v>
      </c>
      <c r="BO1152">
        <v>809.27846052181997</v>
      </c>
      <c r="BP1152">
        <v>753.17530257185899</v>
      </c>
      <c r="BQ1152">
        <v>705.91504500395695</v>
      </c>
      <c r="BR1152">
        <v>692.60410800388001</v>
      </c>
      <c r="BS1152">
        <v>772.23696662899499</v>
      </c>
      <c r="BT1152">
        <v>813.35702323800501</v>
      </c>
      <c r="BU1152">
        <v>1182.4132940807999</v>
      </c>
      <c r="BV1152">
        <v>367.60199649587099</v>
      </c>
      <c r="BW1152">
        <v>333.123826413529</v>
      </c>
      <c r="BX1152">
        <v>324.00726463185498</v>
      </c>
      <c r="BY1152">
        <v>346.297806785663</v>
      </c>
      <c r="BZ1152">
        <v>324.51565575718098</v>
      </c>
      <c r="CA1152">
        <v>349.09019856947401</v>
      </c>
      <c r="CB1152">
        <v>330.468774424434</v>
      </c>
      <c r="CC1152">
        <v>323.75394297321998</v>
      </c>
      <c r="CD1152">
        <v>313.26212277965601</v>
      </c>
    </row>
    <row r="1153" spans="1:82" x14ac:dyDescent="0.25">
      <c r="A1153">
        <v>276.60881174899799</v>
      </c>
      <c r="B1153">
        <v>244.62268960900201</v>
      </c>
      <c r="C1153">
        <v>244.881767030162</v>
      </c>
      <c r="D1153">
        <v>246.41330547868401</v>
      </c>
      <c r="E1153">
        <v>254.947037753231</v>
      </c>
      <c r="F1153">
        <v>265.191821346724</v>
      </c>
      <c r="G1153">
        <v>255.49445024620201</v>
      </c>
      <c r="H1153">
        <v>265.00722741105</v>
      </c>
      <c r="I1153">
        <v>270.76400115365999</v>
      </c>
      <c r="J1153">
        <v>270.81126143851799</v>
      </c>
      <c r="K1153">
        <v>1104.38356544455</v>
      </c>
      <c r="L1153">
        <v>734.31179286997303</v>
      </c>
      <c r="M1153">
        <v>744.41893838528199</v>
      </c>
      <c r="N1153">
        <v>771.76127310607103</v>
      </c>
      <c r="O1153">
        <v>784.03347406840203</v>
      </c>
      <c r="P1153">
        <v>707.21696855869902</v>
      </c>
      <c r="Q1153">
        <v>688.871115989298</v>
      </c>
      <c r="R1153">
        <v>692.32639587526796</v>
      </c>
      <c r="S1153">
        <v>622.41931390895604</v>
      </c>
      <c r="T1153">
        <v>593.203555843343</v>
      </c>
      <c r="U1153">
        <v>629.56607120665501</v>
      </c>
      <c r="V1153">
        <v>680.57778544078406</v>
      </c>
      <c r="W1153">
        <v>692.72693194613498</v>
      </c>
      <c r="X1153">
        <v>684.24248087165097</v>
      </c>
      <c r="Y1153">
        <v>728.56716606090095</v>
      </c>
      <c r="Z1153">
        <v>711.12760498892897</v>
      </c>
      <c r="AA1153">
        <v>610.07891905001895</v>
      </c>
      <c r="AB1153">
        <v>563.95684117248504</v>
      </c>
      <c r="AC1153">
        <v>1099.3756408100201</v>
      </c>
      <c r="AD1153">
        <v>2261.5086908501398</v>
      </c>
      <c r="AE1153">
        <v>2538.2537483753399</v>
      </c>
      <c r="AF1153">
        <v>1674.4927216398801</v>
      </c>
      <c r="AG1153">
        <v>951.13327057717697</v>
      </c>
      <c r="AH1153">
        <v>717.89556388055996</v>
      </c>
      <c r="AI1153">
        <v>677.60580790778999</v>
      </c>
      <c r="AJ1153">
        <v>1843.85540683313</v>
      </c>
      <c r="AK1153">
        <v>14083.050169817699</v>
      </c>
      <c r="AL1153">
        <v>1915.6629078245501</v>
      </c>
      <c r="AM1153">
        <v>1308.24648008092</v>
      </c>
      <c r="AN1153">
        <v>6083.2542058970603</v>
      </c>
      <c r="AO1153">
        <v>30206.9771208122</v>
      </c>
      <c r="AP1153">
        <v>10805.207144522201</v>
      </c>
      <c r="AQ1153">
        <v>9789.5833715010594</v>
      </c>
      <c r="AR1153">
        <v>14768.5088729938</v>
      </c>
      <c r="AS1153">
        <v>19928.067475957199</v>
      </c>
      <c r="AT1153">
        <v>11302.079520155101</v>
      </c>
      <c r="AU1153">
        <v>3884.5740499408998</v>
      </c>
      <c r="AV1153">
        <v>2287.1899162012801</v>
      </c>
      <c r="AW1153">
        <v>5063.0455230955204</v>
      </c>
      <c r="AX1153">
        <v>1226.09016246893</v>
      </c>
      <c r="AY1153">
        <v>632.81607923156503</v>
      </c>
      <c r="AZ1153">
        <v>597.09040326649199</v>
      </c>
      <c r="BA1153">
        <v>595.24159115709097</v>
      </c>
      <c r="BB1153">
        <v>623.60587267638198</v>
      </c>
      <c r="BC1153">
        <v>773.47643579232101</v>
      </c>
      <c r="BD1153">
        <v>762.09383164715803</v>
      </c>
      <c r="BE1153">
        <v>866.00150463601199</v>
      </c>
      <c r="BF1153">
        <v>857.84529896949198</v>
      </c>
      <c r="BG1153">
        <v>892.31734024658897</v>
      </c>
      <c r="BH1153">
        <v>875.71760082018795</v>
      </c>
      <c r="BI1153">
        <v>891.77866932565303</v>
      </c>
      <c r="BJ1153">
        <v>865.02196123080898</v>
      </c>
      <c r="BK1153">
        <v>827.64088711331704</v>
      </c>
      <c r="BL1153">
        <v>844.74992044289002</v>
      </c>
      <c r="BM1153">
        <v>791.27051381063404</v>
      </c>
      <c r="BN1153">
        <v>766.68478553574096</v>
      </c>
      <c r="BO1153">
        <v>721.00866611051299</v>
      </c>
      <c r="BP1153">
        <v>686.96183396551703</v>
      </c>
      <c r="BQ1153">
        <v>639.38110248135399</v>
      </c>
      <c r="BR1153">
        <v>630.32276859429203</v>
      </c>
      <c r="BS1153">
        <v>676.08111675923897</v>
      </c>
      <c r="BT1153">
        <v>716.37081244283002</v>
      </c>
      <c r="BU1153">
        <v>986.499269925558</v>
      </c>
      <c r="BV1153">
        <v>359.71121104081601</v>
      </c>
      <c r="BW1153">
        <v>332.88499355628898</v>
      </c>
      <c r="BX1153">
        <v>323.88997953002399</v>
      </c>
      <c r="BY1153">
        <v>344.63120250089202</v>
      </c>
      <c r="BZ1153">
        <v>323.06273570966999</v>
      </c>
      <c r="CA1153">
        <v>345.60902247626802</v>
      </c>
      <c r="CB1153">
        <v>327.75775416801002</v>
      </c>
      <c r="CC1153">
        <v>322.292056568551</v>
      </c>
      <c r="CD1153">
        <v>312.53547084379801</v>
      </c>
    </row>
    <row r="1154" spans="1:82" x14ac:dyDescent="0.25">
      <c r="A1154">
        <v>276.849132176235</v>
      </c>
      <c r="B1154">
        <v>241.836019414307</v>
      </c>
      <c r="C1154">
        <v>244.469474209814</v>
      </c>
      <c r="D1154">
        <v>246.090739511679</v>
      </c>
      <c r="E1154">
        <v>255.52487838320999</v>
      </c>
      <c r="F1154">
        <v>265.03712440375898</v>
      </c>
      <c r="G1154">
        <v>257.96975613864703</v>
      </c>
      <c r="H1154">
        <v>263.62137772010902</v>
      </c>
      <c r="I1154">
        <v>271.07306506997998</v>
      </c>
      <c r="J1154">
        <v>271.10139940610702</v>
      </c>
      <c r="K1154">
        <v>1043.41776694804</v>
      </c>
      <c r="L1154">
        <v>690.31128929181</v>
      </c>
      <c r="M1154">
        <v>698.97826579205105</v>
      </c>
      <c r="N1154">
        <v>728.01215647563095</v>
      </c>
      <c r="O1154">
        <v>743.323911330432</v>
      </c>
      <c r="P1154">
        <v>670.10093567621402</v>
      </c>
      <c r="Q1154">
        <v>653.55321344870299</v>
      </c>
      <c r="R1154">
        <v>651.60576840530496</v>
      </c>
      <c r="S1154">
        <v>589.01489001217499</v>
      </c>
      <c r="T1154">
        <v>562.54461383006003</v>
      </c>
      <c r="U1154">
        <v>603.20455607486701</v>
      </c>
      <c r="V1154">
        <v>656.79664581459394</v>
      </c>
      <c r="W1154">
        <v>651.99830597257699</v>
      </c>
      <c r="X1154">
        <v>644.06682533647302</v>
      </c>
      <c r="Y1154">
        <v>685.62864207848702</v>
      </c>
      <c r="Z1154">
        <v>668.789943219929</v>
      </c>
      <c r="AA1154">
        <v>573.70003793044498</v>
      </c>
      <c r="AB1154">
        <v>535.60250843217102</v>
      </c>
      <c r="AC1154">
        <v>1017.3012181860699</v>
      </c>
      <c r="AD1154">
        <v>2072.4811308410199</v>
      </c>
      <c r="AE1154">
        <v>2325.76732993327</v>
      </c>
      <c r="AF1154">
        <v>1544.92153879224</v>
      </c>
      <c r="AG1154">
        <v>882.17368603248804</v>
      </c>
      <c r="AH1154">
        <v>673.23745502387703</v>
      </c>
      <c r="AI1154">
        <v>646.74429215865996</v>
      </c>
      <c r="AJ1154">
        <v>1745.80089761915</v>
      </c>
      <c r="AK1154">
        <v>13283.101964887501</v>
      </c>
      <c r="AL1154">
        <v>1757.0262794133801</v>
      </c>
      <c r="AM1154">
        <v>1235.5423605891399</v>
      </c>
      <c r="AN1154">
        <v>5787.5002252846798</v>
      </c>
      <c r="AO1154">
        <v>28720.2879895677</v>
      </c>
      <c r="AP1154">
        <v>10183.6235333236</v>
      </c>
      <c r="AQ1154">
        <v>9258.8784745735902</v>
      </c>
      <c r="AR1154">
        <v>13993.8277895829</v>
      </c>
      <c r="AS1154">
        <v>18843.153869421199</v>
      </c>
      <c r="AT1154">
        <v>10566.457751535199</v>
      </c>
      <c r="AU1154">
        <v>3580.63187904915</v>
      </c>
      <c r="AV1154">
        <v>2123.7888149814198</v>
      </c>
      <c r="AW1154">
        <v>4605.4400098574497</v>
      </c>
      <c r="AX1154">
        <v>1142.05821609449</v>
      </c>
      <c r="AY1154">
        <v>613.75975799993705</v>
      </c>
      <c r="AZ1154">
        <v>571.67076337078697</v>
      </c>
      <c r="BA1154">
        <v>565.82063169564594</v>
      </c>
      <c r="BB1154">
        <v>593.08395353867502</v>
      </c>
      <c r="BC1154">
        <v>722.71994791348095</v>
      </c>
      <c r="BD1154">
        <v>724.96757725934197</v>
      </c>
      <c r="BE1154">
        <v>838.91286129940295</v>
      </c>
      <c r="BF1154">
        <v>810.746248732563</v>
      </c>
      <c r="BG1154">
        <v>831.81005000424398</v>
      </c>
      <c r="BH1154">
        <v>848.30267263606595</v>
      </c>
      <c r="BI1154">
        <v>858.91698992774695</v>
      </c>
      <c r="BJ1154">
        <v>838.55761264154603</v>
      </c>
      <c r="BK1154">
        <v>779.08503224163098</v>
      </c>
      <c r="BL1154">
        <v>815.68183058686998</v>
      </c>
      <c r="BM1154">
        <v>740.83663882084704</v>
      </c>
      <c r="BN1154">
        <v>720.478201941424</v>
      </c>
      <c r="BO1154">
        <v>696.72804111128096</v>
      </c>
      <c r="BP1154">
        <v>648.70664222152698</v>
      </c>
      <c r="BQ1154">
        <v>604.66893321785506</v>
      </c>
      <c r="BR1154">
        <v>593.71131087230299</v>
      </c>
      <c r="BS1154">
        <v>650.98532785807004</v>
      </c>
      <c r="BT1154">
        <v>666.33890604274904</v>
      </c>
      <c r="BU1154">
        <v>894.480782421041</v>
      </c>
      <c r="BV1154">
        <v>354.17428219314502</v>
      </c>
      <c r="BW1154">
        <v>331.55174475671402</v>
      </c>
      <c r="BX1154">
        <v>321.30006189816999</v>
      </c>
      <c r="BY1154">
        <v>336.01722706874801</v>
      </c>
      <c r="BZ1154">
        <v>319.62900551953902</v>
      </c>
      <c r="CA1154">
        <v>336.97968703415302</v>
      </c>
      <c r="CB1154">
        <v>322.47719208990401</v>
      </c>
      <c r="CC1154">
        <v>316.45527559403399</v>
      </c>
      <c r="CD1154">
        <v>307.62874043389098</v>
      </c>
    </row>
    <row r="1155" spans="1:82" x14ac:dyDescent="0.25">
      <c r="A1155">
        <v>277.08945260347099</v>
      </c>
      <c r="B1155">
        <v>237.517774134033</v>
      </c>
      <c r="C1155">
        <v>242.73437949253099</v>
      </c>
      <c r="D1155">
        <v>242.15717013632701</v>
      </c>
      <c r="E1155">
        <v>254.69983968520901</v>
      </c>
      <c r="F1155">
        <v>261.38600957226402</v>
      </c>
      <c r="G1155">
        <v>260.13383959895702</v>
      </c>
      <c r="H1155">
        <v>263.32145157892899</v>
      </c>
      <c r="I1155">
        <v>271.47415567977401</v>
      </c>
      <c r="J1155">
        <v>270.71158608399497</v>
      </c>
      <c r="K1155">
        <v>996.30102552013398</v>
      </c>
      <c r="L1155">
        <v>677.08880471690998</v>
      </c>
      <c r="M1155">
        <v>705.97102750641898</v>
      </c>
      <c r="N1155">
        <v>736.89439105947201</v>
      </c>
      <c r="O1155">
        <v>753.44948910223502</v>
      </c>
      <c r="P1155">
        <v>673.08144196647197</v>
      </c>
      <c r="Q1155">
        <v>656.53596575518395</v>
      </c>
      <c r="R1155">
        <v>652.25776063824696</v>
      </c>
      <c r="S1155">
        <v>595.06883018834401</v>
      </c>
      <c r="T1155">
        <v>565.86177500384997</v>
      </c>
      <c r="U1155">
        <v>605.08211302783604</v>
      </c>
      <c r="V1155">
        <v>650.37792945517401</v>
      </c>
      <c r="W1155">
        <v>653.33785120935602</v>
      </c>
      <c r="X1155">
        <v>644.45324714912795</v>
      </c>
      <c r="Y1155">
        <v>684.70039973770599</v>
      </c>
      <c r="Z1155">
        <v>671.27676449119701</v>
      </c>
      <c r="AA1155">
        <v>565.55662953058504</v>
      </c>
      <c r="AB1155">
        <v>537.85500660274704</v>
      </c>
      <c r="AC1155">
        <v>1024.3473488488501</v>
      </c>
      <c r="AD1155">
        <v>2112.7135596258299</v>
      </c>
      <c r="AE1155">
        <v>2375.7217731035098</v>
      </c>
      <c r="AF1155">
        <v>1567.34539291598</v>
      </c>
      <c r="AG1155">
        <v>877.08970124236396</v>
      </c>
      <c r="AH1155">
        <v>668.85443112166797</v>
      </c>
      <c r="AI1155">
        <v>645.731886879375</v>
      </c>
      <c r="AJ1155">
        <v>1802.9046766604799</v>
      </c>
      <c r="AK1155">
        <v>13938.858302966801</v>
      </c>
      <c r="AL1155">
        <v>1789.8035122413401</v>
      </c>
      <c r="AM1155">
        <v>1271.5946615467701</v>
      </c>
      <c r="AN1155">
        <v>5924.9305609836301</v>
      </c>
      <c r="AO1155">
        <v>30428.9005026009</v>
      </c>
      <c r="AP1155">
        <v>10724.9645927643</v>
      </c>
      <c r="AQ1155">
        <v>9759.1704190089094</v>
      </c>
      <c r="AR1155">
        <v>14825.1503698781</v>
      </c>
      <c r="AS1155">
        <v>19868.197742541801</v>
      </c>
      <c r="AT1155">
        <v>10530.7401337913</v>
      </c>
      <c r="AU1155">
        <v>3558.0026899540399</v>
      </c>
      <c r="AV1155">
        <v>2175.4426734705798</v>
      </c>
      <c r="AW1155">
        <v>4697.7682724797396</v>
      </c>
      <c r="AX1155">
        <v>1089.9299046614799</v>
      </c>
      <c r="AY1155">
        <v>605.16116216885996</v>
      </c>
      <c r="AZ1155">
        <v>576.305095905916</v>
      </c>
      <c r="BA1155">
        <v>563.492748176796</v>
      </c>
      <c r="BB1155">
        <v>585.18944432733599</v>
      </c>
      <c r="BC1155">
        <v>720.29491350522198</v>
      </c>
      <c r="BD1155">
        <v>732.078485483343</v>
      </c>
      <c r="BE1155">
        <v>829.90710038801706</v>
      </c>
      <c r="BF1155">
        <v>815.68629568179199</v>
      </c>
      <c r="BG1155">
        <v>820.63478224430798</v>
      </c>
      <c r="BH1155">
        <v>840.37493931176198</v>
      </c>
      <c r="BI1155">
        <v>849.59191257531404</v>
      </c>
      <c r="BJ1155">
        <v>827.888791382568</v>
      </c>
      <c r="BK1155">
        <v>785.71583902865996</v>
      </c>
      <c r="BL1155">
        <v>809.11916783463096</v>
      </c>
      <c r="BM1155">
        <v>746.229993427507</v>
      </c>
      <c r="BN1155">
        <v>721.24417104870395</v>
      </c>
      <c r="BO1155">
        <v>689.57528234961899</v>
      </c>
      <c r="BP1155">
        <v>639.21749572488704</v>
      </c>
      <c r="BQ1155">
        <v>603.68204353745296</v>
      </c>
      <c r="BR1155">
        <v>594.06093022988102</v>
      </c>
      <c r="BS1155">
        <v>644.71861199912098</v>
      </c>
      <c r="BT1155">
        <v>664.09809354544802</v>
      </c>
      <c r="BU1155">
        <v>863.09791536970204</v>
      </c>
      <c r="BV1155">
        <v>347.03157753171399</v>
      </c>
      <c r="BW1155">
        <v>327.756926265743</v>
      </c>
      <c r="BX1155">
        <v>316.008518276421</v>
      </c>
      <c r="BY1155">
        <v>324.97281883609202</v>
      </c>
      <c r="BZ1155">
        <v>312.15863155019298</v>
      </c>
      <c r="CA1155">
        <v>322.634998764606</v>
      </c>
      <c r="CB1155">
        <v>310.85765146901798</v>
      </c>
      <c r="CC1155">
        <v>307.80611158844698</v>
      </c>
      <c r="CD1155">
        <v>298.72839656900601</v>
      </c>
    </row>
    <row r="1156" spans="1:82" x14ac:dyDescent="0.25">
      <c r="A1156">
        <v>277.32977303070697</v>
      </c>
      <c r="B1156">
        <v>236.57300149655401</v>
      </c>
      <c r="C1156">
        <v>243.12288518032199</v>
      </c>
      <c r="D1156">
        <v>240.380734986574</v>
      </c>
      <c r="E1156">
        <v>252.50202642857499</v>
      </c>
      <c r="F1156">
        <v>258.01650922622702</v>
      </c>
      <c r="G1156">
        <v>261.32499093531197</v>
      </c>
      <c r="H1156">
        <v>260.89773962042</v>
      </c>
      <c r="I1156">
        <v>267.90447531590303</v>
      </c>
      <c r="J1156">
        <v>268.03965118428903</v>
      </c>
      <c r="K1156">
        <v>954.77883841519997</v>
      </c>
      <c r="L1156">
        <v>680.99305138880902</v>
      </c>
      <c r="M1156">
        <v>709.28106764028405</v>
      </c>
      <c r="N1156">
        <v>739.91000973554003</v>
      </c>
      <c r="O1156">
        <v>754.71823887835296</v>
      </c>
      <c r="P1156">
        <v>669.45755292174397</v>
      </c>
      <c r="Q1156">
        <v>655.83498066929303</v>
      </c>
      <c r="R1156">
        <v>650.06763750139498</v>
      </c>
      <c r="S1156">
        <v>595.53553549400897</v>
      </c>
      <c r="T1156">
        <v>567.40124561266703</v>
      </c>
      <c r="U1156">
        <v>598.59099049710699</v>
      </c>
      <c r="V1156">
        <v>647.60351772055003</v>
      </c>
      <c r="W1156">
        <v>646.21741869800701</v>
      </c>
      <c r="X1156">
        <v>640.86954429252103</v>
      </c>
      <c r="Y1156">
        <v>679.74187689268103</v>
      </c>
      <c r="Z1156">
        <v>675.37312376673299</v>
      </c>
      <c r="AA1156">
        <v>561.256071022485</v>
      </c>
      <c r="AB1156">
        <v>540.173439434535</v>
      </c>
      <c r="AC1156">
        <v>1031.350017516</v>
      </c>
      <c r="AD1156">
        <v>2141.16468724791</v>
      </c>
      <c r="AE1156">
        <v>2401.8043329267798</v>
      </c>
      <c r="AF1156">
        <v>1572.37341823672</v>
      </c>
      <c r="AG1156">
        <v>872.96827393016599</v>
      </c>
      <c r="AH1156">
        <v>665.84384301107104</v>
      </c>
      <c r="AI1156">
        <v>652.41278214352201</v>
      </c>
      <c r="AJ1156">
        <v>1886.4738014596101</v>
      </c>
      <c r="AK1156">
        <v>14439.4946262086</v>
      </c>
      <c r="AL1156">
        <v>1819.36500835215</v>
      </c>
      <c r="AM1156">
        <v>1333.32079044118</v>
      </c>
      <c r="AN1156">
        <v>6406.9123205994001</v>
      </c>
      <c r="AO1156">
        <v>32367.870966546001</v>
      </c>
      <c r="AP1156">
        <v>11150.9760635033</v>
      </c>
      <c r="AQ1156">
        <v>10239.9956608743</v>
      </c>
      <c r="AR1156">
        <v>15577.9841864996</v>
      </c>
      <c r="AS1156">
        <v>20627.156023458199</v>
      </c>
      <c r="AT1156">
        <v>10512.719925986201</v>
      </c>
      <c r="AU1156">
        <v>3532.46537307275</v>
      </c>
      <c r="AV1156">
        <v>2187.5561906411399</v>
      </c>
      <c r="AW1156">
        <v>4782.1540495796999</v>
      </c>
      <c r="AX1156">
        <v>1067.4953297736899</v>
      </c>
      <c r="AY1156">
        <v>599.40656041237105</v>
      </c>
      <c r="AZ1156">
        <v>575.22315513348804</v>
      </c>
      <c r="BA1156">
        <v>556.89880357989205</v>
      </c>
      <c r="BB1156">
        <v>579.37364378170105</v>
      </c>
      <c r="BC1156">
        <v>717.58224764673503</v>
      </c>
      <c r="BD1156">
        <v>726.33257681447299</v>
      </c>
      <c r="BE1156">
        <v>817.156640890463</v>
      </c>
      <c r="BF1156">
        <v>811.11846962505501</v>
      </c>
      <c r="BG1156">
        <v>808.35776595554501</v>
      </c>
      <c r="BH1156">
        <v>832.65767399470599</v>
      </c>
      <c r="BI1156">
        <v>839.49060039934</v>
      </c>
      <c r="BJ1156">
        <v>818.23944870400101</v>
      </c>
      <c r="BK1156">
        <v>783.83339901109798</v>
      </c>
      <c r="BL1156">
        <v>799.22258343880196</v>
      </c>
      <c r="BM1156">
        <v>741.915199240128</v>
      </c>
      <c r="BN1156">
        <v>718.58059622200096</v>
      </c>
      <c r="BO1156">
        <v>683.62470241231995</v>
      </c>
      <c r="BP1156">
        <v>623.94724652213404</v>
      </c>
      <c r="BQ1156">
        <v>602.30102902868703</v>
      </c>
      <c r="BR1156">
        <v>596.16593172492799</v>
      </c>
      <c r="BS1156">
        <v>637.96212911625503</v>
      </c>
      <c r="BT1156">
        <v>662.30373271159306</v>
      </c>
      <c r="BU1156">
        <v>861.61975348139299</v>
      </c>
      <c r="BV1156">
        <v>339.56530490340401</v>
      </c>
      <c r="BW1156">
        <v>322.84583918340797</v>
      </c>
      <c r="BX1156">
        <v>309.13189658008702</v>
      </c>
      <c r="BY1156">
        <v>315.21246461310102</v>
      </c>
      <c r="BZ1156">
        <v>299.02388044778797</v>
      </c>
      <c r="CA1156">
        <v>304.614540211411</v>
      </c>
      <c r="CB1156">
        <v>297.95752965862602</v>
      </c>
      <c r="CC1156">
        <v>294.31746238837599</v>
      </c>
      <c r="CD1156">
        <v>289.99643102094501</v>
      </c>
    </row>
    <row r="1157" spans="1:82" x14ac:dyDescent="0.25">
      <c r="A1157">
        <v>277.57009345794302</v>
      </c>
      <c r="B1157">
        <v>235.319558137955</v>
      </c>
      <c r="C1157">
        <v>241.402056639443</v>
      </c>
      <c r="D1157">
        <v>239.225991270788</v>
      </c>
      <c r="E1157">
        <v>251.83851157007399</v>
      </c>
      <c r="F1157">
        <v>255.476334728859</v>
      </c>
      <c r="G1157">
        <v>258.467063740882</v>
      </c>
      <c r="H1157">
        <v>258.872255233636</v>
      </c>
      <c r="I1157">
        <v>262.87176813391898</v>
      </c>
      <c r="J1157">
        <v>266.72775951422301</v>
      </c>
      <c r="K1157">
        <v>909.73204344780902</v>
      </c>
      <c r="L1157">
        <v>683.50582104117802</v>
      </c>
      <c r="M1157">
        <v>695.36285563257002</v>
      </c>
      <c r="N1157">
        <v>727.79822592498294</v>
      </c>
      <c r="O1157">
        <v>736.39260274522496</v>
      </c>
      <c r="P1157">
        <v>649.44457668396103</v>
      </c>
      <c r="Q1157">
        <v>642.55419587171002</v>
      </c>
      <c r="R1157">
        <v>633.71018297266801</v>
      </c>
      <c r="S1157">
        <v>586.87403636119802</v>
      </c>
      <c r="T1157">
        <v>555.65864904273496</v>
      </c>
      <c r="U1157">
        <v>582.41590633492206</v>
      </c>
      <c r="V1157">
        <v>635.98538532702605</v>
      </c>
      <c r="W1157">
        <v>633.519913336841</v>
      </c>
      <c r="X1157">
        <v>629.78896207637001</v>
      </c>
      <c r="Y1157">
        <v>668.03866519948497</v>
      </c>
      <c r="Z1157">
        <v>665.21800188161603</v>
      </c>
      <c r="AA1157">
        <v>556.73999429519802</v>
      </c>
      <c r="AB1157">
        <v>534.26362920826205</v>
      </c>
      <c r="AC1157">
        <v>1017.17083264761</v>
      </c>
      <c r="AD1157">
        <v>2096.1847827912402</v>
      </c>
      <c r="AE1157">
        <v>2342.5280989480498</v>
      </c>
      <c r="AF1157">
        <v>1519.75388314612</v>
      </c>
      <c r="AG1157">
        <v>860.14069879860006</v>
      </c>
      <c r="AH1157">
        <v>660.01297069696705</v>
      </c>
      <c r="AI1157">
        <v>653.77962999444799</v>
      </c>
      <c r="AJ1157">
        <v>1883.5028315505399</v>
      </c>
      <c r="AK1157">
        <v>14724.069029063699</v>
      </c>
      <c r="AL1157">
        <v>1809.0099544387599</v>
      </c>
      <c r="AM1157">
        <v>1384.4565495115701</v>
      </c>
      <c r="AN1157">
        <v>7017.3862312575102</v>
      </c>
      <c r="AO1157">
        <v>34021.645688019998</v>
      </c>
      <c r="AP1157">
        <v>11219.225412169801</v>
      </c>
      <c r="AQ1157">
        <v>10464.263313012299</v>
      </c>
      <c r="AR1157">
        <v>15822.7249089497</v>
      </c>
      <c r="AS1157">
        <v>20510.660045267901</v>
      </c>
      <c r="AT1157">
        <v>10113.377778484501</v>
      </c>
      <c r="AU1157">
        <v>3400.2619131543802</v>
      </c>
      <c r="AV1157">
        <v>2114.5195664634898</v>
      </c>
      <c r="AW1157">
        <v>4790.2394162434903</v>
      </c>
      <c r="AX1157">
        <v>1065.03523225138</v>
      </c>
      <c r="AY1157">
        <v>594.26624230403502</v>
      </c>
      <c r="AZ1157">
        <v>567.98067480593795</v>
      </c>
      <c r="BA1157">
        <v>543.45895128253801</v>
      </c>
      <c r="BB1157">
        <v>572.09684413998104</v>
      </c>
      <c r="BC1157">
        <v>706.18533024269902</v>
      </c>
      <c r="BD1157">
        <v>708.27205246239998</v>
      </c>
      <c r="BE1157">
        <v>795.953133859898</v>
      </c>
      <c r="BF1157">
        <v>787.07982108643205</v>
      </c>
      <c r="BG1157">
        <v>781.48118510935001</v>
      </c>
      <c r="BH1157">
        <v>806.44028240195996</v>
      </c>
      <c r="BI1157">
        <v>818.46759354402604</v>
      </c>
      <c r="BJ1157">
        <v>796.14164537659497</v>
      </c>
      <c r="BK1157">
        <v>764.815790033555</v>
      </c>
      <c r="BL1157">
        <v>775.03092641948001</v>
      </c>
      <c r="BM1157">
        <v>723.51307316712098</v>
      </c>
      <c r="BN1157">
        <v>703.77884481084402</v>
      </c>
      <c r="BO1157">
        <v>669.77850652467998</v>
      </c>
      <c r="BP1157">
        <v>607.08683132445901</v>
      </c>
      <c r="BQ1157">
        <v>586.82533406500897</v>
      </c>
      <c r="BR1157">
        <v>586.27340337824103</v>
      </c>
      <c r="BS1157">
        <v>623.19066628249197</v>
      </c>
      <c r="BT1157">
        <v>651.26252673592103</v>
      </c>
      <c r="BU1157">
        <v>872.66885266342399</v>
      </c>
      <c r="BV1157">
        <v>333.36625530384202</v>
      </c>
      <c r="BW1157">
        <v>318.42608261644301</v>
      </c>
      <c r="BX1157">
        <v>302.52523867189598</v>
      </c>
      <c r="BY1157">
        <v>306.66425704221001</v>
      </c>
      <c r="BZ1157">
        <v>288.884186105742</v>
      </c>
      <c r="CA1157">
        <v>292.76053368339802</v>
      </c>
      <c r="CB1157">
        <v>288.233070454504</v>
      </c>
      <c r="CC1157">
        <v>284.56915295578801</v>
      </c>
      <c r="CD1157">
        <v>284.54545429614302</v>
      </c>
    </row>
    <row r="1158" spans="1:82" x14ac:dyDescent="0.25">
      <c r="A1158">
        <v>277.81041388518003</v>
      </c>
      <c r="B1158">
        <v>236.50332983317</v>
      </c>
      <c r="C1158">
        <v>238.88462442142699</v>
      </c>
      <c r="D1158">
        <v>239.50913049956199</v>
      </c>
      <c r="E1158">
        <v>251.49785935989101</v>
      </c>
      <c r="F1158">
        <v>253.83660045973099</v>
      </c>
      <c r="G1158">
        <v>252.085175377501</v>
      </c>
      <c r="H1158">
        <v>259.79587169907899</v>
      </c>
      <c r="I1158">
        <v>261.42359333133402</v>
      </c>
      <c r="J1158">
        <v>268.322643173534</v>
      </c>
      <c r="K1158">
        <v>830.65520574028699</v>
      </c>
      <c r="L1158">
        <v>661.76542617436496</v>
      </c>
      <c r="M1158">
        <v>670.73972366106295</v>
      </c>
      <c r="N1158">
        <v>698.59224837049101</v>
      </c>
      <c r="O1158">
        <v>703.29065656711896</v>
      </c>
      <c r="P1158">
        <v>626.21976055286098</v>
      </c>
      <c r="Q1158">
        <v>620.78110052034594</v>
      </c>
      <c r="R1158">
        <v>608.967527905672</v>
      </c>
      <c r="S1158">
        <v>570.60796848877897</v>
      </c>
      <c r="T1158">
        <v>536.67748699589799</v>
      </c>
      <c r="U1158">
        <v>560.93506391960398</v>
      </c>
      <c r="V1158">
        <v>614.73623274828697</v>
      </c>
      <c r="W1158">
        <v>614.84036601842195</v>
      </c>
      <c r="X1158">
        <v>614.19708130679999</v>
      </c>
      <c r="Y1158">
        <v>646.19663312060504</v>
      </c>
      <c r="Z1158">
        <v>647.49891768991097</v>
      </c>
      <c r="AA1158">
        <v>544.87606580708803</v>
      </c>
      <c r="AB1158">
        <v>523.64671504492003</v>
      </c>
      <c r="AC1158">
        <v>981.21253614022805</v>
      </c>
      <c r="AD1158">
        <v>1989.38365125869</v>
      </c>
      <c r="AE1158">
        <v>2198.7835096069298</v>
      </c>
      <c r="AF1158">
        <v>1427.83615750176</v>
      </c>
      <c r="AG1158">
        <v>837.74113699716997</v>
      </c>
      <c r="AH1158">
        <v>651.37302304522802</v>
      </c>
      <c r="AI1158">
        <v>644.60562505897099</v>
      </c>
      <c r="AJ1158">
        <v>1838.2417264210001</v>
      </c>
      <c r="AK1158">
        <v>14654.8893530983</v>
      </c>
      <c r="AL1158">
        <v>1754.85569624858</v>
      </c>
      <c r="AM1158">
        <v>1421.0338523067101</v>
      </c>
      <c r="AN1158">
        <v>7706.6078963134696</v>
      </c>
      <c r="AO1158">
        <v>35508.392689501503</v>
      </c>
      <c r="AP1158">
        <v>10655.9652760797</v>
      </c>
      <c r="AQ1158">
        <v>10401.011882868201</v>
      </c>
      <c r="AR1158">
        <v>15678.768280140501</v>
      </c>
      <c r="AS1158">
        <v>19509.006069791201</v>
      </c>
      <c r="AT1158">
        <v>8998.9059739265103</v>
      </c>
      <c r="AU1158">
        <v>3119.2983461919498</v>
      </c>
      <c r="AV1158">
        <v>1978.8949924035201</v>
      </c>
      <c r="AW1158">
        <v>4702.1669105751698</v>
      </c>
      <c r="AX1158">
        <v>1056.7221594343901</v>
      </c>
      <c r="AY1158">
        <v>581.79384951258396</v>
      </c>
      <c r="AZ1158">
        <v>559.83666246202404</v>
      </c>
      <c r="BA1158">
        <v>531.96002645413898</v>
      </c>
      <c r="BB1158">
        <v>562.35876741708398</v>
      </c>
      <c r="BC1158">
        <v>688.00160440700495</v>
      </c>
      <c r="BD1158">
        <v>685.01322648428004</v>
      </c>
      <c r="BE1158">
        <v>762.27632967363695</v>
      </c>
      <c r="BF1158">
        <v>753.10421149048102</v>
      </c>
      <c r="BG1158">
        <v>746.80914265977401</v>
      </c>
      <c r="BH1158">
        <v>768.271525515039</v>
      </c>
      <c r="BI1158">
        <v>779.08254263472395</v>
      </c>
      <c r="BJ1158">
        <v>762.35368858638799</v>
      </c>
      <c r="BK1158">
        <v>729.74375486147596</v>
      </c>
      <c r="BL1158">
        <v>733.71318731284703</v>
      </c>
      <c r="BM1158">
        <v>695.56569569829298</v>
      </c>
      <c r="BN1158">
        <v>676.46685604512902</v>
      </c>
      <c r="BO1158">
        <v>647.59272342847396</v>
      </c>
      <c r="BP1158">
        <v>584.898480735573</v>
      </c>
      <c r="BQ1158">
        <v>564.16829203550697</v>
      </c>
      <c r="BR1158">
        <v>570.95485991009002</v>
      </c>
      <c r="BS1158">
        <v>598.83112599715696</v>
      </c>
      <c r="BT1158">
        <v>630.90504602160195</v>
      </c>
      <c r="BU1158">
        <v>859.55802825027604</v>
      </c>
      <c r="BV1158">
        <v>325.732689739634</v>
      </c>
      <c r="BW1158">
        <v>310.39313188910199</v>
      </c>
      <c r="BX1158">
        <v>294.87544350919597</v>
      </c>
      <c r="BY1158">
        <v>298.14685027851698</v>
      </c>
      <c r="BZ1158">
        <v>279.90372070741699</v>
      </c>
      <c r="CA1158">
        <v>287.40809736675902</v>
      </c>
      <c r="CB1158">
        <v>284.836803321243</v>
      </c>
      <c r="CC1158">
        <v>279.90429752945897</v>
      </c>
      <c r="CD1158">
        <v>282.37525070158699</v>
      </c>
    </row>
    <row r="1159" spans="1:82" x14ac:dyDescent="0.25">
      <c r="A1159">
        <v>278.05073431241601</v>
      </c>
      <c r="B1159">
        <v>239.00043234784101</v>
      </c>
      <c r="C1159">
        <v>236.749549025752</v>
      </c>
      <c r="D1159">
        <v>238.575502018631</v>
      </c>
      <c r="E1159">
        <v>250.18997093947399</v>
      </c>
      <c r="F1159">
        <v>253.57001187341001</v>
      </c>
      <c r="G1159">
        <v>247.40819974109399</v>
      </c>
      <c r="H1159">
        <v>259.58483372887099</v>
      </c>
      <c r="I1159">
        <v>260.14947856851899</v>
      </c>
      <c r="J1159">
        <v>270.15786376857898</v>
      </c>
      <c r="K1159">
        <v>800.12944240458705</v>
      </c>
      <c r="L1159">
        <v>634.1061157012</v>
      </c>
      <c r="M1159">
        <v>638.81275412163802</v>
      </c>
      <c r="N1159">
        <v>659.10958801502898</v>
      </c>
      <c r="O1159">
        <v>662.50412172627705</v>
      </c>
      <c r="P1159">
        <v>602.14682580274803</v>
      </c>
      <c r="Q1159">
        <v>596.20069988170303</v>
      </c>
      <c r="R1159">
        <v>580.24555905444402</v>
      </c>
      <c r="S1159">
        <v>549.20642851143202</v>
      </c>
      <c r="T1159">
        <v>518.139573170792</v>
      </c>
      <c r="U1159">
        <v>536.34295482722905</v>
      </c>
      <c r="V1159">
        <v>587.08092799002702</v>
      </c>
      <c r="W1159">
        <v>590.62087310845595</v>
      </c>
      <c r="X1159">
        <v>592.99880890813699</v>
      </c>
      <c r="Y1159">
        <v>618.83389574406704</v>
      </c>
      <c r="Z1159">
        <v>626.320105765878</v>
      </c>
      <c r="AA1159">
        <v>530.07295419479101</v>
      </c>
      <c r="AB1159">
        <v>512.91842065916296</v>
      </c>
      <c r="AC1159">
        <v>936.07447781029396</v>
      </c>
      <c r="AD1159">
        <v>1828.6689594592799</v>
      </c>
      <c r="AE1159">
        <v>1995.4489532287801</v>
      </c>
      <c r="AF1159">
        <v>1309.4855521033301</v>
      </c>
      <c r="AG1159">
        <v>806.38926726744899</v>
      </c>
      <c r="AH1159">
        <v>639.87494228310902</v>
      </c>
      <c r="AI1159">
        <v>634.64653462165597</v>
      </c>
      <c r="AJ1159">
        <v>1789.4421439057701</v>
      </c>
      <c r="AK1159">
        <v>13813.7603993011</v>
      </c>
      <c r="AL1159">
        <v>1662.78751365881</v>
      </c>
      <c r="AM1159">
        <v>1441.6726653937101</v>
      </c>
      <c r="AN1159">
        <v>8269.2859148286097</v>
      </c>
      <c r="AO1159">
        <v>35558.7428623128</v>
      </c>
      <c r="AP1159">
        <v>9704.8548068826494</v>
      </c>
      <c r="AQ1159">
        <v>9979.8346525198504</v>
      </c>
      <c r="AR1159">
        <v>14955.785659848199</v>
      </c>
      <c r="AS1159">
        <v>17745.468297611202</v>
      </c>
      <c r="AT1159">
        <v>7619.46444605328</v>
      </c>
      <c r="AU1159">
        <v>2748.09790017667</v>
      </c>
      <c r="AV1159">
        <v>1807.70006090692</v>
      </c>
      <c r="AW1159">
        <v>4509.8055534442501</v>
      </c>
      <c r="AX1159">
        <v>1046.0360827345201</v>
      </c>
      <c r="AY1159">
        <v>567.948043015748</v>
      </c>
      <c r="AZ1159">
        <v>550.61874995039796</v>
      </c>
      <c r="BA1159">
        <v>520.37394131839096</v>
      </c>
      <c r="BB1159">
        <v>550.97427345834706</v>
      </c>
      <c r="BC1159">
        <v>665.60903493490605</v>
      </c>
      <c r="BD1159">
        <v>659.37151676815995</v>
      </c>
      <c r="BE1159">
        <v>721.58742786271398</v>
      </c>
      <c r="BF1159">
        <v>712.96098035510295</v>
      </c>
      <c r="BG1159">
        <v>705.59154169100998</v>
      </c>
      <c r="BH1159">
        <v>724.46848318409104</v>
      </c>
      <c r="BI1159">
        <v>728.76121456183398</v>
      </c>
      <c r="BJ1159">
        <v>719.43328316457303</v>
      </c>
      <c r="BK1159">
        <v>685.86693588716196</v>
      </c>
      <c r="BL1159">
        <v>685.93218529149999</v>
      </c>
      <c r="BM1159">
        <v>658.85793550918004</v>
      </c>
      <c r="BN1159">
        <v>642.66273052783197</v>
      </c>
      <c r="BO1159">
        <v>619.77534906182098</v>
      </c>
      <c r="BP1159">
        <v>558.46616390484996</v>
      </c>
      <c r="BQ1159">
        <v>541.97629056873404</v>
      </c>
      <c r="BR1159">
        <v>551.33079243694203</v>
      </c>
      <c r="BS1159">
        <v>571.47187667988896</v>
      </c>
      <c r="BT1159">
        <v>604.70404488617203</v>
      </c>
      <c r="BU1159">
        <v>833.25662942328199</v>
      </c>
      <c r="BV1159">
        <v>317.767070955451</v>
      </c>
      <c r="BW1159">
        <v>300.82632049284899</v>
      </c>
      <c r="BX1159">
        <v>288.03680298263703</v>
      </c>
      <c r="BY1159">
        <v>292.02763902933401</v>
      </c>
      <c r="BZ1159">
        <v>274.91106215082499</v>
      </c>
      <c r="CA1159">
        <v>285.41828527906398</v>
      </c>
      <c r="CB1159">
        <v>285.42960648179002</v>
      </c>
      <c r="CC1159">
        <v>277.95617121713798</v>
      </c>
      <c r="CD1159">
        <v>282.82693668533</v>
      </c>
    </row>
    <row r="1160" spans="1:82" x14ac:dyDescent="0.25">
      <c r="A1160">
        <v>278.291054739652</v>
      </c>
      <c r="B1160">
        <v>240.84983559810499</v>
      </c>
      <c r="C1160">
        <v>235.67713773654799</v>
      </c>
      <c r="D1160">
        <v>235.12283352599999</v>
      </c>
      <c r="E1160">
        <v>248.84048837903001</v>
      </c>
      <c r="F1160">
        <v>255.18261425904601</v>
      </c>
      <c r="G1160">
        <v>247.23124487663901</v>
      </c>
      <c r="H1160">
        <v>256.686123502729</v>
      </c>
      <c r="I1160">
        <v>257.22691507967397</v>
      </c>
      <c r="J1160">
        <v>270.75761795710002</v>
      </c>
      <c r="K1160">
        <v>775.79063038252104</v>
      </c>
      <c r="L1160">
        <v>601.53514078636397</v>
      </c>
      <c r="M1160">
        <v>599.94848963068</v>
      </c>
      <c r="N1160">
        <v>615.61588755360197</v>
      </c>
      <c r="O1160">
        <v>617.67878163170303</v>
      </c>
      <c r="P1160">
        <v>572.19031428641995</v>
      </c>
      <c r="Q1160">
        <v>567.63878886524799</v>
      </c>
      <c r="R1160">
        <v>547.45050838998895</v>
      </c>
      <c r="S1160">
        <v>524.17831615055798</v>
      </c>
      <c r="T1160">
        <v>500.16511214598</v>
      </c>
      <c r="U1160">
        <v>507.93353869980598</v>
      </c>
      <c r="V1160">
        <v>553.03081087417104</v>
      </c>
      <c r="W1160">
        <v>562.02236087865595</v>
      </c>
      <c r="X1160">
        <v>565.37274272878403</v>
      </c>
      <c r="Y1160">
        <v>590.07810685933703</v>
      </c>
      <c r="Z1160">
        <v>598.00868764746497</v>
      </c>
      <c r="AA1160">
        <v>514.900662076103</v>
      </c>
      <c r="AB1160">
        <v>501.750405521944</v>
      </c>
      <c r="AC1160">
        <v>885.51249609998104</v>
      </c>
      <c r="AD1160">
        <v>1619.0931158865301</v>
      </c>
      <c r="AE1160">
        <v>1754.9566148884401</v>
      </c>
      <c r="AF1160">
        <v>1167.61562263817</v>
      </c>
      <c r="AG1160">
        <v>765.36368473109201</v>
      </c>
      <c r="AH1160">
        <v>622.701064883198</v>
      </c>
      <c r="AI1160">
        <v>625.66447448827103</v>
      </c>
      <c r="AJ1160">
        <v>1716.14079318159</v>
      </c>
      <c r="AK1160">
        <v>12168.365407175599</v>
      </c>
      <c r="AL1160">
        <v>1537.42173394064</v>
      </c>
      <c r="AM1160">
        <v>1431.8569934688501</v>
      </c>
      <c r="AN1160">
        <v>8444.6531135035093</v>
      </c>
      <c r="AO1160">
        <v>33370.0956349021</v>
      </c>
      <c r="AP1160">
        <v>8678.8175591507206</v>
      </c>
      <c r="AQ1160">
        <v>9178.9819832054109</v>
      </c>
      <c r="AR1160">
        <v>13552.6780750283</v>
      </c>
      <c r="AS1160">
        <v>15427.5112896871</v>
      </c>
      <c r="AT1160">
        <v>6366.6547185332702</v>
      </c>
      <c r="AU1160">
        <v>2342.11038526526</v>
      </c>
      <c r="AV1160">
        <v>1612.8051244839501</v>
      </c>
      <c r="AW1160">
        <v>4205.2708909234398</v>
      </c>
      <c r="AX1160">
        <v>1029.0282672092801</v>
      </c>
      <c r="AY1160">
        <v>554.78905695090305</v>
      </c>
      <c r="AZ1160">
        <v>537.25808779056399</v>
      </c>
      <c r="BA1160">
        <v>503.547798930532</v>
      </c>
      <c r="BB1160">
        <v>535.36561415283404</v>
      </c>
      <c r="BC1160">
        <v>636.50213656795802</v>
      </c>
      <c r="BD1160">
        <v>629.125949561629</v>
      </c>
      <c r="BE1160">
        <v>677.03296293175504</v>
      </c>
      <c r="BF1160">
        <v>666.21913993732403</v>
      </c>
      <c r="BG1160">
        <v>655.322234882202</v>
      </c>
      <c r="BH1160">
        <v>672.45009018908195</v>
      </c>
      <c r="BI1160">
        <v>675.41743186042595</v>
      </c>
      <c r="BJ1160">
        <v>667.47369790409095</v>
      </c>
      <c r="BK1160">
        <v>638.67048459672401</v>
      </c>
      <c r="BL1160">
        <v>638.352659772057</v>
      </c>
      <c r="BM1160">
        <v>614.32631733466803</v>
      </c>
      <c r="BN1160">
        <v>606.10812941630797</v>
      </c>
      <c r="BO1160">
        <v>586.69994497480502</v>
      </c>
      <c r="BP1160">
        <v>531.91373769355198</v>
      </c>
      <c r="BQ1160">
        <v>520.29973193785804</v>
      </c>
      <c r="BR1160">
        <v>523.94161276971295</v>
      </c>
      <c r="BS1160">
        <v>542.62316859354701</v>
      </c>
      <c r="BT1160">
        <v>573.26864944147599</v>
      </c>
      <c r="BU1160">
        <v>791.34030607010504</v>
      </c>
      <c r="BV1160">
        <v>311.40708942033098</v>
      </c>
      <c r="BW1160">
        <v>294.240961216149</v>
      </c>
      <c r="BX1160">
        <v>284.254740508022</v>
      </c>
      <c r="BY1160">
        <v>289.36866844289102</v>
      </c>
      <c r="BZ1160">
        <v>276.506864149725</v>
      </c>
      <c r="CA1160">
        <v>285.74964612643601</v>
      </c>
      <c r="CB1160">
        <v>285.51009700688297</v>
      </c>
      <c r="CC1160">
        <v>278.247440108028</v>
      </c>
      <c r="CD1160">
        <v>285.55771524492798</v>
      </c>
    </row>
    <row r="1161" spans="1:82" x14ac:dyDescent="0.25">
      <c r="A1161">
        <v>278.53137516688901</v>
      </c>
      <c r="B1161">
        <v>246.203215780639</v>
      </c>
      <c r="C1161">
        <v>242.07483037964701</v>
      </c>
      <c r="D1161">
        <v>236.71389703338801</v>
      </c>
      <c r="E1161">
        <v>252.35889454459399</v>
      </c>
      <c r="F1161">
        <v>256.64330799661298</v>
      </c>
      <c r="G1161">
        <v>245.36569046649001</v>
      </c>
      <c r="H1161">
        <v>251.92140238219801</v>
      </c>
      <c r="I1161">
        <v>254.403510207621</v>
      </c>
      <c r="J1161">
        <v>267.64203563933398</v>
      </c>
      <c r="K1161">
        <v>742.97655544615304</v>
      </c>
      <c r="L1161">
        <v>551.77987300979896</v>
      </c>
      <c r="M1161">
        <v>547.00297918067599</v>
      </c>
      <c r="N1161">
        <v>559.27566868991801</v>
      </c>
      <c r="O1161">
        <v>554.70624442461406</v>
      </c>
      <c r="P1161">
        <v>532.61517699511899</v>
      </c>
      <c r="Q1161">
        <v>522.01059511818096</v>
      </c>
      <c r="R1161">
        <v>506.657451830453</v>
      </c>
      <c r="S1161">
        <v>490.80414980335303</v>
      </c>
      <c r="T1161">
        <v>471.56323300892399</v>
      </c>
      <c r="U1161">
        <v>475.99223091743301</v>
      </c>
      <c r="V1161">
        <v>509.78125706447298</v>
      </c>
      <c r="W1161">
        <v>521.64816867417801</v>
      </c>
      <c r="X1161">
        <v>531.13853203363703</v>
      </c>
      <c r="Y1161">
        <v>547.58770988134097</v>
      </c>
      <c r="Z1161">
        <v>553.21720677313397</v>
      </c>
      <c r="AA1161">
        <v>487.00743384473401</v>
      </c>
      <c r="AB1161">
        <v>480.58773927224502</v>
      </c>
      <c r="AC1161">
        <v>793.11701229156097</v>
      </c>
      <c r="AD1161">
        <v>1369.9779738453799</v>
      </c>
      <c r="AE1161">
        <v>1444.9243160451699</v>
      </c>
      <c r="AF1161">
        <v>991.15088700828596</v>
      </c>
      <c r="AG1161">
        <v>707.24687982740102</v>
      </c>
      <c r="AH1161">
        <v>594.29798315380401</v>
      </c>
      <c r="AI1161">
        <v>597.31722084825196</v>
      </c>
      <c r="AJ1161">
        <v>1579.3057232041699</v>
      </c>
      <c r="AK1161">
        <v>10156.5524453334</v>
      </c>
      <c r="AL1161">
        <v>1352.5222415742001</v>
      </c>
      <c r="AM1161">
        <v>1357.8475465368099</v>
      </c>
      <c r="AN1161">
        <v>8081.9145714123197</v>
      </c>
      <c r="AO1161">
        <v>29376.152977153801</v>
      </c>
      <c r="AP1161">
        <v>7531.3466631533702</v>
      </c>
      <c r="AQ1161">
        <v>7873.47495002097</v>
      </c>
      <c r="AR1161">
        <v>11849.735297126101</v>
      </c>
      <c r="AS1161">
        <v>12712.6754535729</v>
      </c>
      <c r="AT1161">
        <v>4966.1775108530201</v>
      </c>
      <c r="AU1161">
        <v>1871.5789724071501</v>
      </c>
      <c r="AV1161">
        <v>1353.46927724491</v>
      </c>
      <c r="AW1161">
        <v>3667.7029304386501</v>
      </c>
      <c r="AX1161">
        <v>984.36453605992199</v>
      </c>
      <c r="AY1161">
        <v>529.82580784048298</v>
      </c>
      <c r="AZ1161">
        <v>517.98835548816498</v>
      </c>
      <c r="BA1161">
        <v>479.799565256883</v>
      </c>
      <c r="BB1161">
        <v>512.99685333705895</v>
      </c>
      <c r="BC1161">
        <v>590.24040106460905</v>
      </c>
      <c r="BD1161">
        <v>583.98134865468</v>
      </c>
      <c r="BE1161">
        <v>619.25514846620797</v>
      </c>
      <c r="BF1161">
        <v>612.92926590625098</v>
      </c>
      <c r="BG1161">
        <v>597.17751454051597</v>
      </c>
      <c r="BH1161">
        <v>607.21122366763905</v>
      </c>
      <c r="BI1161">
        <v>603.73499502545405</v>
      </c>
      <c r="BJ1161">
        <v>594.78580003891796</v>
      </c>
      <c r="BK1161">
        <v>580.43798760573304</v>
      </c>
      <c r="BL1161">
        <v>572.527441446951</v>
      </c>
      <c r="BM1161">
        <v>558.87566944439197</v>
      </c>
      <c r="BN1161">
        <v>549.43146272117997</v>
      </c>
      <c r="BO1161">
        <v>538.59211423976797</v>
      </c>
      <c r="BP1161">
        <v>498.27147457531902</v>
      </c>
      <c r="BQ1161">
        <v>491.36713614928698</v>
      </c>
      <c r="BR1161">
        <v>486.65060682817602</v>
      </c>
      <c r="BS1161">
        <v>499.66010398271698</v>
      </c>
      <c r="BT1161">
        <v>525.02990239126302</v>
      </c>
      <c r="BU1161">
        <v>698.84246843635503</v>
      </c>
      <c r="BV1161">
        <v>307.27780453913101</v>
      </c>
      <c r="BW1161">
        <v>299.84949919890602</v>
      </c>
      <c r="BX1161">
        <v>288.48263864828903</v>
      </c>
      <c r="BY1161">
        <v>288.17005463760398</v>
      </c>
      <c r="BZ1161">
        <v>276.281586660649</v>
      </c>
      <c r="CA1161">
        <v>286.16221552950299</v>
      </c>
      <c r="CB1161">
        <v>285.85275501772901</v>
      </c>
      <c r="CC1161">
        <v>278.07159425782299</v>
      </c>
      <c r="CD1161">
        <v>285.53608164555101</v>
      </c>
    </row>
    <row r="1162" spans="1:82" x14ac:dyDescent="0.25">
      <c r="A1162">
        <v>278.77169559412499</v>
      </c>
      <c r="B1162">
        <v>245.587536049985</v>
      </c>
      <c r="C1162">
        <v>242.727015868292</v>
      </c>
      <c r="D1162">
        <v>237.247398222692</v>
      </c>
      <c r="E1162">
        <v>253.39633960424399</v>
      </c>
      <c r="F1162">
        <v>255.644927931659</v>
      </c>
      <c r="G1162">
        <v>244.135601088871</v>
      </c>
      <c r="H1162">
        <v>251.64316365511499</v>
      </c>
      <c r="I1162">
        <v>251.96326935298001</v>
      </c>
      <c r="J1162">
        <v>268.76180024816199</v>
      </c>
      <c r="K1162">
        <v>730.07261080815704</v>
      </c>
      <c r="L1162">
        <v>528.817729036777</v>
      </c>
      <c r="M1162">
        <v>519.46350178627597</v>
      </c>
      <c r="N1162">
        <v>536.10423409767702</v>
      </c>
      <c r="O1162">
        <v>529.43846933540499</v>
      </c>
      <c r="P1162">
        <v>515.96146222725599</v>
      </c>
      <c r="Q1162">
        <v>503.16841087357301</v>
      </c>
      <c r="R1162">
        <v>492.70119738170501</v>
      </c>
      <c r="S1162">
        <v>477.702223665784</v>
      </c>
      <c r="T1162">
        <v>457.032943658325</v>
      </c>
      <c r="U1162">
        <v>459.49404309670501</v>
      </c>
      <c r="V1162">
        <v>491.15974945451597</v>
      </c>
      <c r="W1162">
        <v>502.15696275988398</v>
      </c>
      <c r="X1162">
        <v>509.842486086093</v>
      </c>
      <c r="Y1162">
        <v>523.22165339942796</v>
      </c>
      <c r="Z1162">
        <v>534.90260782363703</v>
      </c>
      <c r="AA1162">
        <v>468.61243923671299</v>
      </c>
      <c r="AB1162">
        <v>468.93820211072398</v>
      </c>
      <c r="AC1162">
        <v>749.78817511989496</v>
      </c>
      <c r="AD1162">
        <v>1251.4184676382699</v>
      </c>
      <c r="AE1162">
        <v>1321.2511995620901</v>
      </c>
      <c r="AF1162">
        <v>915.88296458824595</v>
      </c>
      <c r="AG1162">
        <v>670.74281389808095</v>
      </c>
      <c r="AH1162">
        <v>577.06764972358496</v>
      </c>
      <c r="AI1162">
        <v>575.18779698770595</v>
      </c>
      <c r="AJ1162">
        <v>1519.1623213468799</v>
      </c>
      <c r="AK1162">
        <v>9456.5168098558806</v>
      </c>
      <c r="AL1162">
        <v>1249.6884216408801</v>
      </c>
      <c r="AM1162">
        <v>1314.8989757311199</v>
      </c>
      <c r="AN1162">
        <v>7860.2587037625199</v>
      </c>
      <c r="AO1162">
        <v>27970.222166909702</v>
      </c>
      <c r="AP1162">
        <v>7076.4892181091</v>
      </c>
      <c r="AQ1162">
        <v>7429.3259676013004</v>
      </c>
      <c r="AR1162">
        <v>11182.627810665699</v>
      </c>
      <c r="AS1162">
        <v>11775.7907629335</v>
      </c>
      <c r="AT1162">
        <v>4476.28540033424</v>
      </c>
      <c r="AU1162">
        <v>1705.4284398499001</v>
      </c>
      <c r="AV1162">
        <v>1259.74892237584</v>
      </c>
      <c r="AW1162">
        <v>3336.2790081178</v>
      </c>
      <c r="AX1162">
        <v>951.17613154341302</v>
      </c>
      <c r="AY1162">
        <v>517.94924359490005</v>
      </c>
      <c r="AZ1162">
        <v>510.05708484802398</v>
      </c>
      <c r="BA1162">
        <v>471.039480825971</v>
      </c>
      <c r="BB1162">
        <v>501.01538213989397</v>
      </c>
      <c r="BC1162">
        <v>569.13583479148497</v>
      </c>
      <c r="BD1162">
        <v>564.42461085278705</v>
      </c>
      <c r="BE1162">
        <v>591.12205288279097</v>
      </c>
      <c r="BF1162">
        <v>586.85983955645099</v>
      </c>
      <c r="BG1162">
        <v>577.09565002450097</v>
      </c>
      <c r="BH1162">
        <v>575.52683690966103</v>
      </c>
      <c r="BI1162">
        <v>578.02597555426996</v>
      </c>
      <c r="BJ1162">
        <v>566.19087548883795</v>
      </c>
      <c r="BK1162">
        <v>549.51484831948403</v>
      </c>
      <c r="BL1162">
        <v>542.870788294401</v>
      </c>
      <c r="BM1162">
        <v>531.32537217499203</v>
      </c>
      <c r="BN1162">
        <v>523.86635913753696</v>
      </c>
      <c r="BO1162">
        <v>516.49502442562198</v>
      </c>
      <c r="BP1162">
        <v>480.320465410922</v>
      </c>
      <c r="BQ1162">
        <v>472.78804463555201</v>
      </c>
      <c r="BR1162">
        <v>473.13165034190899</v>
      </c>
      <c r="BS1162">
        <v>478.19787975957001</v>
      </c>
      <c r="BT1162">
        <v>501.13824318226602</v>
      </c>
      <c r="BU1162">
        <v>646.18909984261302</v>
      </c>
      <c r="BV1162">
        <v>303.88843813234303</v>
      </c>
      <c r="BW1162">
        <v>296.41139687817201</v>
      </c>
      <c r="BX1162">
        <v>284.69699324514499</v>
      </c>
      <c r="BY1162">
        <v>285.98664482458099</v>
      </c>
      <c r="BZ1162">
        <v>276.04631102553702</v>
      </c>
      <c r="CA1162">
        <v>284.54685220055899</v>
      </c>
      <c r="CB1162">
        <v>285.45398344728898</v>
      </c>
      <c r="CC1162">
        <v>274.28419336545801</v>
      </c>
      <c r="CD1162">
        <v>282.57611868379399</v>
      </c>
    </row>
    <row r="1163" spans="1:82" x14ac:dyDescent="0.25">
      <c r="A1163">
        <v>279.01201602136098</v>
      </c>
      <c r="B1163">
        <v>244.76350969352799</v>
      </c>
      <c r="C1163">
        <v>241.535210719372</v>
      </c>
      <c r="D1163">
        <v>235.00385323079101</v>
      </c>
      <c r="E1163">
        <v>248.240768682783</v>
      </c>
      <c r="F1163">
        <v>258.98003406624701</v>
      </c>
      <c r="G1163">
        <v>241.28988251203</v>
      </c>
      <c r="H1163">
        <v>246.62082280272301</v>
      </c>
      <c r="I1163">
        <v>250.29573622333501</v>
      </c>
      <c r="J1163">
        <v>270.30148368243198</v>
      </c>
      <c r="K1163">
        <v>721.79249475888003</v>
      </c>
      <c r="L1163">
        <v>513.85484112627796</v>
      </c>
      <c r="M1163">
        <v>510.67580743920399</v>
      </c>
      <c r="N1163">
        <v>524.16488073985602</v>
      </c>
      <c r="O1163">
        <v>514.67376256678301</v>
      </c>
      <c r="P1163">
        <v>503.35458391896401</v>
      </c>
      <c r="Q1163">
        <v>490.13347598122601</v>
      </c>
      <c r="R1163">
        <v>485.21136383371601</v>
      </c>
      <c r="S1163">
        <v>468.42760921985399</v>
      </c>
      <c r="T1163">
        <v>448.89214027912601</v>
      </c>
      <c r="U1163">
        <v>449.237344935208</v>
      </c>
      <c r="V1163">
        <v>486.23972246846</v>
      </c>
      <c r="W1163">
        <v>486.79540530414403</v>
      </c>
      <c r="X1163">
        <v>502.86939985970997</v>
      </c>
      <c r="Y1163">
        <v>515.63840397108197</v>
      </c>
      <c r="Z1163">
        <v>524.59995509120301</v>
      </c>
      <c r="AA1163">
        <v>459.02848574479702</v>
      </c>
      <c r="AB1163">
        <v>459.66483616456702</v>
      </c>
      <c r="AC1163">
        <v>732.67373303658303</v>
      </c>
      <c r="AD1163">
        <v>1193.8052720595599</v>
      </c>
      <c r="AE1163">
        <v>1253.8327628847001</v>
      </c>
      <c r="AF1163">
        <v>869.83583333112801</v>
      </c>
      <c r="AG1163">
        <v>651.15902524148805</v>
      </c>
      <c r="AH1163">
        <v>566.71155872187899</v>
      </c>
      <c r="AI1163">
        <v>568.797697467749</v>
      </c>
      <c r="AJ1163">
        <v>1515.3925665508</v>
      </c>
      <c r="AK1163">
        <v>9255.8180806047803</v>
      </c>
      <c r="AL1163">
        <v>1206.03746401129</v>
      </c>
      <c r="AM1163">
        <v>1323.39694549622</v>
      </c>
      <c r="AN1163">
        <v>7983.2833726343697</v>
      </c>
      <c r="AO1163">
        <v>27863.929659163201</v>
      </c>
      <c r="AP1163">
        <v>6977.4766862215902</v>
      </c>
      <c r="AQ1163">
        <v>7369.80042886704</v>
      </c>
      <c r="AR1163">
        <v>11102.7457617324</v>
      </c>
      <c r="AS1163">
        <v>11509.519310302399</v>
      </c>
      <c r="AT1163">
        <v>4261.6569304479199</v>
      </c>
      <c r="AU1163">
        <v>1627.40798147173</v>
      </c>
      <c r="AV1163">
        <v>1206.8356099380701</v>
      </c>
      <c r="AW1163">
        <v>3187.3921862315201</v>
      </c>
      <c r="AX1163">
        <v>939.65887332812497</v>
      </c>
      <c r="AY1163">
        <v>511.43062902877602</v>
      </c>
      <c r="AZ1163">
        <v>499.517573806065</v>
      </c>
      <c r="BA1163">
        <v>468.32137345893199</v>
      </c>
      <c r="BB1163">
        <v>490.87230936293099</v>
      </c>
      <c r="BC1163">
        <v>555.06786152279096</v>
      </c>
      <c r="BD1163">
        <v>543.39427314028603</v>
      </c>
      <c r="BE1163">
        <v>569.65240922135297</v>
      </c>
      <c r="BF1163">
        <v>565.83643673209394</v>
      </c>
      <c r="BG1163">
        <v>553.37802274714704</v>
      </c>
      <c r="BH1163">
        <v>556.18380947306196</v>
      </c>
      <c r="BI1163">
        <v>563.29574562561197</v>
      </c>
      <c r="BJ1163">
        <v>549.76179000583295</v>
      </c>
      <c r="BK1163">
        <v>527.62643938866404</v>
      </c>
      <c r="BL1163">
        <v>523.639257892361</v>
      </c>
      <c r="BM1163">
        <v>505.553652323503</v>
      </c>
      <c r="BN1163">
        <v>507.971473211503</v>
      </c>
      <c r="BO1163">
        <v>508.07461665438097</v>
      </c>
      <c r="BP1163">
        <v>464.58394989659399</v>
      </c>
      <c r="BQ1163">
        <v>459.66053072734798</v>
      </c>
      <c r="BR1163">
        <v>458.46937134299998</v>
      </c>
      <c r="BS1163">
        <v>464.89206094517198</v>
      </c>
      <c r="BT1163">
        <v>483.81441227799297</v>
      </c>
      <c r="BU1163">
        <v>619.24466217479505</v>
      </c>
      <c r="BV1163">
        <v>298.43746201504501</v>
      </c>
      <c r="BW1163">
        <v>290.91506285513202</v>
      </c>
      <c r="BX1163">
        <v>277.88936490502198</v>
      </c>
      <c r="BY1163">
        <v>282.56755775718699</v>
      </c>
      <c r="BZ1163">
        <v>272.65381901195201</v>
      </c>
      <c r="CA1163">
        <v>280.487738333793</v>
      </c>
      <c r="CB1163">
        <v>271.90422712561201</v>
      </c>
      <c r="CC1163">
        <v>265.98636858857401</v>
      </c>
      <c r="CD1163">
        <v>273.56973616528398</v>
      </c>
    </row>
    <row r="1164" spans="1:82" x14ac:dyDescent="0.25">
      <c r="A1164">
        <v>279.25233644859799</v>
      </c>
      <c r="B1164">
        <v>244.59898010865899</v>
      </c>
      <c r="C1164">
        <v>240.77646507596799</v>
      </c>
      <c r="D1164">
        <v>234.90966328559799</v>
      </c>
      <c r="E1164">
        <v>246.46711691881001</v>
      </c>
      <c r="F1164">
        <v>256.76436637168803</v>
      </c>
      <c r="G1164">
        <v>235.47887274834099</v>
      </c>
      <c r="H1164">
        <v>245.50532758277899</v>
      </c>
      <c r="I1164">
        <v>249.44983945263201</v>
      </c>
      <c r="J1164">
        <v>270.75499485010897</v>
      </c>
      <c r="K1164">
        <v>707.47602297053402</v>
      </c>
      <c r="L1164">
        <v>499.30779403595898</v>
      </c>
      <c r="M1164">
        <v>493.48864462158099</v>
      </c>
      <c r="N1164">
        <v>508.61117209996002</v>
      </c>
      <c r="O1164">
        <v>494.74839558773198</v>
      </c>
      <c r="P1164">
        <v>485.67031542567099</v>
      </c>
      <c r="Q1164">
        <v>472.44342489792598</v>
      </c>
      <c r="R1164">
        <v>465.79420877884002</v>
      </c>
      <c r="S1164">
        <v>455.13135560610698</v>
      </c>
      <c r="T1164">
        <v>437.340791679662</v>
      </c>
      <c r="U1164">
        <v>444.55148748160002</v>
      </c>
      <c r="V1164">
        <v>475.869738156415</v>
      </c>
      <c r="W1164">
        <v>472.12323768474602</v>
      </c>
      <c r="X1164">
        <v>485.97400912587398</v>
      </c>
      <c r="Y1164">
        <v>503.23357248119999</v>
      </c>
      <c r="Z1164">
        <v>509.67449936286198</v>
      </c>
      <c r="AA1164">
        <v>447.54913051639301</v>
      </c>
      <c r="AB1164">
        <v>444.97202884912201</v>
      </c>
      <c r="AC1164">
        <v>693.00331914158198</v>
      </c>
      <c r="AD1164">
        <v>1129.8917013876501</v>
      </c>
      <c r="AE1164">
        <v>1184.49127664855</v>
      </c>
      <c r="AF1164">
        <v>818.44696676163801</v>
      </c>
      <c r="AG1164">
        <v>624.12777544738196</v>
      </c>
      <c r="AH1164">
        <v>546.64317361806195</v>
      </c>
      <c r="AI1164">
        <v>557.19817069705596</v>
      </c>
      <c r="AJ1164">
        <v>1546.97964312148</v>
      </c>
      <c r="AK1164">
        <v>9213.7969306855393</v>
      </c>
      <c r="AL1164">
        <v>1164.96549754282</v>
      </c>
      <c r="AM1164">
        <v>1360.9731724200799</v>
      </c>
      <c r="AN1164">
        <v>8486.5883449672601</v>
      </c>
      <c r="AO1164">
        <v>28418.628555846699</v>
      </c>
      <c r="AP1164">
        <v>6942.8698107197297</v>
      </c>
      <c r="AQ1164">
        <v>7439.1508936768396</v>
      </c>
      <c r="AR1164">
        <v>11214.3985550249</v>
      </c>
      <c r="AS1164">
        <v>11403.291450892901</v>
      </c>
      <c r="AT1164">
        <v>4082.0626863211401</v>
      </c>
      <c r="AU1164">
        <v>1543.9776179155899</v>
      </c>
      <c r="AV1164">
        <v>1144.8005351950201</v>
      </c>
      <c r="AW1164">
        <v>3001.9689961531799</v>
      </c>
      <c r="AX1164">
        <v>903.69778077041803</v>
      </c>
      <c r="AY1164">
        <v>502.11123444784698</v>
      </c>
      <c r="AZ1164">
        <v>480.801330650929</v>
      </c>
      <c r="BA1164">
        <v>445.64037355271802</v>
      </c>
      <c r="BB1164">
        <v>476.73286121599898</v>
      </c>
      <c r="BC1164">
        <v>531.74945689641504</v>
      </c>
      <c r="BD1164">
        <v>525.04557311659903</v>
      </c>
      <c r="BE1164">
        <v>544.54724266958499</v>
      </c>
      <c r="BF1164">
        <v>546.81905337397404</v>
      </c>
      <c r="BG1164">
        <v>536.51359081928297</v>
      </c>
      <c r="BH1164">
        <v>548.36169822249201</v>
      </c>
      <c r="BI1164">
        <v>554.24676495168001</v>
      </c>
      <c r="BJ1164">
        <v>538.31987605487097</v>
      </c>
      <c r="BK1164">
        <v>502.26555527756602</v>
      </c>
      <c r="BL1164">
        <v>509.29986045442399</v>
      </c>
      <c r="BM1164">
        <v>489.16269619886799</v>
      </c>
      <c r="BN1164">
        <v>490.79291788882398</v>
      </c>
      <c r="BO1164">
        <v>497.51393517302</v>
      </c>
      <c r="BP1164">
        <v>442.46653914461598</v>
      </c>
      <c r="BQ1164">
        <v>441.34570790992802</v>
      </c>
      <c r="BR1164">
        <v>444.593663257814</v>
      </c>
      <c r="BS1164">
        <v>448.56831247375197</v>
      </c>
      <c r="BT1164">
        <v>466.14451027069299</v>
      </c>
      <c r="BU1164">
        <v>589.001962237366</v>
      </c>
      <c r="BV1164">
        <v>289.86220268121002</v>
      </c>
      <c r="BW1164">
        <v>285.72764755776899</v>
      </c>
      <c r="BX1164">
        <v>272.33023961676702</v>
      </c>
      <c r="BY1164">
        <v>277.78551760257301</v>
      </c>
      <c r="BZ1164">
        <v>273.72334855000997</v>
      </c>
      <c r="CA1164">
        <v>277.32184058279501</v>
      </c>
      <c r="CB1164">
        <v>267.39947910844199</v>
      </c>
      <c r="CC1164">
        <v>260.37718204084302</v>
      </c>
      <c r="CD1164">
        <v>269.31709878098098</v>
      </c>
    </row>
    <row r="1165" spans="1:82" x14ac:dyDescent="0.25">
      <c r="A1165">
        <v>279.49265687583397</v>
      </c>
      <c r="B1165">
        <v>244.049319262382</v>
      </c>
      <c r="C1165">
        <v>239.106341244893</v>
      </c>
      <c r="D1165">
        <v>234.190968249999</v>
      </c>
      <c r="E1165">
        <v>245.10660204950599</v>
      </c>
      <c r="F1165">
        <v>258.21788220789301</v>
      </c>
      <c r="G1165">
        <v>234.73928476265101</v>
      </c>
      <c r="H1165">
        <v>246.632041873454</v>
      </c>
      <c r="I1165">
        <v>249.94282410535601</v>
      </c>
      <c r="J1165">
        <v>269.708976016956</v>
      </c>
      <c r="K1165">
        <v>693.22049781995304</v>
      </c>
      <c r="L1165">
        <v>494.11902617492399</v>
      </c>
      <c r="M1165">
        <v>494.07988306471202</v>
      </c>
      <c r="N1165">
        <v>507.89029013796397</v>
      </c>
      <c r="O1165">
        <v>490.12172920708099</v>
      </c>
      <c r="P1165">
        <v>482.65449132508797</v>
      </c>
      <c r="Q1165">
        <v>467.82730489954201</v>
      </c>
      <c r="R1165">
        <v>463.333409402597</v>
      </c>
      <c r="S1165">
        <v>452.64510781291898</v>
      </c>
      <c r="T1165">
        <v>432.75772946382699</v>
      </c>
      <c r="U1165">
        <v>441.49686654817998</v>
      </c>
      <c r="V1165">
        <v>469.485688269798</v>
      </c>
      <c r="W1165">
        <v>470.780314469963</v>
      </c>
      <c r="X1165">
        <v>480.40098895199998</v>
      </c>
      <c r="Y1165">
        <v>499.29888110026099</v>
      </c>
      <c r="Z1165">
        <v>503.581548209392</v>
      </c>
      <c r="AA1165">
        <v>443.90253812178099</v>
      </c>
      <c r="AB1165">
        <v>440.84605434365602</v>
      </c>
      <c r="AC1165">
        <v>686.62323302823199</v>
      </c>
      <c r="AD1165">
        <v>1124.0389370544201</v>
      </c>
      <c r="AE1165">
        <v>1176.8893939838299</v>
      </c>
      <c r="AF1165">
        <v>803.22668488642898</v>
      </c>
      <c r="AG1165">
        <v>620.387172784629</v>
      </c>
      <c r="AH1165">
        <v>542.57153803745098</v>
      </c>
      <c r="AI1165">
        <v>554.70246922486899</v>
      </c>
      <c r="AJ1165">
        <v>1604.15748012463</v>
      </c>
      <c r="AK1165">
        <v>9670.4439076137696</v>
      </c>
      <c r="AL1165">
        <v>1181.4627322454301</v>
      </c>
      <c r="AM1165">
        <v>1431.0727196274399</v>
      </c>
      <c r="AN1165">
        <v>9422.3273294164592</v>
      </c>
      <c r="AO1165">
        <v>30277.270345389199</v>
      </c>
      <c r="AP1165">
        <v>7180.5237738163196</v>
      </c>
      <c r="AQ1165">
        <v>7762.4367851582001</v>
      </c>
      <c r="AR1165">
        <v>11729.924985260899</v>
      </c>
      <c r="AS1165">
        <v>11695.458742968</v>
      </c>
      <c r="AT1165">
        <v>4101.4588238829501</v>
      </c>
      <c r="AU1165">
        <v>1532.69973365429</v>
      </c>
      <c r="AV1165">
        <v>1129.98848652781</v>
      </c>
      <c r="AW1165">
        <v>3015.5076750742701</v>
      </c>
      <c r="AX1165">
        <v>879.27529427034199</v>
      </c>
      <c r="AY1165">
        <v>495.68508541913798</v>
      </c>
      <c r="AZ1165">
        <v>475.99296482933102</v>
      </c>
      <c r="BA1165">
        <v>440.82594014015098</v>
      </c>
      <c r="BB1165">
        <v>472.82681004142501</v>
      </c>
      <c r="BC1165">
        <v>526.05748277337295</v>
      </c>
      <c r="BD1165">
        <v>520.89136108493005</v>
      </c>
      <c r="BE1165">
        <v>538.333241296089</v>
      </c>
      <c r="BF1165">
        <v>546.20591818747801</v>
      </c>
      <c r="BG1165">
        <v>538.43483005381302</v>
      </c>
      <c r="BH1165">
        <v>540.03975247717699</v>
      </c>
      <c r="BI1165">
        <v>543.93917298458803</v>
      </c>
      <c r="BJ1165">
        <v>530.859294170054</v>
      </c>
      <c r="BK1165">
        <v>498.96698565377699</v>
      </c>
      <c r="BL1165">
        <v>503.20031555636098</v>
      </c>
      <c r="BM1165">
        <v>486.03911862335099</v>
      </c>
      <c r="BN1165">
        <v>491.12942724619103</v>
      </c>
      <c r="BO1165">
        <v>490.00792759776198</v>
      </c>
      <c r="BP1165">
        <v>440.35442577907799</v>
      </c>
      <c r="BQ1165">
        <v>438.39344945631501</v>
      </c>
      <c r="BR1165">
        <v>437.264600168431</v>
      </c>
      <c r="BS1165">
        <v>442.01440825516698</v>
      </c>
      <c r="BT1165">
        <v>461.99206035662098</v>
      </c>
      <c r="BU1165">
        <v>574.46776960069406</v>
      </c>
      <c r="BV1165">
        <v>285.10153339130397</v>
      </c>
      <c r="BW1165">
        <v>277.711704489917</v>
      </c>
      <c r="BX1165">
        <v>269.27522922799801</v>
      </c>
      <c r="BY1165">
        <v>270.73202926605899</v>
      </c>
      <c r="BZ1165">
        <v>275.09863404319401</v>
      </c>
      <c r="CA1165">
        <v>274.64605021550801</v>
      </c>
      <c r="CB1165">
        <v>263.95436493448898</v>
      </c>
      <c r="CC1165">
        <v>255.09591171756099</v>
      </c>
      <c r="CD1165">
        <v>265.90521322150897</v>
      </c>
    </row>
    <row r="1166" spans="1:82" x14ac:dyDescent="0.25">
      <c r="A1166">
        <v>279.73297730307002</v>
      </c>
      <c r="B1166">
        <v>243.127922993368</v>
      </c>
      <c r="C1166">
        <v>238.73392292509999</v>
      </c>
      <c r="D1166">
        <v>233.94712830503599</v>
      </c>
      <c r="E1166">
        <v>243.33190675622799</v>
      </c>
      <c r="F1166">
        <v>259.357815548855</v>
      </c>
      <c r="G1166">
        <v>234.9825093293</v>
      </c>
      <c r="H1166">
        <v>247.35889365153099</v>
      </c>
      <c r="I1166">
        <v>250.326668282442</v>
      </c>
      <c r="J1166">
        <v>268.79428588718099</v>
      </c>
      <c r="K1166">
        <v>680.015443139338</v>
      </c>
      <c r="L1166">
        <v>487.916756769534</v>
      </c>
      <c r="M1166">
        <v>493.60594758411798</v>
      </c>
      <c r="N1166">
        <v>503.90263907013002</v>
      </c>
      <c r="O1166">
        <v>484.24356531271201</v>
      </c>
      <c r="P1166">
        <v>479.03173897214202</v>
      </c>
      <c r="Q1166">
        <v>462.58633946957201</v>
      </c>
      <c r="R1166">
        <v>460.95718386260398</v>
      </c>
      <c r="S1166">
        <v>448.81919556990499</v>
      </c>
      <c r="T1166">
        <v>426.839874284264</v>
      </c>
      <c r="U1166">
        <v>437.16840060259102</v>
      </c>
      <c r="V1166">
        <v>462.634530491833</v>
      </c>
      <c r="W1166">
        <v>467.06270645688397</v>
      </c>
      <c r="X1166">
        <v>474.455111941658</v>
      </c>
      <c r="Y1166">
        <v>493.44040006209099</v>
      </c>
      <c r="Z1166">
        <v>497.15781022648599</v>
      </c>
      <c r="AA1166">
        <v>439.631679313782</v>
      </c>
      <c r="AB1166">
        <v>437.523402951214</v>
      </c>
      <c r="AC1166">
        <v>679.317501988549</v>
      </c>
      <c r="AD1166">
        <v>1113.68559584123</v>
      </c>
      <c r="AE1166">
        <v>1159.97492481374</v>
      </c>
      <c r="AF1166">
        <v>786.97904062001203</v>
      </c>
      <c r="AG1166">
        <v>615.15261341972098</v>
      </c>
      <c r="AH1166">
        <v>539.02502987040396</v>
      </c>
      <c r="AI1166">
        <v>550.93870672741798</v>
      </c>
      <c r="AJ1166">
        <v>1646.2685518297801</v>
      </c>
      <c r="AK1166">
        <v>10019.264894112999</v>
      </c>
      <c r="AL1166">
        <v>1190.69301953281</v>
      </c>
      <c r="AM1166">
        <v>1497.1491738463501</v>
      </c>
      <c r="AN1166">
        <v>10358.3007020612</v>
      </c>
      <c r="AO1166">
        <v>32082.169219769101</v>
      </c>
      <c r="AP1166">
        <v>7291.6132096287201</v>
      </c>
      <c r="AQ1166">
        <v>8014.2701367277796</v>
      </c>
      <c r="AR1166">
        <v>12128.929434052399</v>
      </c>
      <c r="AS1166">
        <v>11754.9706388676</v>
      </c>
      <c r="AT1166">
        <v>4038.82115484004</v>
      </c>
      <c r="AU1166">
        <v>1508.8453097718</v>
      </c>
      <c r="AV1166">
        <v>1110.15662797818</v>
      </c>
      <c r="AW1166">
        <v>3015.7132501617398</v>
      </c>
      <c r="AX1166">
        <v>858.34242070665903</v>
      </c>
      <c r="AY1166">
        <v>488.425152762913</v>
      </c>
      <c r="AZ1166">
        <v>471.48335666369098</v>
      </c>
      <c r="BA1166">
        <v>437.32163676152197</v>
      </c>
      <c r="BB1166">
        <v>468.10555013766498</v>
      </c>
      <c r="BC1166">
        <v>520.12977987436602</v>
      </c>
      <c r="BD1166">
        <v>515.39261616704698</v>
      </c>
      <c r="BE1166">
        <v>531.16815214033102</v>
      </c>
      <c r="BF1166">
        <v>544.16459306081697</v>
      </c>
      <c r="BG1166">
        <v>537.33116589763495</v>
      </c>
      <c r="BH1166">
        <v>530.82354267182995</v>
      </c>
      <c r="BI1166">
        <v>533.04051929991795</v>
      </c>
      <c r="BJ1166">
        <v>521.99661038040995</v>
      </c>
      <c r="BK1166">
        <v>495.04160126839099</v>
      </c>
      <c r="BL1166">
        <v>497.02198293842901</v>
      </c>
      <c r="BM1166">
        <v>481.49274405976701</v>
      </c>
      <c r="BN1166">
        <v>488.55275061051202</v>
      </c>
      <c r="BO1166">
        <v>482.38249800701601</v>
      </c>
      <c r="BP1166">
        <v>437.09748857216402</v>
      </c>
      <c r="BQ1166">
        <v>435.19173397878899</v>
      </c>
      <c r="BR1166">
        <v>428.58053314871199</v>
      </c>
      <c r="BS1166">
        <v>435.23722711375001</v>
      </c>
      <c r="BT1166">
        <v>457.14862751830401</v>
      </c>
      <c r="BU1166">
        <v>559.50180003621199</v>
      </c>
      <c r="BV1166">
        <v>280.24210208504701</v>
      </c>
      <c r="BW1166">
        <v>270.68956955165601</v>
      </c>
      <c r="BX1166">
        <v>266.68743667328999</v>
      </c>
      <c r="BY1166">
        <v>264.59674100182798</v>
      </c>
      <c r="BZ1166">
        <v>274.82821455111099</v>
      </c>
      <c r="CA1166">
        <v>272.00208299339101</v>
      </c>
      <c r="CB1166">
        <v>261.95581282079399</v>
      </c>
      <c r="CC1166">
        <v>251.29079807715701</v>
      </c>
      <c r="CD1166">
        <v>262.68613620794201</v>
      </c>
    </row>
    <row r="1167" spans="1:82" x14ac:dyDescent="0.25">
      <c r="A1167">
        <v>279.97329773030702</v>
      </c>
      <c r="B1167">
        <v>241.47131700116401</v>
      </c>
      <c r="C1167">
        <v>243.207758735737</v>
      </c>
      <c r="D1167">
        <v>236.15080410502</v>
      </c>
      <c r="E1167">
        <v>239.51487647261601</v>
      </c>
      <c r="F1167">
        <v>258.413526028212</v>
      </c>
      <c r="G1167">
        <v>235.54874133990899</v>
      </c>
      <c r="H1167">
        <v>246.34548455128299</v>
      </c>
      <c r="I1167">
        <v>249.85801111433599</v>
      </c>
      <c r="J1167">
        <v>269.247258076489</v>
      </c>
      <c r="K1167">
        <v>666.54548865915103</v>
      </c>
      <c r="L1167">
        <v>474.49546320806201</v>
      </c>
      <c r="M1167">
        <v>483.727799056138</v>
      </c>
      <c r="N1167">
        <v>485.46070759168401</v>
      </c>
      <c r="O1167">
        <v>470.76278614435699</v>
      </c>
      <c r="P1167">
        <v>471.76104269833098</v>
      </c>
      <c r="Q1167">
        <v>453.01519957794</v>
      </c>
      <c r="R1167">
        <v>452.36377418920898</v>
      </c>
      <c r="S1167">
        <v>436.59222404175898</v>
      </c>
      <c r="T1167">
        <v>414.809041320034</v>
      </c>
      <c r="U1167">
        <v>428.91526095861099</v>
      </c>
      <c r="V1167">
        <v>449.23322936298001</v>
      </c>
      <c r="W1167">
        <v>452.35397411200699</v>
      </c>
      <c r="X1167">
        <v>463.17456381455901</v>
      </c>
      <c r="Y1167">
        <v>479.644418725685</v>
      </c>
      <c r="Z1167">
        <v>487.74524471281399</v>
      </c>
      <c r="AA1167">
        <v>433.410670233433</v>
      </c>
      <c r="AB1167">
        <v>434.74488509598802</v>
      </c>
      <c r="AC1167">
        <v>664.08574478683704</v>
      </c>
      <c r="AD1167">
        <v>1077.07286998274</v>
      </c>
      <c r="AE1167">
        <v>1096.31505935922</v>
      </c>
      <c r="AF1167">
        <v>762.70368661614805</v>
      </c>
      <c r="AG1167">
        <v>600.70392308083797</v>
      </c>
      <c r="AH1167">
        <v>534.49369887606099</v>
      </c>
      <c r="AI1167">
        <v>544.90659475787004</v>
      </c>
      <c r="AJ1167">
        <v>1629.27514234707</v>
      </c>
      <c r="AK1167">
        <v>9718.5696678866807</v>
      </c>
      <c r="AL1167">
        <v>1164.4771058568499</v>
      </c>
      <c r="AM1167">
        <v>1544.4738167001999</v>
      </c>
      <c r="AN1167">
        <v>11169.7582581312</v>
      </c>
      <c r="AO1167">
        <v>32982.699207530401</v>
      </c>
      <c r="AP1167">
        <v>6813.0252364282096</v>
      </c>
      <c r="AQ1167">
        <v>7877.5176288497296</v>
      </c>
      <c r="AR1167">
        <v>11889.755204949999</v>
      </c>
      <c r="AS1167">
        <v>10707.195600188101</v>
      </c>
      <c r="AT1167">
        <v>3587.03451557374</v>
      </c>
      <c r="AU1167">
        <v>1412.2603218893</v>
      </c>
      <c r="AV1167">
        <v>1054.42631648274</v>
      </c>
      <c r="AW1167">
        <v>2943.4152771611398</v>
      </c>
      <c r="AX1167">
        <v>852.44300773821305</v>
      </c>
      <c r="AY1167">
        <v>478.850293486108</v>
      </c>
      <c r="AZ1167">
        <v>464.73055761136197</v>
      </c>
      <c r="BA1167">
        <v>430.87804946377798</v>
      </c>
      <c r="BB1167">
        <v>458.19418051519</v>
      </c>
      <c r="BC1167">
        <v>510.98183024325198</v>
      </c>
      <c r="BD1167">
        <v>499.848263600199</v>
      </c>
      <c r="BE1167">
        <v>514.38460191844899</v>
      </c>
      <c r="BF1167">
        <v>531.11375406017305</v>
      </c>
      <c r="BG1167">
        <v>519.07201353769801</v>
      </c>
      <c r="BH1167">
        <v>514.47102844610697</v>
      </c>
      <c r="BI1167">
        <v>513.08742205370095</v>
      </c>
      <c r="BJ1167">
        <v>502.09480527759899</v>
      </c>
      <c r="BK1167">
        <v>480.51928923221601</v>
      </c>
      <c r="BL1167">
        <v>482.973767332916</v>
      </c>
      <c r="BM1167">
        <v>467.46612656257997</v>
      </c>
      <c r="BN1167">
        <v>471.20425984948503</v>
      </c>
      <c r="BO1167">
        <v>468.28333783176203</v>
      </c>
      <c r="BP1167">
        <v>424.386228125191</v>
      </c>
      <c r="BQ1167">
        <v>428.13562425015198</v>
      </c>
      <c r="BR1167">
        <v>414.02505462761297</v>
      </c>
      <c r="BS1167">
        <v>424.36334036245898</v>
      </c>
      <c r="BT1167">
        <v>447.46021103351097</v>
      </c>
      <c r="BU1167">
        <v>550.40785106613896</v>
      </c>
      <c r="BV1167">
        <v>274.14848544935501</v>
      </c>
      <c r="BW1167">
        <v>264.61571612784797</v>
      </c>
      <c r="BX1167">
        <v>262.57138389932697</v>
      </c>
      <c r="BY1167">
        <v>259.47928456667</v>
      </c>
      <c r="BZ1167">
        <v>269.15491051512601</v>
      </c>
      <c r="CA1167">
        <v>267.48595854142701</v>
      </c>
      <c r="CB1167">
        <v>263.612984440714</v>
      </c>
      <c r="CC1167">
        <v>250.02635669233501</v>
      </c>
      <c r="CD1167">
        <v>257.62524881631799</v>
      </c>
    </row>
    <row r="1168" spans="1:82" x14ac:dyDescent="0.25">
      <c r="A1168">
        <v>280.21361815754301</v>
      </c>
      <c r="B1168">
        <v>241.06429348900599</v>
      </c>
      <c r="C1168">
        <v>246.246269082607</v>
      </c>
      <c r="D1168">
        <v>237.829594537921</v>
      </c>
      <c r="E1168">
        <v>239.682943019813</v>
      </c>
      <c r="F1168">
        <v>261.19864971286398</v>
      </c>
      <c r="G1168">
        <v>237.54653392861701</v>
      </c>
      <c r="H1168">
        <v>246.49630950292499</v>
      </c>
      <c r="I1168">
        <v>247.80355884124401</v>
      </c>
      <c r="J1168">
        <v>265.60462706490398</v>
      </c>
      <c r="K1168">
        <v>653.25228158542996</v>
      </c>
      <c r="L1168">
        <v>459.91476719520102</v>
      </c>
      <c r="M1168">
        <v>462.96042447416397</v>
      </c>
      <c r="N1168">
        <v>468.107106285165</v>
      </c>
      <c r="O1168">
        <v>451.97328650436202</v>
      </c>
      <c r="P1168">
        <v>459.22406647836902</v>
      </c>
      <c r="Q1168">
        <v>438.596908056102</v>
      </c>
      <c r="R1168">
        <v>437.799211847739</v>
      </c>
      <c r="S1168">
        <v>423.55078592944602</v>
      </c>
      <c r="T1168">
        <v>403.58976488918199</v>
      </c>
      <c r="U1168">
        <v>415.93814668744398</v>
      </c>
      <c r="V1168">
        <v>434.435814128191</v>
      </c>
      <c r="W1168">
        <v>440.33615734040399</v>
      </c>
      <c r="X1168">
        <v>447.99211003130898</v>
      </c>
      <c r="Y1168">
        <v>463.14010557031497</v>
      </c>
      <c r="Z1168">
        <v>469.95177857534497</v>
      </c>
      <c r="AA1168">
        <v>425.52870405492598</v>
      </c>
      <c r="AB1168">
        <v>423.914321791308</v>
      </c>
      <c r="AC1168">
        <v>632.39696077026099</v>
      </c>
      <c r="AD1168">
        <v>994.69179783342702</v>
      </c>
      <c r="AE1168">
        <v>1005.76849405798</v>
      </c>
      <c r="AF1168">
        <v>721.32299789274703</v>
      </c>
      <c r="AG1168">
        <v>583.29088744622902</v>
      </c>
      <c r="AH1168">
        <v>522.52157679756397</v>
      </c>
      <c r="AI1168">
        <v>534.83141743314195</v>
      </c>
      <c r="AJ1168">
        <v>1562.2362801167201</v>
      </c>
      <c r="AK1168">
        <v>8537.6970350888805</v>
      </c>
      <c r="AL1168">
        <v>1103.95878694612</v>
      </c>
      <c r="AM1168">
        <v>1536.41594979858</v>
      </c>
      <c r="AN1168">
        <v>11440.546391723101</v>
      </c>
      <c r="AO1168">
        <v>30060.384807237398</v>
      </c>
      <c r="AP1168">
        <v>6120.5887951096602</v>
      </c>
      <c r="AQ1168">
        <v>7242.6827835136901</v>
      </c>
      <c r="AR1168">
        <v>10650.85183392</v>
      </c>
      <c r="AS1168">
        <v>9133.7159900066908</v>
      </c>
      <c r="AT1168">
        <v>3072.0041998540801</v>
      </c>
      <c r="AU1168">
        <v>1275.19159685407</v>
      </c>
      <c r="AV1168">
        <v>980.48507938337798</v>
      </c>
      <c r="AW1168">
        <v>2745.7414909273398</v>
      </c>
      <c r="AX1168">
        <v>831.75535721872302</v>
      </c>
      <c r="AY1168">
        <v>470.106769146933</v>
      </c>
      <c r="AZ1168">
        <v>453.28774134364801</v>
      </c>
      <c r="BA1168">
        <v>422.27176082004002</v>
      </c>
      <c r="BB1168">
        <v>447.61540235003503</v>
      </c>
      <c r="BC1168">
        <v>495.333734884367</v>
      </c>
      <c r="BD1168">
        <v>482.47461396258899</v>
      </c>
      <c r="BE1168">
        <v>496.35056332742698</v>
      </c>
      <c r="BF1168">
        <v>506.09377287005299</v>
      </c>
      <c r="BG1168">
        <v>495.81486568387402</v>
      </c>
      <c r="BH1168">
        <v>493.80973503923599</v>
      </c>
      <c r="BI1168">
        <v>487.44363233802898</v>
      </c>
      <c r="BJ1168">
        <v>479.96711213755998</v>
      </c>
      <c r="BK1168">
        <v>461.218774504142</v>
      </c>
      <c r="BL1168">
        <v>463.069892122326</v>
      </c>
      <c r="BM1168">
        <v>449.94451233666098</v>
      </c>
      <c r="BN1168">
        <v>454.90068386770002</v>
      </c>
      <c r="BO1168">
        <v>451.70422743915901</v>
      </c>
      <c r="BP1168">
        <v>413.36532441273198</v>
      </c>
      <c r="BQ1168">
        <v>418.42267691700903</v>
      </c>
      <c r="BR1168">
        <v>399.115971771651</v>
      </c>
      <c r="BS1168">
        <v>412.891609367341</v>
      </c>
      <c r="BT1168">
        <v>435.81967195880799</v>
      </c>
      <c r="BU1168">
        <v>536.46870566810105</v>
      </c>
      <c r="BV1168">
        <v>274.26391496616299</v>
      </c>
      <c r="BW1168">
        <v>260.69299220119001</v>
      </c>
      <c r="BX1168">
        <v>260.38929211843401</v>
      </c>
      <c r="BY1168">
        <v>262.82709033801001</v>
      </c>
      <c r="BZ1168">
        <v>272.73739945923899</v>
      </c>
      <c r="CA1168">
        <v>267.51247077009498</v>
      </c>
      <c r="CB1168">
        <v>266.68909368624401</v>
      </c>
      <c r="CC1168">
        <v>254.39109769657301</v>
      </c>
      <c r="CD1168">
        <v>258.67232723464701</v>
      </c>
    </row>
    <row r="1169" spans="1:82" x14ac:dyDescent="0.25">
      <c r="A1169">
        <v>280.453938584779</v>
      </c>
      <c r="B1169">
        <v>238.819401240248</v>
      </c>
      <c r="C1169">
        <v>243.029370092676</v>
      </c>
      <c r="D1169">
        <v>237.64269324418501</v>
      </c>
      <c r="E1169">
        <v>238.804532339947</v>
      </c>
      <c r="F1169">
        <v>263.19076872033497</v>
      </c>
      <c r="G1169">
        <v>238.19520230991699</v>
      </c>
      <c r="H1169">
        <v>246.86486374363199</v>
      </c>
      <c r="I1169">
        <v>244.147569612871</v>
      </c>
      <c r="J1169">
        <v>266.19600243500702</v>
      </c>
      <c r="K1169">
        <v>616.56398586117803</v>
      </c>
      <c r="L1169">
        <v>450.01756502735799</v>
      </c>
      <c r="M1169">
        <v>447.01331756050598</v>
      </c>
      <c r="N1169">
        <v>453.26452934860498</v>
      </c>
      <c r="O1169">
        <v>438.147955997846</v>
      </c>
      <c r="P1169">
        <v>447.92917956762398</v>
      </c>
      <c r="Q1169">
        <v>430.20013200378901</v>
      </c>
      <c r="R1169">
        <v>428.26205617071099</v>
      </c>
      <c r="S1169">
        <v>411.65762857657</v>
      </c>
      <c r="T1169">
        <v>398.26278254807102</v>
      </c>
      <c r="U1169">
        <v>406.26254958065698</v>
      </c>
      <c r="V1169">
        <v>420.96195931608497</v>
      </c>
      <c r="W1169">
        <v>431.38968130073602</v>
      </c>
      <c r="X1169">
        <v>436.67240756108203</v>
      </c>
      <c r="Y1169">
        <v>455.26166893319402</v>
      </c>
      <c r="Z1169">
        <v>453.41049822057897</v>
      </c>
      <c r="AA1169">
        <v>419.760613555112</v>
      </c>
      <c r="AB1169">
        <v>414.42203319416598</v>
      </c>
      <c r="AC1169">
        <v>608.42880826431394</v>
      </c>
      <c r="AD1169">
        <v>933.63862759791698</v>
      </c>
      <c r="AE1169">
        <v>936.84826447059197</v>
      </c>
      <c r="AF1169">
        <v>687.68792998541596</v>
      </c>
      <c r="AG1169">
        <v>565.07154407607095</v>
      </c>
      <c r="AH1169">
        <v>507.295625272633</v>
      </c>
      <c r="AI1169">
        <v>521.73362630098597</v>
      </c>
      <c r="AJ1169">
        <v>1493.6232584478</v>
      </c>
      <c r="AK1169">
        <v>7707.9405433710499</v>
      </c>
      <c r="AL1169">
        <v>1049.5572978064799</v>
      </c>
      <c r="AM1169">
        <v>1498.94289996518</v>
      </c>
      <c r="AN1169">
        <v>11252.9610758253</v>
      </c>
      <c r="AO1169">
        <v>27669.844148904798</v>
      </c>
      <c r="AP1169">
        <v>5608.23554768142</v>
      </c>
      <c r="AQ1169">
        <v>6719.3775375821497</v>
      </c>
      <c r="AR1169">
        <v>9747.3617793883004</v>
      </c>
      <c r="AS1169">
        <v>8098.0442784424104</v>
      </c>
      <c r="AT1169">
        <v>2738.22403843543</v>
      </c>
      <c r="AU1169">
        <v>1180.5279981815399</v>
      </c>
      <c r="AV1169">
        <v>929.92870456289495</v>
      </c>
      <c r="AW1169">
        <v>2577.7566303475701</v>
      </c>
      <c r="AX1169">
        <v>810.43013453016601</v>
      </c>
      <c r="AY1169">
        <v>458.96479831781897</v>
      </c>
      <c r="AZ1169">
        <v>441.90173044383698</v>
      </c>
      <c r="BA1169">
        <v>418.398109384706</v>
      </c>
      <c r="BB1169">
        <v>444.09495214491801</v>
      </c>
      <c r="BC1169">
        <v>488.76942440407498</v>
      </c>
      <c r="BD1169">
        <v>469.901447874209</v>
      </c>
      <c r="BE1169">
        <v>486.09402016342398</v>
      </c>
      <c r="BF1169">
        <v>490.90313768729999</v>
      </c>
      <c r="BG1169">
        <v>482.98404080496698</v>
      </c>
      <c r="BH1169">
        <v>483.134524458106</v>
      </c>
      <c r="BI1169">
        <v>472.474719829695</v>
      </c>
      <c r="BJ1169">
        <v>463.12366839982099</v>
      </c>
      <c r="BK1169">
        <v>448.679278981621</v>
      </c>
      <c r="BL1169">
        <v>443.54321826879197</v>
      </c>
      <c r="BM1169">
        <v>437.40682947167397</v>
      </c>
      <c r="BN1169">
        <v>442.54626984058899</v>
      </c>
      <c r="BO1169">
        <v>438.19363811055803</v>
      </c>
      <c r="BP1169">
        <v>406.16206452645997</v>
      </c>
      <c r="BQ1169">
        <v>406.61703690978902</v>
      </c>
      <c r="BR1169">
        <v>388.37696985806502</v>
      </c>
      <c r="BS1169">
        <v>406.18117256020201</v>
      </c>
      <c r="BT1169">
        <v>420.62072293666603</v>
      </c>
      <c r="BU1169">
        <v>520.19124968072902</v>
      </c>
      <c r="BV1169">
        <v>274.51724760493897</v>
      </c>
      <c r="BW1169">
        <v>257.29020945258799</v>
      </c>
      <c r="BX1169">
        <v>263.469798865489</v>
      </c>
      <c r="BY1169">
        <v>268.47842495002197</v>
      </c>
      <c r="BZ1169">
        <v>274.79677790393202</v>
      </c>
      <c r="CA1169">
        <v>260.06647400693703</v>
      </c>
      <c r="CB1169">
        <v>258.661358719281</v>
      </c>
      <c r="CC1169">
        <v>256.08748597250002</v>
      </c>
      <c r="CD1169">
        <v>255.82125249888799</v>
      </c>
    </row>
    <row r="1170" spans="1:82" x14ac:dyDescent="0.25">
      <c r="A1170">
        <v>280.694259012016</v>
      </c>
      <c r="B1170">
        <v>240.998848928478</v>
      </c>
      <c r="C1170">
        <v>243.30772615362201</v>
      </c>
      <c r="D1170">
        <v>237.99735880989601</v>
      </c>
      <c r="E1170">
        <v>240.32041998554899</v>
      </c>
      <c r="F1170">
        <v>262.29274675641699</v>
      </c>
      <c r="G1170">
        <v>240.311417450329</v>
      </c>
      <c r="H1170">
        <v>244.709077833788</v>
      </c>
      <c r="I1170">
        <v>240.46266559952099</v>
      </c>
      <c r="J1170">
        <v>262.67349484695501</v>
      </c>
      <c r="K1170">
        <v>600.29642389900698</v>
      </c>
      <c r="L1170">
        <v>436.91380765528299</v>
      </c>
      <c r="M1170">
        <v>431.74575511027501</v>
      </c>
      <c r="N1170">
        <v>433.50906510129602</v>
      </c>
      <c r="O1170">
        <v>427.35775873953099</v>
      </c>
      <c r="P1170">
        <v>429.58278684431298</v>
      </c>
      <c r="Q1170">
        <v>417.09904691864801</v>
      </c>
      <c r="R1170">
        <v>412.40121036104802</v>
      </c>
      <c r="S1170">
        <v>400.881433025722</v>
      </c>
      <c r="T1170">
        <v>388.347558991911</v>
      </c>
      <c r="U1170">
        <v>401.16743705778799</v>
      </c>
      <c r="V1170">
        <v>408.937222466013</v>
      </c>
      <c r="W1170">
        <v>418.41358245725201</v>
      </c>
      <c r="X1170">
        <v>425.34911565688498</v>
      </c>
      <c r="Y1170">
        <v>439.46364603731303</v>
      </c>
      <c r="Z1170">
        <v>435.52894639760802</v>
      </c>
      <c r="AA1170">
        <v>406.99191135836901</v>
      </c>
      <c r="AB1170">
        <v>400.87434378030298</v>
      </c>
      <c r="AC1170">
        <v>577.38540602349804</v>
      </c>
      <c r="AD1170">
        <v>858.38929997362504</v>
      </c>
      <c r="AE1170">
        <v>851.67777761207697</v>
      </c>
      <c r="AF1170">
        <v>652.54601746878996</v>
      </c>
      <c r="AG1170">
        <v>549.48710317178995</v>
      </c>
      <c r="AH1170">
        <v>497.76428382844898</v>
      </c>
      <c r="AI1170">
        <v>509.40785834458302</v>
      </c>
      <c r="AJ1170">
        <v>1450.46754439552</v>
      </c>
      <c r="AK1170">
        <v>6763.4849051557703</v>
      </c>
      <c r="AL1170">
        <v>985.658563305759</v>
      </c>
      <c r="AM1170">
        <v>1499.8897811852501</v>
      </c>
      <c r="AN1170">
        <v>11404.151015437599</v>
      </c>
      <c r="AO1170">
        <v>24885.3226999076</v>
      </c>
      <c r="AP1170">
        <v>5032.7137081225301</v>
      </c>
      <c r="AQ1170">
        <v>6090.4182231875002</v>
      </c>
      <c r="AR1170">
        <v>8804.7126425306797</v>
      </c>
      <c r="AS1170">
        <v>6847.8292559987703</v>
      </c>
      <c r="AT1170">
        <v>2275.88662025246</v>
      </c>
      <c r="AU1170">
        <v>1048.3034709958399</v>
      </c>
      <c r="AV1170">
        <v>862.71415857352997</v>
      </c>
      <c r="AW1170">
        <v>2374.9124884406101</v>
      </c>
      <c r="AX1170">
        <v>797.17129426012696</v>
      </c>
      <c r="AY1170">
        <v>446.43263772139397</v>
      </c>
      <c r="AZ1170">
        <v>432.33890035186801</v>
      </c>
      <c r="BA1170">
        <v>412.50934062606802</v>
      </c>
      <c r="BB1170">
        <v>430.94092148659303</v>
      </c>
      <c r="BC1170">
        <v>471.573880469541</v>
      </c>
      <c r="BD1170">
        <v>448.53544593459299</v>
      </c>
      <c r="BE1170">
        <v>465.35673637276801</v>
      </c>
      <c r="BF1170">
        <v>470.85758497363798</v>
      </c>
      <c r="BG1170">
        <v>458.52993433241198</v>
      </c>
      <c r="BH1170">
        <v>461.68259332934599</v>
      </c>
      <c r="BI1170">
        <v>452.40678933713502</v>
      </c>
      <c r="BJ1170">
        <v>442.16871736403101</v>
      </c>
      <c r="BK1170">
        <v>427.67895695407901</v>
      </c>
      <c r="BL1170">
        <v>429.084532296112</v>
      </c>
      <c r="BM1170">
        <v>421.48820583061303</v>
      </c>
      <c r="BN1170">
        <v>426.170075845008</v>
      </c>
      <c r="BO1170">
        <v>418.020032125885</v>
      </c>
      <c r="BP1170">
        <v>391.67021213925699</v>
      </c>
      <c r="BQ1170">
        <v>391.19833686839502</v>
      </c>
      <c r="BR1170">
        <v>377.53094702632802</v>
      </c>
      <c r="BS1170">
        <v>395.53314590873902</v>
      </c>
      <c r="BT1170">
        <v>405.54461166635002</v>
      </c>
      <c r="BU1170">
        <v>498.91041734307902</v>
      </c>
      <c r="BV1170">
        <v>267.15742109144202</v>
      </c>
      <c r="BW1170">
        <v>259.81667530414398</v>
      </c>
      <c r="BX1170">
        <v>267.90037874020402</v>
      </c>
      <c r="BY1170">
        <v>264.37244009648799</v>
      </c>
      <c r="BZ1170">
        <v>271.037447378975</v>
      </c>
      <c r="CA1170">
        <v>260.33514119087602</v>
      </c>
      <c r="CB1170">
        <v>257.32291037926302</v>
      </c>
      <c r="CC1170">
        <v>254.761880419585</v>
      </c>
      <c r="CD1170">
        <v>251.83649082297799</v>
      </c>
    </row>
    <row r="1171" spans="1:82" x14ac:dyDescent="0.25">
      <c r="A1171">
        <v>280.93457943925199</v>
      </c>
      <c r="B1171">
        <v>242.55131989485599</v>
      </c>
      <c r="C1171">
        <v>242.33748136733601</v>
      </c>
      <c r="D1171">
        <v>235.85810876144501</v>
      </c>
      <c r="E1171">
        <v>240.22376698995899</v>
      </c>
      <c r="F1171">
        <v>260.36431917190902</v>
      </c>
      <c r="G1171">
        <v>242.91097279690601</v>
      </c>
      <c r="H1171">
        <v>244.384380202926</v>
      </c>
      <c r="I1171">
        <v>240.66536795516001</v>
      </c>
      <c r="J1171">
        <v>262.75528653144801</v>
      </c>
      <c r="K1171">
        <v>596.61603266671705</v>
      </c>
      <c r="L1171">
        <v>431.16148619714102</v>
      </c>
      <c r="M1171">
        <v>428.82075890315002</v>
      </c>
      <c r="N1171">
        <v>429.567788121793</v>
      </c>
      <c r="O1171">
        <v>424.65282914846199</v>
      </c>
      <c r="P1171">
        <v>422.90054024689402</v>
      </c>
      <c r="Q1171">
        <v>414.01527814904603</v>
      </c>
      <c r="R1171">
        <v>405.43194968139301</v>
      </c>
      <c r="S1171">
        <v>397.04431189638598</v>
      </c>
      <c r="T1171">
        <v>383.43282912703398</v>
      </c>
      <c r="U1171">
        <v>396.79433656689298</v>
      </c>
      <c r="V1171">
        <v>403.843685907836</v>
      </c>
      <c r="W1171">
        <v>413.77516672902198</v>
      </c>
      <c r="X1171">
        <v>422.39146669240398</v>
      </c>
      <c r="Y1171">
        <v>436.52779888958298</v>
      </c>
      <c r="Z1171">
        <v>429.931157070057</v>
      </c>
      <c r="AA1171">
        <v>401.66994385056802</v>
      </c>
      <c r="AB1171">
        <v>393.398307586275</v>
      </c>
      <c r="AC1171">
        <v>565.11583934628197</v>
      </c>
      <c r="AD1171">
        <v>830.63290465785406</v>
      </c>
      <c r="AE1171">
        <v>821.03864041150598</v>
      </c>
      <c r="AF1171">
        <v>639.23149870483803</v>
      </c>
      <c r="AG1171">
        <v>540.44107215951499</v>
      </c>
      <c r="AH1171">
        <v>490.75186852144299</v>
      </c>
      <c r="AI1171">
        <v>504.49982775818899</v>
      </c>
      <c r="AJ1171">
        <v>1449.8405147462699</v>
      </c>
      <c r="AK1171">
        <v>6556.0903131969599</v>
      </c>
      <c r="AL1171">
        <v>962.71595759220895</v>
      </c>
      <c r="AM1171">
        <v>1500.9240088194599</v>
      </c>
      <c r="AN1171">
        <v>11473.315685777499</v>
      </c>
      <c r="AO1171">
        <v>24483.831282275401</v>
      </c>
      <c r="AP1171">
        <v>4912.9172935227798</v>
      </c>
      <c r="AQ1171">
        <v>5986.1967463522597</v>
      </c>
      <c r="AR1171">
        <v>8626.1808813462503</v>
      </c>
      <c r="AS1171">
        <v>6592.1977837615996</v>
      </c>
      <c r="AT1171">
        <v>2157.6224128867898</v>
      </c>
      <c r="AU1171">
        <v>1009.0959258335999</v>
      </c>
      <c r="AV1171">
        <v>841.83213906557705</v>
      </c>
      <c r="AW1171">
        <v>2290.5753847272799</v>
      </c>
      <c r="AX1171">
        <v>790.208710270555</v>
      </c>
      <c r="AY1171">
        <v>444.01691645722201</v>
      </c>
      <c r="AZ1171">
        <v>427.45883973479499</v>
      </c>
      <c r="BA1171">
        <v>409.45718164049902</v>
      </c>
      <c r="BB1171">
        <v>425.22812534839198</v>
      </c>
      <c r="BC1171">
        <v>463.17711255868102</v>
      </c>
      <c r="BD1171">
        <v>440.01814796845099</v>
      </c>
      <c r="BE1171">
        <v>455.53606443785998</v>
      </c>
      <c r="BF1171">
        <v>460.02369444492399</v>
      </c>
      <c r="BG1171">
        <v>446.768248811538</v>
      </c>
      <c r="BH1171">
        <v>452.75655434459497</v>
      </c>
      <c r="BI1171">
        <v>441.245041733665</v>
      </c>
      <c r="BJ1171">
        <v>434.14021694425003</v>
      </c>
      <c r="BK1171">
        <v>421.00654543943</v>
      </c>
      <c r="BL1171">
        <v>423.23207736601398</v>
      </c>
      <c r="BM1171">
        <v>415.048971788524</v>
      </c>
      <c r="BN1171">
        <v>418.733917570046</v>
      </c>
      <c r="BO1171">
        <v>409.21764232560702</v>
      </c>
      <c r="BP1171">
        <v>384.77207471051997</v>
      </c>
      <c r="BQ1171">
        <v>387.007477066722</v>
      </c>
      <c r="BR1171">
        <v>373.39586536325203</v>
      </c>
      <c r="BS1171">
        <v>391.52919976551999</v>
      </c>
      <c r="BT1171">
        <v>399.54334512424998</v>
      </c>
      <c r="BU1171">
        <v>487.36786442885</v>
      </c>
      <c r="BV1171">
        <v>262.120549444277</v>
      </c>
      <c r="BW1171">
        <v>258.778023976935</v>
      </c>
      <c r="BX1171">
        <v>268.570757683914</v>
      </c>
      <c r="BY1171">
        <v>261.21483610846599</v>
      </c>
      <c r="BZ1171">
        <v>266.98699204673397</v>
      </c>
      <c r="CA1171">
        <v>260.19801996936701</v>
      </c>
      <c r="CB1171">
        <v>257.29849590871902</v>
      </c>
      <c r="CC1171">
        <v>253.961622913073</v>
      </c>
      <c r="CD1171">
        <v>248.92581307884299</v>
      </c>
    </row>
    <row r="1172" spans="1:82" x14ac:dyDescent="0.25">
      <c r="A1172">
        <v>281.17489986648798</v>
      </c>
      <c r="B1172">
        <v>240.17138473954799</v>
      </c>
      <c r="C1172">
        <v>245.87101074946099</v>
      </c>
      <c r="D1172">
        <v>236.592181654722</v>
      </c>
      <c r="E1172">
        <v>241.164680764314</v>
      </c>
      <c r="F1172">
        <v>254.26593011063801</v>
      </c>
      <c r="G1172">
        <v>243.03001269987999</v>
      </c>
      <c r="H1172">
        <v>247.163200152179</v>
      </c>
      <c r="I1172">
        <v>242.63373430993801</v>
      </c>
      <c r="J1172">
        <v>262.78819210571498</v>
      </c>
      <c r="K1172">
        <v>590.01414799468796</v>
      </c>
      <c r="L1172">
        <v>421.0424785358</v>
      </c>
      <c r="M1172">
        <v>419.98549428566599</v>
      </c>
      <c r="N1172">
        <v>422.58872938113501</v>
      </c>
      <c r="O1172">
        <v>419.24313258928299</v>
      </c>
      <c r="P1172">
        <v>411.98561497977198</v>
      </c>
      <c r="Q1172">
        <v>405.016772399758</v>
      </c>
      <c r="R1172">
        <v>392.99148239096797</v>
      </c>
      <c r="S1172">
        <v>391.910612819454</v>
      </c>
      <c r="T1172">
        <v>374.88544319026698</v>
      </c>
      <c r="U1172">
        <v>387.14511411408</v>
      </c>
      <c r="V1172">
        <v>391.81137517552298</v>
      </c>
      <c r="W1172">
        <v>404.60835567603903</v>
      </c>
      <c r="X1172">
        <v>413.44752433268201</v>
      </c>
      <c r="Y1172">
        <v>427.712324893794</v>
      </c>
      <c r="Z1172">
        <v>420.76032590845898</v>
      </c>
      <c r="AA1172">
        <v>390.30560084709299</v>
      </c>
      <c r="AB1172">
        <v>383.29789949377601</v>
      </c>
      <c r="AC1172">
        <v>542.70922308786703</v>
      </c>
      <c r="AD1172">
        <v>780.79508597063295</v>
      </c>
      <c r="AE1172">
        <v>768.86726736502806</v>
      </c>
      <c r="AF1172">
        <v>611.91984249001496</v>
      </c>
      <c r="AG1172">
        <v>525.04251526482403</v>
      </c>
      <c r="AH1172">
        <v>477.19446878831297</v>
      </c>
      <c r="AI1172">
        <v>495.88967544676899</v>
      </c>
      <c r="AJ1172">
        <v>1469.27387973487</v>
      </c>
      <c r="AK1172">
        <v>6220.5594864652703</v>
      </c>
      <c r="AL1172">
        <v>927.73647105018699</v>
      </c>
      <c r="AM1172">
        <v>1528.33654894708</v>
      </c>
      <c r="AN1172">
        <v>11851.1828814124</v>
      </c>
      <c r="AO1172">
        <v>23949.616678256101</v>
      </c>
      <c r="AP1172">
        <v>4730.9188692840298</v>
      </c>
      <c r="AQ1172">
        <v>5842.9862557853303</v>
      </c>
      <c r="AR1172">
        <v>8357.08018915309</v>
      </c>
      <c r="AS1172">
        <v>6138.5281462369603</v>
      </c>
      <c r="AT1172">
        <v>1948.0305628337201</v>
      </c>
      <c r="AU1172">
        <v>938.63045326931899</v>
      </c>
      <c r="AV1172">
        <v>803.60055266603604</v>
      </c>
      <c r="AW1172">
        <v>2144.98403272837</v>
      </c>
      <c r="AX1172">
        <v>774.52253670506002</v>
      </c>
      <c r="AY1172">
        <v>437.967011933685</v>
      </c>
      <c r="AZ1172">
        <v>418.83429269315798</v>
      </c>
      <c r="BA1172">
        <v>399.20296817978999</v>
      </c>
      <c r="BB1172">
        <v>413.169892224281</v>
      </c>
      <c r="BC1172">
        <v>448.00552962498</v>
      </c>
      <c r="BD1172">
        <v>424.918659342902</v>
      </c>
      <c r="BE1172">
        <v>440.44264085981399</v>
      </c>
      <c r="BF1172">
        <v>442.49496196899702</v>
      </c>
      <c r="BG1172">
        <v>434.28120889805098</v>
      </c>
      <c r="BH1172">
        <v>436.47754301057898</v>
      </c>
      <c r="BI1172">
        <v>424.75805984456002</v>
      </c>
      <c r="BJ1172">
        <v>421.24206352826599</v>
      </c>
      <c r="BK1172">
        <v>412.36566555644703</v>
      </c>
      <c r="BL1172">
        <v>412.84240796523801</v>
      </c>
      <c r="BM1172">
        <v>410.43796298694701</v>
      </c>
      <c r="BN1172">
        <v>405.55858909256199</v>
      </c>
      <c r="BO1172">
        <v>391.28891071709398</v>
      </c>
      <c r="BP1172">
        <v>379.55415951656801</v>
      </c>
      <c r="BQ1172">
        <v>379.87791474275099</v>
      </c>
      <c r="BR1172">
        <v>369.04706368428202</v>
      </c>
      <c r="BS1172">
        <v>380.893580897373</v>
      </c>
      <c r="BT1172">
        <v>391.33172407701397</v>
      </c>
      <c r="BU1172">
        <v>468.83198532789601</v>
      </c>
      <c r="BV1172">
        <v>259.13192330652498</v>
      </c>
      <c r="BW1172">
        <v>258.68427402748199</v>
      </c>
      <c r="BX1172">
        <v>268.28362027215502</v>
      </c>
      <c r="BY1172">
        <v>260.990253324192</v>
      </c>
      <c r="BZ1172">
        <v>258.46957818316798</v>
      </c>
      <c r="CA1172">
        <v>256.30577923177998</v>
      </c>
      <c r="CB1172">
        <v>261.27334933195402</v>
      </c>
      <c r="CC1172">
        <v>254.98144080701499</v>
      </c>
      <c r="CD1172">
        <v>247.764359889502</v>
      </c>
    </row>
    <row r="1173" spans="1:82" x14ac:dyDescent="0.25">
      <c r="A1173">
        <v>281.41522029372499</v>
      </c>
      <c r="B1173">
        <v>241.217729498121</v>
      </c>
      <c r="C1173">
        <v>245.86195970610399</v>
      </c>
      <c r="D1173">
        <v>236.14709889466701</v>
      </c>
      <c r="E1173">
        <v>242.94566066896101</v>
      </c>
      <c r="F1173">
        <v>254.518494496974</v>
      </c>
      <c r="G1173">
        <v>245.82225725201101</v>
      </c>
      <c r="H1173">
        <v>246.57585053507799</v>
      </c>
      <c r="I1173">
        <v>239.187073794073</v>
      </c>
      <c r="J1173">
        <v>261.79772327191603</v>
      </c>
      <c r="K1173">
        <v>579.10054420721599</v>
      </c>
      <c r="L1173">
        <v>415.04164625828201</v>
      </c>
      <c r="M1173">
        <v>412.10482859253699</v>
      </c>
      <c r="N1173">
        <v>415.37034172679603</v>
      </c>
      <c r="O1173">
        <v>407.893343380033</v>
      </c>
      <c r="P1173">
        <v>405.67543129158599</v>
      </c>
      <c r="Q1173">
        <v>396.96652313419997</v>
      </c>
      <c r="R1173">
        <v>386.25530111678199</v>
      </c>
      <c r="S1173">
        <v>381.68339411511198</v>
      </c>
      <c r="T1173">
        <v>367.48799687074302</v>
      </c>
      <c r="U1173">
        <v>377.12491456172</v>
      </c>
      <c r="V1173">
        <v>386.66320778542303</v>
      </c>
      <c r="W1173">
        <v>398.29928621751702</v>
      </c>
      <c r="X1173">
        <v>405.26293942818899</v>
      </c>
      <c r="Y1173">
        <v>419.23894942994599</v>
      </c>
      <c r="Z1173">
        <v>411.16613511124598</v>
      </c>
      <c r="AA1173">
        <v>384.57336645753702</v>
      </c>
      <c r="AB1173">
        <v>376.93097392931901</v>
      </c>
      <c r="AC1173">
        <v>531.09774517713902</v>
      </c>
      <c r="AD1173">
        <v>752.25041831457497</v>
      </c>
      <c r="AE1173">
        <v>742.248977194693</v>
      </c>
      <c r="AF1173">
        <v>595.46108973043499</v>
      </c>
      <c r="AG1173">
        <v>511.690960279487</v>
      </c>
      <c r="AH1173">
        <v>470.36099221682599</v>
      </c>
      <c r="AI1173">
        <v>490.849503219616</v>
      </c>
      <c r="AJ1173">
        <v>1493.5151929787601</v>
      </c>
      <c r="AK1173">
        <v>6148.3953945073599</v>
      </c>
      <c r="AL1173">
        <v>903.99061763491295</v>
      </c>
      <c r="AM1173">
        <v>1559.4422277056699</v>
      </c>
      <c r="AN1173">
        <v>12480.600206555</v>
      </c>
      <c r="AO1173">
        <v>23946.242654359001</v>
      </c>
      <c r="AP1173">
        <v>4641.5319688095997</v>
      </c>
      <c r="AQ1173">
        <v>5809.1431714822402</v>
      </c>
      <c r="AR1173">
        <v>8246.9483337055608</v>
      </c>
      <c r="AS1173">
        <v>5942.1386260868103</v>
      </c>
      <c r="AT1173">
        <v>1848.55977435716</v>
      </c>
      <c r="AU1173">
        <v>899.532350077768</v>
      </c>
      <c r="AV1173">
        <v>779.69020171142904</v>
      </c>
      <c r="AW1173">
        <v>2058.6233968535798</v>
      </c>
      <c r="AX1173">
        <v>756.33529880259903</v>
      </c>
      <c r="AY1173">
        <v>431.52072706576098</v>
      </c>
      <c r="AZ1173">
        <v>411.521897299025</v>
      </c>
      <c r="BA1173">
        <v>395.92376337510899</v>
      </c>
      <c r="BB1173">
        <v>406.30180101187801</v>
      </c>
      <c r="BC1173">
        <v>436.65907527910298</v>
      </c>
      <c r="BD1173">
        <v>416.32701700795701</v>
      </c>
      <c r="BE1173">
        <v>432.56056030055697</v>
      </c>
      <c r="BF1173">
        <v>432.92920939536299</v>
      </c>
      <c r="BG1173">
        <v>423.340783685715</v>
      </c>
      <c r="BH1173">
        <v>432.36683886946702</v>
      </c>
      <c r="BI1173">
        <v>419.84851405197099</v>
      </c>
      <c r="BJ1173">
        <v>411.633614759051</v>
      </c>
      <c r="BK1173">
        <v>406.16234751066702</v>
      </c>
      <c r="BL1173">
        <v>403.14256519838102</v>
      </c>
      <c r="BM1173">
        <v>397.80727264580003</v>
      </c>
      <c r="BN1173">
        <v>398.95969610736898</v>
      </c>
      <c r="BO1173">
        <v>384.55878066546501</v>
      </c>
      <c r="BP1173">
        <v>373.22718790312598</v>
      </c>
      <c r="BQ1173">
        <v>372.63019110049601</v>
      </c>
      <c r="BR1173">
        <v>360.681220383766</v>
      </c>
      <c r="BS1173">
        <v>370.92524476151101</v>
      </c>
      <c r="BT1173">
        <v>386.10509276102999</v>
      </c>
      <c r="BU1173">
        <v>458.746450337314</v>
      </c>
      <c r="BV1173">
        <v>259.04464392275901</v>
      </c>
      <c r="BW1173">
        <v>256.09733449084899</v>
      </c>
      <c r="BX1173">
        <v>267.50339772093201</v>
      </c>
      <c r="BY1173">
        <v>258.82170578932801</v>
      </c>
      <c r="BZ1173">
        <v>251.52249266309701</v>
      </c>
      <c r="CA1173">
        <v>251.466356205403</v>
      </c>
      <c r="CB1173">
        <v>259.394795329744</v>
      </c>
      <c r="CC1173">
        <v>252.94563981098599</v>
      </c>
      <c r="CD1173">
        <v>247.34845340652501</v>
      </c>
    </row>
    <row r="1174" spans="1:82" x14ac:dyDescent="0.25">
      <c r="A1174">
        <v>281.65554072096103</v>
      </c>
      <c r="B1174">
        <v>242.35083532601001</v>
      </c>
      <c r="C1174">
        <v>246.09843150294901</v>
      </c>
      <c r="D1174">
        <v>236.25407278032301</v>
      </c>
      <c r="E1174">
        <v>244.53313289345999</v>
      </c>
      <c r="F1174">
        <v>254.900704698895</v>
      </c>
      <c r="G1174">
        <v>248.088239237713</v>
      </c>
      <c r="H1174">
        <v>246.30422163485699</v>
      </c>
      <c r="I1174">
        <v>237.26855454604899</v>
      </c>
      <c r="J1174">
        <v>261.29362846592801</v>
      </c>
      <c r="K1174">
        <v>569.61900113617799</v>
      </c>
      <c r="L1174">
        <v>409.535339736845</v>
      </c>
      <c r="M1174">
        <v>405.08760596912498</v>
      </c>
      <c r="N1174">
        <v>408.70263238731098</v>
      </c>
      <c r="O1174">
        <v>398.18951473094501</v>
      </c>
      <c r="P1174">
        <v>399.990934500202</v>
      </c>
      <c r="Q1174">
        <v>389.76140881870401</v>
      </c>
      <c r="R1174">
        <v>380.06156255174898</v>
      </c>
      <c r="S1174">
        <v>372.82463363453502</v>
      </c>
      <c r="T1174">
        <v>361.24662006976899</v>
      </c>
      <c r="U1174">
        <v>368.54380160986301</v>
      </c>
      <c r="V1174">
        <v>381.381683771344</v>
      </c>
      <c r="W1174">
        <v>392.16974569744298</v>
      </c>
      <c r="X1174">
        <v>397.95881344783902</v>
      </c>
      <c r="Y1174">
        <v>412.04203858984198</v>
      </c>
      <c r="Z1174">
        <v>402.19325875816901</v>
      </c>
      <c r="AA1174">
        <v>379.46842272380002</v>
      </c>
      <c r="AB1174">
        <v>371.20984428601298</v>
      </c>
      <c r="AC1174">
        <v>519.36656063477301</v>
      </c>
      <c r="AD1174">
        <v>725.08478508618998</v>
      </c>
      <c r="AE1174">
        <v>716.48179056140395</v>
      </c>
      <c r="AF1174">
        <v>579.87425132001897</v>
      </c>
      <c r="AG1174">
        <v>499.35649041862001</v>
      </c>
      <c r="AH1174">
        <v>462.71715072934398</v>
      </c>
      <c r="AI1174">
        <v>485.08507057984298</v>
      </c>
      <c r="AJ1174">
        <v>1502.6535213075999</v>
      </c>
      <c r="AK1174">
        <v>6044.76103157958</v>
      </c>
      <c r="AL1174">
        <v>879.810748734306</v>
      </c>
      <c r="AM1174">
        <v>1572.1386728718101</v>
      </c>
      <c r="AN1174">
        <v>12846.1684768094</v>
      </c>
      <c r="AO1174">
        <v>23771.1640657231</v>
      </c>
      <c r="AP1174">
        <v>4539.3458603730196</v>
      </c>
      <c r="AQ1174">
        <v>5742.5921969647598</v>
      </c>
      <c r="AR1174">
        <v>8106.71927463676</v>
      </c>
      <c r="AS1174">
        <v>5749.7864214402998</v>
      </c>
      <c r="AT1174">
        <v>1758.8200006002801</v>
      </c>
      <c r="AU1174">
        <v>864.44596649213804</v>
      </c>
      <c r="AV1174">
        <v>758.00425934262296</v>
      </c>
      <c r="AW1174">
        <v>1971.34213170558</v>
      </c>
      <c r="AX1174">
        <v>737.56315642021195</v>
      </c>
      <c r="AY1174">
        <v>426.100977348387</v>
      </c>
      <c r="AZ1174">
        <v>404.84808661297501</v>
      </c>
      <c r="BA1174">
        <v>392.54085392380802</v>
      </c>
      <c r="BB1174">
        <v>400.34852982291699</v>
      </c>
      <c r="BC1174">
        <v>426.65052059065903</v>
      </c>
      <c r="BD1174">
        <v>408.84310388848797</v>
      </c>
      <c r="BE1174">
        <v>425.57354726122003</v>
      </c>
      <c r="BF1174">
        <v>424.24289727829398</v>
      </c>
      <c r="BG1174">
        <v>413.99383982268199</v>
      </c>
      <c r="BH1174">
        <v>428.50363188401201</v>
      </c>
      <c r="BI1174">
        <v>415.08912912301503</v>
      </c>
      <c r="BJ1174">
        <v>403.43341342451498</v>
      </c>
      <c r="BK1174">
        <v>400.38355153163099</v>
      </c>
      <c r="BL1174">
        <v>395.06754157932801</v>
      </c>
      <c r="BM1174">
        <v>387.056288541985</v>
      </c>
      <c r="BN1174">
        <v>392.86607217796302</v>
      </c>
      <c r="BO1174">
        <v>378.47344257341098</v>
      </c>
      <c r="BP1174">
        <v>367.76166241575299</v>
      </c>
      <c r="BQ1174">
        <v>366.519997888278</v>
      </c>
      <c r="BR1174">
        <v>353.76024494369699</v>
      </c>
      <c r="BS1174">
        <v>362.40539489559802</v>
      </c>
      <c r="BT1174">
        <v>381.016120202933</v>
      </c>
      <c r="BU1174">
        <v>449.353006948607</v>
      </c>
      <c r="BV1174">
        <v>258.90226189602203</v>
      </c>
      <c r="BW1174">
        <v>254.60545372386099</v>
      </c>
      <c r="BX1174">
        <v>267.30765886102699</v>
      </c>
      <c r="BY1174">
        <v>257.72162971918999</v>
      </c>
      <c r="BZ1174">
        <v>246.979983936205</v>
      </c>
      <c r="CA1174">
        <v>248.34077291915901</v>
      </c>
      <c r="CB1174">
        <v>258.26817123947302</v>
      </c>
      <c r="CC1174">
        <v>251.927200058084</v>
      </c>
      <c r="CD1174">
        <v>247.24770799568699</v>
      </c>
    </row>
    <row r="1175" spans="1:82" x14ac:dyDescent="0.25">
      <c r="A1175">
        <v>281.89586114819701</v>
      </c>
      <c r="B1175">
        <v>242.76715979875399</v>
      </c>
      <c r="C1175">
        <v>245.425347853186</v>
      </c>
      <c r="D1175">
        <v>240.755129587385</v>
      </c>
      <c r="E1175">
        <v>244.44519382461601</v>
      </c>
      <c r="F1175">
        <v>253.30230729731599</v>
      </c>
      <c r="G1175">
        <v>249.39147011770899</v>
      </c>
      <c r="H1175">
        <v>242.54271879712701</v>
      </c>
      <c r="I1175">
        <v>240.488822997147</v>
      </c>
      <c r="J1175">
        <v>262.77281046496898</v>
      </c>
      <c r="K1175">
        <v>561.04255050073698</v>
      </c>
      <c r="L1175">
        <v>396.103141062818</v>
      </c>
      <c r="M1175">
        <v>397.216172473406</v>
      </c>
      <c r="N1175">
        <v>399.14427104891797</v>
      </c>
      <c r="O1175">
        <v>393.85629034553699</v>
      </c>
      <c r="P1175">
        <v>391.28362994643601</v>
      </c>
      <c r="Q1175">
        <v>380.91341290621199</v>
      </c>
      <c r="R1175">
        <v>370.98602246298401</v>
      </c>
      <c r="S1175">
        <v>365.10562487526698</v>
      </c>
      <c r="T1175">
        <v>358.65198691939599</v>
      </c>
      <c r="U1175">
        <v>360.11870040421502</v>
      </c>
      <c r="V1175">
        <v>373.94833761228102</v>
      </c>
      <c r="W1175">
        <v>385.65305330720901</v>
      </c>
      <c r="X1175">
        <v>387.68528903918201</v>
      </c>
      <c r="Y1175">
        <v>404.34253625535899</v>
      </c>
      <c r="Z1175">
        <v>394.286700238224</v>
      </c>
      <c r="AA1175">
        <v>372.21957797324399</v>
      </c>
      <c r="AB1175">
        <v>365.767587707171</v>
      </c>
      <c r="AC1175">
        <v>505.759496444619</v>
      </c>
      <c r="AD1175">
        <v>700.03509718945895</v>
      </c>
      <c r="AE1175">
        <v>685.23056857754602</v>
      </c>
      <c r="AF1175">
        <v>564.37794684411404</v>
      </c>
      <c r="AG1175">
        <v>489.797732838272</v>
      </c>
      <c r="AH1175">
        <v>457.93226138854402</v>
      </c>
      <c r="AI1175">
        <v>478.216336667419</v>
      </c>
      <c r="AJ1175">
        <v>1516.09143098702</v>
      </c>
      <c r="AK1175">
        <v>5986.2828296772896</v>
      </c>
      <c r="AL1175">
        <v>869.46311604407902</v>
      </c>
      <c r="AM1175">
        <v>1649.57147820007</v>
      </c>
      <c r="AN1175">
        <v>14250.9753103438</v>
      </c>
      <c r="AO1175">
        <v>24907.027881734801</v>
      </c>
      <c r="AP1175">
        <v>4355.1584392589502</v>
      </c>
      <c r="AQ1175">
        <v>5648.5947228642299</v>
      </c>
      <c r="AR1175">
        <v>8035.8263714324403</v>
      </c>
      <c r="AS1175">
        <v>5349.4826328169902</v>
      </c>
      <c r="AT1175">
        <v>1642.0955149739</v>
      </c>
      <c r="AU1175">
        <v>835.435998986085</v>
      </c>
      <c r="AV1175">
        <v>726.69485822976901</v>
      </c>
      <c r="AW1175">
        <v>1867.6495542919999</v>
      </c>
      <c r="AX1175">
        <v>711.197548556181</v>
      </c>
      <c r="AY1175">
        <v>416.99119205442702</v>
      </c>
      <c r="AZ1175">
        <v>400.33647035946098</v>
      </c>
      <c r="BA1175">
        <v>391.74231773451402</v>
      </c>
      <c r="BB1175">
        <v>398.95330016750103</v>
      </c>
      <c r="BC1175">
        <v>421.99115087791</v>
      </c>
      <c r="BD1175">
        <v>403.20952511293598</v>
      </c>
      <c r="BE1175">
        <v>417.51601646441799</v>
      </c>
      <c r="BF1175">
        <v>416.67154593803298</v>
      </c>
      <c r="BG1175">
        <v>405.20603870035501</v>
      </c>
      <c r="BH1175">
        <v>420.08373779028199</v>
      </c>
      <c r="BI1175">
        <v>406.13465743732502</v>
      </c>
      <c r="BJ1175">
        <v>391.91289332865</v>
      </c>
      <c r="BK1175">
        <v>393.51973360659002</v>
      </c>
      <c r="BL1175">
        <v>385.06959955197999</v>
      </c>
      <c r="BM1175">
        <v>383.90271512065101</v>
      </c>
      <c r="BN1175">
        <v>384.85155774617402</v>
      </c>
      <c r="BO1175">
        <v>369.67145597911298</v>
      </c>
      <c r="BP1175">
        <v>360.36408134875501</v>
      </c>
      <c r="BQ1175">
        <v>357.91611839221298</v>
      </c>
      <c r="BR1175">
        <v>347.067441545203</v>
      </c>
      <c r="BS1175">
        <v>356.45350504503898</v>
      </c>
      <c r="BT1175">
        <v>373.51849529632699</v>
      </c>
      <c r="BU1175">
        <v>438.45657436013897</v>
      </c>
      <c r="BV1175">
        <v>259.98047405328799</v>
      </c>
      <c r="BW1175">
        <v>253.788050027369</v>
      </c>
      <c r="BX1175">
        <v>266.24069842880601</v>
      </c>
      <c r="BY1175">
        <v>258.22235232499997</v>
      </c>
      <c r="BZ1175">
        <v>241.61319990982801</v>
      </c>
      <c r="CA1175">
        <v>244.21218986154099</v>
      </c>
      <c r="CB1175">
        <v>262.81084769564097</v>
      </c>
      <c r="CC1175">
        <v>253.30385621569999</v>
      </c>
      <c r="CD1175">
        <v>245.381164016485</v>
      </c>
    </row>
    <row r="1176" spans="1:82" x14ac:dyDescent="0.25">
      <c r="A1176">
        <v>282.136181575433</v>
      </c>
      <c r="B1176">
        <v>241.96468784968599</v>
      </c>
      <c r="C1176">
        <v>244.63947970778699</v>
      </c>
      <c r="D1176">
        <v>239.920134020099</v>
      </c>
      <c r="E1176">
        <v>246.408010160685</v>
      </c>
      <c r="F1176">
        <v>251.10781994421001</v>
      </c>
      <c r="G1176">
        <v>251.81576899405101</v>
      </c>
      <c r="H1176">
        <v>242.859755579747</v>
      </c>
      <c r="I1176">
        <v>244.09950178358901</v>
      </c>
      <c r="J1176">
        <v>260.316367655514</v>
      </c>
      <c r="K1176">
        <v>550.78977454061203</v>
      </c>
      <c r="L1176">
        <v>388.92271744720802</v>
      </c>
      <c r="M1176">
        <v>392.83857642231698</v>
      </c>
      <c r="N1176">
        <v>393.37725074215501</v>
      </c>
      <c r="O1176">
        <v>391.727858575791</v>
      </c>
      <c r="P1176">
        <v>385.372561661688</v>
      </c>
      <c r="Q1176">
        <v>373.192598317408</v>
      </c>
      <c r="R1176">
        <v>365.59265841982699</v>
      </c>
      <c r="S1176">
        <v>357.13504262350801</v>
      </c>
      <c r="T1176">
        <v>358.099514970928</v>
      </c>
      <c r="U1176">
        <v>356.63497205194</v>
      </c>
      <c r="V1176">
        <v>369.676140768317</v>
      </c>
      <c r="W1176">
        <v>378.521020665827</v>
      </c>
      <c r="X1176">
        <v>383.46468241620897</v>
      </c>
      <c r="Y1176">
        <v>396.84988986992801</v>
      </c>
      <c r="Z1176">
        <v>388.49662263177299</v>
      </c>
      <c r="AA1176">
        <v>366.56413040503298</v>
      </c>
      <c r="AB1176">
        <v>361.12639743156001</v>
      </c>
      <c r="AC1176">
        <v>491.92659476347302</v>
      </c>
      <c r="AD1176">
        <v>671.42955361067402</v>
      </c>
      <c r="AE1176">
        <v>653.20930563562399</v>
      </c>
      <c r="AF1176">
        <v>541.97204047411003</v>
      </c>
      <c r="AG1176">
        <v>473.70657056214401</v>
      </c>
      <c r="AH1176">
        <v>447.96386568568403</v>
      </c>
      <c r="AI1176">
        <v>465.47780403939498</v>
      </c>
      <c r="AJ1176">
        <v>1489.2414120639501</v>
      </c>
      <c r="AK1176">
        <v>5753.3468223458403</v>
      </c>
      <c r="AL1176">
        <v>844.72338342472005</v>
      </c>
      <c r="AM1176">
        <v>1607.6596330275599</v>
      </c>
      <c r="AN1176">
        <v>14405.4931460065</v>
      </c>
      <c r="AO1176">
        <v>24183.969289232002</v>
      </c>
      <c r="AP1176">
        <v>4180.7813588002</v>
      </c>
      <c r="AQ1176">
        <v>5345.47784324842</v>
      </c>
      <c r="AR1176">
        <v>7767.8183844670302</v>
      </c>
      <c r="AS1176">
        <v>5078.6872923904602</v>
      </c>
      <c r="AT1176">
        <v>1567.3343580467299</v>
      </c>
      <c r="AU1176">
        <v>810.84375972964403</v>
      </c>
      <c r="AV1176">
        <v>701.93747298115102</v>
      </c>
      <c r="AW1176">
        <v>1735.74717617906</v>
      </c>
      <c r="AX1176">
        <v>679.45955271145203</v>
      </c>
      <c r="AY1176">
        <v>408.10452403214799</v>
      </c>
      <c r="AZ1176">
        <v>394.50196966874103</v>
      </c>
      <c r="BA1176">
        <v>388.55951609335398</v>
      </c>
      <c r="BB1176">
        <v>395.46881309209499</v>
      </c>
      <c r="BC1176">
        <v>420.72997451142402</v>
      </c>
      <c r="BD1176">
        <v>398.01397753209102</v>
      </c>
      <c r="BE1176">
        <v>416.92267542788102</v>
      </c>
      <c r="BF1176">
        <v>411.47214253823</v>
      </c>
      <c r="BG1176">
        <v>404.97386274554702</v>
      </c>
      <c r="BH1176">
        <v>418.06589121248402</v>
      </c>
      <c r="BI1176">
        <v>405.80504604342599</v>
      </c>
      <c r="BJ1176">
        <v>388.31781684966899</v>
      </c>
      <c r="BK1176">
        <v>393.87136472775802</v>
      </c>
      <c r="BL1176">
        <v>380.07133552979701</v>
      </c>
      <c r="BM1176">
        <v>379.146260107096</v>
      </c>
      <c r="BN1176">
        <v>382.77969921130699</v>
      </c>
      <c r="BO1176">
        <v>367.968471040456</v>
      </c>
      <c r="BP1176">
        <v>358.42631731747099</v>
      </c>
      <c r="BQ1176">
        <v>354.77300058790303</v>
      </c>
      <c r="BR1176">
        <v>343.405252918195</v>
      </c>
      <c r="BS1176">
        <v>355.44156056571597</v>
      </c>
      <c r="BT1176">
        <v>370.02132270351598</v>
      </c>
      <c r="BU1176">
        <v>427.53136230990401</v>
      </c>
      <c r="BV1176">
        <v>260.90970144398801</v>
      </c>
      <c r="BW1176">
        <v>252.91665606318199</v>
      </c>
      <c r="BX1176">
        <v>264.30726206116498</v>
      </c>
      <c r="BY1176">
        <v>258.564343009092</v>
      </c>
      <c r="BZ1176">
        <v>243.17504809831499</v>
      </c>
      <c r="CA1176">
        <v>249.09658265397999</v>
      </c>
      <c r="CB1176">
        <v>261.31063015427901</v>
      </c>
      <c r="CC1176">
        <v>255.15873969582699</v>
      </c>
      <c r="CD1176">
        <v>249.16080378881301</v>
      </c>
    </row>
    <row r="1177" spans="1:82" x14ac:dyDescent="0.25">
      <c r="A1177">
        <v>282.37650200267001</v>
      </c>
      <c r="B1177">
        <v>240.59763673899499</v>
      </c>
      <c r="C1177">
        <v>243.256956487118</v>
      </c>
      <c r="D1177">
        <v>240.055995306672</v>
      </c>
      <c r="E1177">
        <v>247.93939942237901</v>
      </c>
      <c r="F1177">
        <v>251.30455819401101</v>
      </c>
      <c r="G1177">
        <v>251.44535318870601</v>
      </c>
      <c r="H1177">
        <v>241.28484661218201</v>
      </c>
      <c r="I1177">
        <v>246.09359930190499</v>
      </c>
      <c r="J1177">
        <v>254.235827477416</v>
      </c>
      <c r="K1177">
        <v>545.93248427058404</v>
      </c>
      <c r="L1177">
        <v>382.12221366808598</v>
      </c>
      <c r="M1177">
        <v>383.25553358245099</v>
      </c>
      <c r="N1177">
        <v>381.49198211262899</v>
      </c>
      <c r="O1177">
        <v>385.46204393898699</v>
      </c>
      <c r="P1177">
        <v>377.368598511914</v>
      </c>
      <c r="Q1177">
        <v>363.248623530229</v>
      </c>
      <c r="R1177">
        <v>356.062947460673</v>
      </c>
      <c r="S1177">
        <v>348.15271548308402</v>
      </c>
      <c r="T1177">
        <v>356.18263002848698</v>
      </c>
      <c r="U1177">
        <v>351.580460431875</v>
      </c>
      <c r="V1177">
        <v>365.19388478794298</v>
      </c>
      <c r="W1177">
        <v>368.75910121507502</v>
      </c>
      <c r="X1177">
        <v>377.92279857343999</v>
      </c>
      <c r="Y1177">
        <v>387.14139168427897</v>
      </c>
      <c r="Z1177">
        <v>381.05727894633901</v>
      </c>
      <c r="AA1177">
        <v>361.93067235738403</v>
      </c>
      <c r="AB1177">
        <v>355.988019193593</v>
      </c>
      <c r="AC1177">
        <v>476.41657438708597</v>
      </c>
      <c r="AD1177">
        <v>638.517428310681</v>
      </c>
      <c r="AE1177">
        <v>629.18257485142306</v>
      </c>
      <c r="AF1177">
        <v>529.15469760765097</v>
      </c>
      <c r="AG1177">
        <v>470.55218004631303</v>
      </c>
      <c r="AH1177">
        <v>443.49329024838698</v>
      </c>
      <c r="AI1177">
        <v>462.11490760172097</v>
      </c>
      <c r="AJ1177">
        <v>1480.50804184154</v>
      </c>
      <c r="AK1177">
        <v>5158.2528712211197</v>
      </c>
      <c r="AL1177">
        <v>820.22298638558095</v>
      </c>
      <c r="AM1177">
        <v>1663.7062209805599</v>
      </c>
      <c r="AN1177">
        <v>15441.646636605699</v>
      </c>
      <c r="AO1177">
        <v>21925.555196702</v>
      </c>
      <c r="AP1177">
        <v>3739.27552575852</v>
      </c>
      <c r="AQ1177">
        <v>4990.72006011334</v>
      </c>
      <c r="AR1177">
        <v>7050.1672475661599</v>
      </c>
      <c r="AS1177">
        <v>4347.7643407609403</v>
      </c>
      <c r="AT1177">
        <v>1405.1787329108599</v>
      </c>
      <c r="AU1177">
        <v>772.79216904849204</v>
      </c>
      <c r="AV1177">
        <v>675.52978151563298</v>
      </c>
      <c r="AW1177">
        <v>1646.7836652967001</v>
      </c>
      <c r="AX1177">
        <v>657.03767910917304</v>
      </c>
      <c r="AY1177">
        <v>401.61221817722401</v>
      </c>
      <c r="AZ1177">
        <v>390.45367444781402</v>
      </c>
      <c r="BA1177">
        <v>382.24044896309999</v>
      </c>
      <c r="BB1177">
        <v>385.48063861885697</v>
      </c>
      <c r="BC1177">
        <v>411.533744058411</v>
      </c>
      <c r="BD1177">
        <v>390.69895641977598</v>
      </c>
      <c r="BE1177">
        <v>409.87716609471403</v>
      </c>
      <c r="BF1177">
        <v>397.97348520874999</v>
      </c>
      <c r="BG1177">
        <v>399.553904301648</v>
      </c>
      <c r="BH1177">
        <v>408.79622027315099</v>
      </c>
      <c r="BI1177">
        <v>398.27220846235701</v>
      </c>
      <c r="BJ1177">
        <v>379.77514102365399</v>
      </c>
      <c r="BK1177">
        <v>388.03949829343799</v>
      </c>
      <c r="BL1177">
        <v>372.40500468231699</v>
      </c>
      <c r="BM1177">
        <v>371.28118692764701</v>
      </c>
      <c r="BN1177">
        <v>376.11178630863799</v>
      </c>
      <c r="BO1177">
        <v>363.011629361487</v>
      </c>
      <c r="BP1177">
        <v>354.68664962420797</v>
      </c>
      <c r="BQ1177">
        <v>346.47979071574298</v>
      </c>
      <c r="BR1177">
        <v>340.52294628880202</v>
      </c>
      <c r="BS1177">
        <v>347.51657344614102</v>
      </c>
      <c r="BT1177">
        <v>362.49810680388401</v>
      </c>
      <c r="BU1177">
        <v>424.42186783606002</v>
      </c>
      <c r="BV1177">
        <v>257.16217275242599</v>
      </c>
      <c r="BW1177">
        <v>251.92693283097699</v>
      </c>
      <c r="BX1177">
        <v>263.678927464298</v>
      </c>
      <c r="BY1177">
        <v>259.31491791696698</v>
      </c>
      <c r="BZ1177">
        <v>245.661329922211</v>
      </c>
      <c r="CA1177">
        <v>252.66719953016201</v>
      </c>
      <c r="CB1177">
        <v>261.57119694974898</v>
      </c>
      <c r="CC1177">
        <v>256.16480353921003</v>
      </c>
      <c r="CD1177">
        <v>251.790986819533</v>
      </c>
    </row>
    <row r="1178" spans="1:82" x14ac:dyDescent="0.25">
      <c r="A1178">
        <v>282.61682242990599</v>
      </c>
      <c r="B1178">
        <v>239.081015281097</v>
      </c>
      <c r="C1178">
        <v>249.78496888881901</v>
      </c>
      <c r="D1178">
        <v>240.469272039797</v>
      </c>
      <c r="E1178">
        <v>250.34309196633399</v>
      </c>
      <c r="F1178">
        <v>243.55856820688999</v>
      </c>
      <c r="G1178">
        <v>251.243263657325</v>
      </c>
      <c r="H1178">
        <v>237.76983565021999</v>
      </c>
      <c r="I1178">
        <v>246.122888006365</v>
      </c>
      <c r="J1178">
        <v>249.83490997130301</v>
      </c>
      <c r="K1178">
        <v>545.27895603782099</v>
      </c>
      <c r="L1178">
        <v>376.35390851461199</v>
      </c>
      <c r="M1178">
        <v>379.48375527493801</v>
      </c>
      <c r="N1178">
        <v>382.23004060015302</v>
      </c>
      <c r="O1178">
        <v>384.77348128848899</v>
      </c>
      <c r="P1178">
        <v>372.99529415662602</v>
      </c>
      <c r="Q1178">
        <v>360.09132966906202</v>
      </c>
      <c r="R1178">
        <v>353.02301711469698</v>
      </c>
      <c r="S1178">
        <v>348.124046025354</v>
      </c>
      <c r="T1178">
        <v>349.63883396591098</v>
      </c>
      <c r="U1178">
        <v>350.13364126537999</v>
      </c>
      <c r="V1178">
        <v>364.44068560026199</v>
      </c>
      <c r="W1178">
        <v>365.15904631318199</v>
      </c>
      <c r="X1178">
        <v>372.69008178914697</v>
      </c>
      <c r="Y1178">
        <v>381.25572011620898</v>
      </c>
      <c r="Z1178">
        <v>380.39655261038598</v>
      </c>
      <c r="AA1178">
        <v>358.44515047741902</v>
      </c>
      <c r="AB1178">
        <v>352.76040871086798</v>
      </c>
      <c r="AC1178">
        <v>470.53770136992301</v>
      </c>
      <c r="AD1178">
        <v>626.23923014003105</v>
      </c>
      <c r="AE1178">
        <v>623.55138419894695</v>
      </c>
      <c r="AF1178">
        <v>523.14731874747804</v>
      </c>
      <c r="AG1178">
        <v>466.34178155512399</v>
      </c>
      <c r="AH1178">
        <v>442.89985205997198</v>
      </c>
      <c r="AI1178">
        <v>465.51854437840899</v>
      </c>
      <c r="AJ1178">
        <v>1493.79787534088</v>
      </c>
      <c r="AK1178">
        <v>4968.1583228546097</v>
      </c>
      <c r="AL1178">
        <v>812.26640189474597</v>
      </c>
      <c r="AM1178">
        <v>1689.9067242663</v>
      </c>
      <c r="AN1178">
        <v>15729.3866571893</v>
      </c>
      <c r="AO1178">
        <v>21270.931174788198</v>
      </c>
      <c r="AP1178">
        <v>3644.2141796056098</v>
      </c>
      <c r="AQ1178">
        <v>4864.4341647316896</v>
      </c>
      <c r="AR1178">
        <v>6882.7224966195499</v>
      </c>
      <c r="AS1178">
        <v>4174.1610136628497</v>
      </c>
      <c r="AT1178">
        <v>1355.59126094915</v>
      </c>
      <c r="AU1178">
        <v>759.053787951603</v>
      </c>
      <c r="AV1178">
        <v>664.65540896813002</v>
      </c>
      <c r="AW1178">
        <v>1627.8246553179199</v>
      </c>
      <c r="AX1178">
        <v>631.72501179946903</v>
      </c>
      <c r="AY1178">
        <v>405.59711215528</v>
      </c>
      <c r="AZ1178">
        <v>393.09065706213897</v>
      </c>
      <c r="BA1178">
        <v>379.53358951916601</v>
      </c>
      <c r="BB1178">
        <v>383.97522350680401</v>
      </c>
      <c r="BC1178">
        <v>406.826730194405</v>
      </c>
      <c r="BD1178">
        <v>388.25550110576398</v>
      </c>
      <c r="BE1178">
        <v>404.36012282646402</v>
      </c>
      <c r="BF1178">
        <v>391.42133156609799</v>
      </c>
      <c r="BG1178">
        <v>391.118007615338</v>
      </c>
      <c r="BH1178">
        <v>403.305798231621</v>
      </c>
      <c r="BI1178">
        <v>395.49481588882298</v>
      </c>
      <c r="BJ1178">
        <v>375.26818523545899</v>
      </c>
      <c r="BK1178">
        <v>385.72522027420501</v>
      </c>
      <c r="BL1178">
        <v>373.21525609914499</v>
      </c>
      <c r="BM1178">
        <v>368.11451701822801</v>
      </c>
      <c r="BN1178">
        <v>373.25183462371098</v>
      </c>
      <c r="BO1178">
        <v>359.23965099878001</v>
      </c>
      <c r="BP1178">
        <v>353.47141354406699</v>
      </c>
      <c r="BQ1178">
        <v>345.757430199336</v>
      </c>
      <c r="BR1178">
        <v>339.71099404890998</v>
      </c>
      <c r="BS1178">
        <v>343.19320177921401</v>
      </c>
      <c r="BT1178">
        <v>362.91225217092699</v>
      </c>
      <c r="BU1178">
        <v>423.24716696408001</v>
      </c>
      <c r="BV1178">
        <v>251.64306478523699</v>
      </c>
      <c r="BW1178">
        <v>252.49202629442101</v>
      </c>
      <c r="BX1178">
        <v>263.581013579429</v>
      </c>
      <c r="BY1178">
        <v>252.37282404383899</v>
      </c>
      <c r="BZ1178">
        <v>243.041750784908</v>
      </c>
      <c r="CA1178">
        <v>255.84467551992</v>
      </c>
      <c r="CB1178">
        <v>264.75492318056001</v>
      </c>
      <c r="CC1178">
        <v>252.44064200647901</v>
      </c>
      <c r="CD1178">
        <v>253.61410565901599</v>
      </c>
    </row>
    <row r="1179" spans="1:82" x14ac:dyDescent="0.25">
      <c r="A1179">
        <v>282.85714285714198</v>
      </c>
      <c r="B1179">
        <v>238.47659175911099</v>
      </c>
      <c r="C1179">
        <v>253.52059641746399</v>
      </c>
      <c r="D1179">
        <v>240.45636990820799</v>
      </c>
      <c r="E1179">
        <v>252.764925937122</v>
      </c>
      <c r="F1179">
        <v>237.50334472905701</v>
      </c>
      <c r="G1179">
        <v>247.39533162478301</v>
      </c>
      <c r="H1179">
        <v>238.92924568902799</v>
      </c>
      <c r="I1179">
        <v>243.74950167439599</v>
      </c>
      <c r="J1179">
        <v>247.90682729022501</v>
      </c>
      <c r="K1179">
        <v>542.08569303919705</v>
      </c>
      <c r="L1179">
        <v>368.04172786384902</v>
      </c>
      <c r="M1179">
        <v>372.00064619466201</v>
      </c>
      <c r="N1179">
        <v>371.432979839231</v>
      </c>
      <c r="O1179">
        <v>380.14408929338902</v>
      </c>
      <c r="P1179">
        <v>366.66845255950801</v>
      </c>
      <c r="Q1179">
        <v>350.85971545859002</v>
      </c>
      <c r="R1179">
        <v>348.47429942099501</v>
      </c>
      <c r="S1179">
        <v>342.88908702242099</v>
      </c>
      <c r="T1179">
        <v>346.67746990349701</v>
      </c>
      <c r="U1179">
        <v>348.25372997173298</v>
      </c>
      <c r="V1179">
        <v>357.77530129161499</v>
      </c>
      <c r="W1179">
        <v>357.15212140331499</v>
      </c>
      <c r="X1179">
        <v>363.354832327086</v>
      </c>
      <c r="Y1179">
        <v>377.29958438215101</v>
      </c>
      <c r="Z1179">
        <v>375.79129533334901</v>
      </c>
      <c r="AA1179">
        <v>355.03782357439701</v>
      </c>
      <c r="AB1179">
        <v>353.87939546118099</v>
      </c>
      <c r="AC1179">
        <v>460.02913274544898</v>
      </c>
      <c r="AD1179">
        <v>600.26203319500496</v>
      </c>
      <c r="AE1179">
        <v>597.82343828350099</v>
      </c>
      <c r="AF1179">
        <v>507.56971603773201</v>
      </c>
      <c r="AG1179">
        <v>464.19498803304799</v>
      </c>
      <c r="AH1179">
        <v>440.23546196761498</v>
      </c>
      <c r="AI1179">
        <v>467.94251980017901</v>
      </c>
      <c r="AJ1179">
        <v>1523.74917439726</v>
      </c>
      <c r="AK1179">
        <v>4448.99539461735</v>
      </c>
      <c r="AL1179">
        <v>790.47622980306505</v>
      </c>
      <c r="AM1179">
        <v>1749.04456153776</v>
      </c>
      <c r="AN1179">
        <v>16408.0647632605</v>
      </c>
      <c r="AO1179">
        <v>19429.636432049101</v>
      </c>
      <c r="AP1179">
        <v>3372.0711122309299</v>
      </c>
      <c r="AQ1179">
        <v>4522.8151029267901</v>
      </c>
      <c r="AR1179">
        <v>6391.5012712830903</v>
      </c>
      <c r="AS1179">
        <v>3672.4291312571499</v>
      </c>
      <c r="AT1179">
        <v>1222.41618558338</v>
      </c>
      <c r="AU1179">
        <v>720.453638357513</v>
      </c>
      <c r="AV1179">
        <v>637.79706642829899</v>
      </c>
      <c r="AW1179">
        <v>1577.9801411728399</v>
      </c>
      <c r="AX1179">
        <v>629.65045743042697</v>
      </c>
      <c r="AY1179">
        <v>399.63464165479797</v>
      </c>
      <c r="AZ1179">
        <v>388.29670952796101</v>
      </c>
      <c r="BA1179">
        <v>376.83283396663398</v>
      </c>
      <c r="BB1179">
        <v>378.85637799592001</v>
      </c>
      <c r="BC1179">
        <v>400.89465140145001</v>
      </c>
      <c r="BD1179">
        <v>381.899379913465</v>
      </c>
      <c r="BE1179">
        <v>394.578119565576</v>
      </c>
      <c r="BF1179">
        <v>384.565772644898</v>
      </c>
      <c r="BG1179">
        <v>383.18137613311598</v>
      </c>
      <c r="BH1179">
        <v>396.67412637518402</v>
      </c>
      <c r="BI1179">
        <v>390.25755079653402</v>
      </c>
      <c r="BJ1179">
        <v>367.16868172017797</v>
      </c>
      <c r="BK1179">
        <v>377.74820281406301</v>
      </c>
      <c r="BL1179">
        <v>365.05047205913303</v>
      </c>
      <c r="BM1179">
        <v>359.18464205356702</v>
      </c>
      <c r="BN1179">
        <v>363.53518319164601</v>
      </c>
      <c r="BO1179">
        <v>352.77841991975498</v>
      </c>
      <c r="BP1179">
        <v>351.987035476882</v>
      </c>
      <c r="BQ1179">
        <v>340.91028201926503</v>
      </c>
      <c r="BR1179">
        <v>336.00811579018898</v>
      </c>
      <c r="BS1179">
        <v>335.40295258651702</v>
      </c>
      <c r="BT1179">
        <v>358.61756057647898</v>
      </c>
      <c r="BU1179">
        <v>413.84769428331202</v>
      </c>
      <c r="BV1179">
        <v>252.34725175212901</v>
      </c>
      <c r="BW1179">
        <v>254.16376718686001</v>
      </c>
      <c r="BX1179">
        <v>265.57232623357299</v>
      </c>
      <c r="BY1179">
        <v>253.244248857305</v>
      </c>
      <c r="BZ1179">
        <v>241.946114424651</v>
      </c>
      <c r="CA1179">
        <v>253.91870903227701</v>
      </c>
      <c r="CB1179">
        <v>262.36426475265603</v>
      </c>
      <c r="CC1179">
        <v>252.94122987566001</v>
      </c>
      <c r="CD1179">
        <v>255.66961757502901</v>
      </c>
    </row>
    <row r="1180" spans="1:82" x14ac:dyDescent="0.25">
      <c r="A1180">
        <v>283.09746328437899</v>
      </c>
      <c r="B1180">
        <v>235.67076247952201</v>
      </c>
      <c r="C1180">
        <v>255.84706362763399</v>
      </c>
      <c r="D1180">
        <v>240.403980958771</v>
      </c>
      <c r="E1180">
        <v>252.26470153649899</v>
      </c>
      <c r="F1180">
        <v>235.156716695163</v>
      </c>
      <c r="G1180">
        <v>245.21908661334601</v>
      </c>
      <c r="H1180">
        <v>242.05007151940001</v>
      </c>
      <c r="I1180">
        <v>244.30937263391499</v>
      </c>
      <c r="J1180">
        <v>246.47808524119</v>
      </c>
      <c r="K1180">
        <v>535.79927610279503</v>
      </c>
      <c r="L1180">
        <v>370.22858184091098</v>
      </c>
      <c r="M1180">
        <v>369.70812548406599</v>
      </c>
      <c r="N1180">
        <v>367.84280050647499</v>
      </c>
      <c r="O1180">
        <v>376.41842350425998</v>
      </c>
      <c r="P1180">
        <v>364.96527664210203</v>
      </c>
      <c r="Q1180">
        <v>348.26077909750302</v>
      </c>
      <c r="R1180">
        <v>346.66048316886901</v>
      </c>
      <c r="S1180">
        <v>338.88992818236397</v>
      </c>
      <c r="T1180">
        <v>343.91033238120298</v>
      </c>
      <c r="U1180">
        <v>346.929220871675</v>
      </c>
      <c r="V1180">
        <v>354.82945609232399</v>
      </c>
      <c r="W1180">
        <v>353.86278292205998</v>
      </c>
      <c r="X1180">
        <v>359.41777311698098</v>
      </c>
      <c r="Y1180">
        <v>375.11670559719101</v>
      </c>
      <c r="Z1180">
        <v>373.14807168424801</v>
      </c>
      <c r="AA1180">
        <v>354.12271700521001</v>
      </c>
      <c r="AB1180">
        <v>353.910389268747</v>
      </c>
      <c r="AC1180">
        <v>457.50740509766399</v>
      </c>
      <c r="AD1180">
        <v>594.48349259587496</v>
      </c>
      <c r="AE1180">
        <v>588.27823195027702</v>
      </c>
      <c r="AF1180">
        <v>500.59509998521798</v>
      </c>
      <c r="AG1180">
        <v>462.97171776220398</v>
      </c>
      <c r="AH1180">
        <v>437.65523219923199</v>
      </c>
      <c r="AI1180">
        <v>469.21601173803299</v>
      </c>
      <c r="AJ1180">
        <v>1536.12242470252</v>
      </c>
      <c r="AK1180">
        <v>4339.5079472133802</v>
      </c>
      <c r="AL1180">
        <v>783.71843100959302</v>
      </c>
      <c r="AM1180">
        <v>1767.69260544435</v>
      </c>
      <c r="AN1180">
        <v>16489.322205724999</v>
      </c>
      <c r="AO1180">
        <v>19130.546553831002</v>
      </c>
      <c r="AP1180">
        <v>3328.2902361535098</v>
      </c>
      <c r="AQ1180">
        <v>4469.6579747129699</v>
      </c>
      <c r="AR1180">
        <v>6303.4386042353599</v>
      </c>
      <c r="AS1180">
        <v>3552.8526243803999</v>
      </c>
      <c r="AT1180">
        <v>1184.89141942681</v>
      </c>
      <c r="AU1180">
        <v>708.56226356693196</v>
      </c>
      <c r="AV1180">
        <v>626.72984522085801</v>
      </c>
      <c r="AW1180">
        <v>1549.99933248516</v>
      </c>
      <c r="AX1180">
        <v>627.14872914643604</v>
      </c>
      <c r="AY1180">
        <v>397.84361949271403</v>
      </c>
      <c r="AZ1180">
        <v>386.826401731131</v>
      </c>
      <c r="BA1180">
        <v>375.82618195162797</v>
      </c>
      <c r="BB1180">
        <v>377.589168868836</v>
      </c>
      <c r="BC1180">
        <v>397.87389688712699</v>
      </c>
      <c r="BD1180">
        <v>379.67904514997599</v>
      </c>
      <c r="BE1180">
        <v>391.57019392956499</v>
      </c>
      <c r="BF1180">
        <v>380.96830111680998</v>
      </c>
      <c r="BG1180">
        <v>381.29244475216802</v>
      </c>
      <c r="BH1180">
        <v>392.94373674122699</v>
      </c>
      <c r="BI1180">
        <v>386.967843594371</v>
      </c>
      <c r="BJ1180">
        <v>364.458809266618</v>
      </c>
      <c r="BK1180">
        <v>375.617334403992</v>
      </c>
      <c r="BL1180">
        <v>359.96923299324101</v>
      </c>
      <c r="BM1180">
        <v>356.58840227238699</v>
      </c>
      <c r="BN1180">
        <v>359.90993499263402</v>
      </c>
      <c r="BO1180">
        <v>351.39800874425299</v>
      </c>
      <c r="BP1180">
        <v>352.63756458529099</v>
      </c>
      <c r="BQ1180">
        <v>338.63939863103502</v>
      </c>
      <c r="BR1180">
        <v>333.49980186155699</v>
      </c>
      <c r="BS1180">
        <v>330.84426772791198</v>
      </c>
      <c r="BT1180">
        <v>356.19406635810498</v>
      </c>
      <c r="BU1180">
        <v>411.28284190738702</v>
      </c>
      <c r="BV1180">
        <v>253.90641420733499</v>
      </c>
      <c r="BW1180">
        <v>252.94610335615801</v>
      </c>
      <c r="BX1180">
        <v>263.78913981118501</v>
      </c>
      <c r="BY1180">
        <v>254.063712771914</v>
      </c>
      <c r="BZ1180">
        <v>240.916841619715</v>
      </c>
      <c r="CA1180">
        <v>252.107583146281</v>
      </c>
      <c r="CB1180">
        <v>260.11299498691602</v>
      </c>
      <c r="CC1180">
        <v>253.411968932599</v>
      </c>
      <c r="CD1180">
        <v>257.60256441701802</v>
      </c>
    </row>
    <row r="1181" spans="1:82" x14ac:dyDescent="0.25">
      <c r="A1181">
        <v>283.33778371161497</v>
      </c>
      <c r="B1181">
        <v>237.61566606871901</v>
      </c>
      <c r="C1181">
        <v>251.81806740051701</v>
      </c>
      <c r="D1181">
        <v>241.519902899427</v>
      </c>
      <c r="E1181">
        <v>253.683844252787</v>
      </c>
      <c r="F1181">
        <v>235.82377632426</v>
      </c>
      <c r="G1181">
        <v>249.09341998154699</v>
      </c>
      <c r="H1181">
        <v>245.19868522326701</v>
      </c>
      <c r="I1181">
        <v>247.31524992329599</v>
      </c>
      <c r="J1181">
        <v>245.36032323125801</v>
      </c>
      <c r="K1181">
        <v>532.90674019301196</v>
      </c>
      <c r="L1181">
        <v>363.24496130533203</v>
      </c>
      <c r="M1181">
        <v>361.60957765257899</v>
      </c>
      <c r="N1181">
        <v>357.60543580104599</v>
      </c>
      <c r="O1181">
        <v>368.86249420360599</v>
      </c>
      <c r="P1181">
        <v>359.19302083705998</v>
      </c>
      <c r="Q1181">
        <v>341.45037607368602</v>
      </c>
      <c r="R1181">
        <v>341.458759988319</v>
      </c>
      <c r="S1181">
        <v>327.10542451403398</v>
      </c>
      <c r="T1181">
        <v>331.291465327053</v>
      </c>
      <c r="U1181">
        <v>339.38098973234401</v>
      </c>
      <c r="V1181">
        <v>346.29634271421401</v>
      </c>
      <c r="W1181">
        <v>346.63831605321701</v>
      </c>
      <c r="X1181">
        <v>349.08580579999102</v>
      </c>
      <c r="Y1181">
        <v>369.22726572464899</v>
      </c>
      <c r="Z1181">
        <v>361.61882983705601</v>
      </c>
      <c r="AA1181">
        <v>348.16578671279001</v>
      </c>
      <c r="AB1181">
        <v>349.62947607062699</v>
      </c>
      <c r="AC1181">
        <v>445.89546253992199</v>
      </c>
      <c r="AD1181">
        <v>573.54750640250995</v>
      </c>
      <c r="AE1181">
        <v>560.84110135426499</v>
      </c>
      <c r="AF1181">
        <v>490.56995625485001</v>
      </c>
      <c r="AG1181">
        <v>453.86048867769699</v>
      </c>
      <c r="AH1181">
        <v>436.77182140474901</v>
      </c>
      <c r="AI1181">
        <v>471.66342783786098</v>
      </c>
      <c r="AJ1181">
        <v>1571.8471678646299</v>
      </c>
      <c r="AK1181">
        <v>3964.3576270970102</v>
      </c>
      <c r="AL1181">
        <v>762.19483230960998</v>
      </c>
      <c r="AM1181">
        <v>1823.35473802058</v>
      </c>
      <c r="AN1181">
        <v>17019.0665171974</v>
      </c>
      <c r="AO1181">
        <v>18003.585389849599</v>
      </c>
      <c r="AP1181">
        <v>3140.9115710239398</v>
      </c>
      <c r="AQ1181">
        <v>4258.3263364555296</v>
      </c>
      <c r="AR1181">
        <v>5928.80379820896</v>
      </c>
      <c r="AS1181">
        <v>3141.6184281649598</v>
      </c>
      <c r="AT1181">
        <v>1059.47003699171</v>
      </c>
      <c r="AU1181">
        <v>672.16537285006905</v>
      </c>
      <c r="AV1181">
        <v>593.57014304236202</v>
      </c>
      <c r="AW1181">
        <v>1443.0943935082701</v>
      </c>
      <c r="AX1181">
        <v>620.618387273439</v>
      </c>
      <c r="AY1181">
        <v>392.23831073707902</v>
      </c>
      <c r="AZ1181">
        <v>380.97611170898199</v>
      </c>
      <c r="BA1181">
        <v>369.70728557367698</v>
      </c>
      <c r="BB1181">
        <v>370.15593705982297</v>
      </c>
      <c r="BC1181">
        <v>389.097834622584</v>
      </c>
      <c r="BD1181">
        <v>376.30641980898099</v>
      </c>
      <c r="BE1181">
        <v>383.740902396075</v>
      </c>
      <c r="BF1181">
        <v>375.63346977763098</v>
      </c>
      <c r="BG1181">
        <v>371.17378605277099</v>
      </c>
      <c r="BH1181">
        <v>382.80795234642898</v>
      </c>
      <c r="BI1181">
        <v>372.98766790742701</v>
      </c>
      <c r="BJ1181">
        <v>357.59625548857298</v>
      </c>
      <c r="BK1181">
        <v>364.08823128636402</v>
      </c>
      <c r="BL1181">
        <v>348.60935337283098</v>
      </c>
      <c r="BM1181">
        <v>346.92514985164098</v>
      </c>
      <c r="BN1181">
        <v>352.03373426805001</v>
      </c>
      <c r="BO1181">
        <v>347.96933511331702</v>
      </c>
      <c r="BP1181">
        <v>345.28189575916002</v>
      </c>
      <c r="BQ1181">
        <v>330.925937601231</v>
      </c>
      <c r="BR1181">
        <v>324.98959147832102</v>
      </c>
      <c r="BS1181">
        <v>327.747964412513</v>
      </c>
      <c r="BT1181">
        <v>344.63628325355199</v>
      </c>
      <c r="BU1181">
        <v>398.69578802938003</v>
      </c>
      <c r="BV1181">
        <v>252.236474186772</v>
      </c>
      <c r="BW1181">
        <v>251.36160330226701</v>
      </c>
      <c r="BX1181">
        <v>260.06451654288099</v>
      </c>
      <c r="BY1181">
        <v>251.56487614790899</v>
      </c>
      <c r="BZ1181">
        <v>245.53285347325601</v>
      </c>
      <c r="CA1181">
        <v>248.118487557197</v>
      </c>
      <c r="CB1181">
        <v>255.20081157292401</v>
      </c>
      <c r="CC1181">
        <v>250.82485788839199</v>
      </c>
      <c r="CD1181">
        <v>263.78581663879697</v>
      </c>
    </row>
    <row r="1182" spans="1:82" x14ac:dyDescent="0.25">
      <c r="A1182">
        <v>283.57810413885102</v>
      </c>
      <c r="B1182">
        <v>238.35064762461499</v>
      </c>
      <c r="C1182">
        <v>250.37670339357501</v>
      </c>
      <c r="D1182">
        <v>241.93463810005699</v>
      </c>
      <c r="E1182">
        <v>254.206520687786</v>
      </c>
      <c r="F1182">
        <v>236.08784729472001</v>
      </c>
      <c r="G1182">
        <v>249.66859008044401</v>
      </c>
      <c r="H1182">
        <v>245.49840884344599</v>
      </c>
      <c r="I1182">
        <v>246.97421982662101</v>
      </c>
      <c r="J1182">
        <v>244.61597333521499</v>
      </c>
      <c r="K1182">
        <v>532.70607053487197</v>
      </c>
      <c r="L1182">
        <v>362.82628074792899</v>
      </c>
      <c r="M1182">
        <v>360.32190106710402</v>
      </c>
      <c r="N1182">
        <v>355.55839280092499</v>
      </c>
      <c r="O1182">
        <v>368.73906265144001</v>
      </c>
      <c r="P1182">
        <v>357.834881340717</v>
      </c>
      <c r="Q1182">
        <v>339.99357074661202</v>
      </c>
      <c r="R1182">
        <v>341.419763688405</v>
      </c>
      <c r="S1182">
        <v>325.06403892401801</v>
      </c>
      <c r="T1182">
        <v>330.03303174193297</v>
      </c>
      <c r="U1182">
        <v>339.23809901124798</v>
      </c>
      <c r="V1182">
        <v>345.46601139116001</v>
      </c>
      <c r="W1182">
        <v>346.25328778310802</v>
      </c>
      <c r="X1182">
        <v>346.97031310613897</v>
      </c>
      <c r="Y1182">
        <v>368.25445537180798</v>
      </c>
      <c r="Z1182">
        <v>360.03601044006803</v>
      </c>
      <c r="AA1182">
        <v>347.84916586219799</v>
      </c>
      <c r="AB1182">
        <v>349.39602712503398</v>
      </c>
      <c r="AC1182">
        <v>445.87381701818202</v>
      </c>
      <c r="AD1182">
        <v>571.89648682524501</v>
      </c>
      <c r="AE1182">
        <v>558.87768132691997</v>
      </c>
      <c r="AF1182">
        <v>490.219008702944</v>
      </c>
      <c r="AG1182">
        <v>452.61934999315599</v>
      </c>
      <c r="AH1182">
        <v>437.58500562254801</v>
      </c>
      <c r="AI1182">
        <v>472.650260393488</v>
      </c>
      <c r="AJ1182">
        <v>1585.9597282894999</v>
      </c>
      <c r="AK1182">
        <v>3961.48952461111</v>
      </c>
      <c r="AL1182">
        <v>761.54882247419403</v>
      </c>
      <c r="AM1182">
        <v>1843.39499694339</v>
      </c>
      <c r="AN1182">
        <v>17296.4234679326</v>
      </c>
      <c r="AO1182">
        <v>18016.649894643499</v>
      </c>
      <c r="AP1182">
        <v>3139.7575537402099</v>
      </c>
      <c r="AQ1182">
        <v>4267.4462582916703</v>
      </c>
      <c r="AR1182">
        <v>5928.9025041074001</v>
      </c>
      <c r="AS1182">
        <v>3121.0530485307499</v>
      </c>
      <c r="AT1182">
        <v>1049.5590339463899</v>
      </c>
      <c r="AU1182">
        <v>668.55504035187005</v>
      </c>
      <c r="AV1182">
        <v>589.06897576581696</v>
      </c>
      <c r="AW1182">
        <v>1436.7196504636499</v>
      </c>
      <c r="AX1182">
        <v>620.22941885336695</v>
      </c>
      <c r="AY1182">
        <v>390.59746852272298</v>
      </c>
      <c r="AZ1182">
        <v>380.53717921657397</v>
      </c>
      <c r="BA1182">
        <v>368.68318423892202</v>
      </c>
      <c r="BB1182">
        <v>368.25961935712002</v>
      </c>
      <c r="BC1182">
        <v>388.29626743436899</v>
      </c>
      <c r="BD1182">
        <v>376.436786505084</v>
      </c>
      <c r="BE1182">
        <v>382.855948121403</v>
      </c>
      <c r="BF1182">
        <v>375.79875132532101</v>
      </c>
      <c r="BG1182">
        <v>369.61662032183801</v>
      </c>
      <c r="BH1182">
        <v>381.50695892016603</v>
      </c>
      <c r="BI1182">
        <v>371.14871971813</v>
      </c>
      <c r="BJ1182">
        <v>357.19751550398797</v>
      </c>
      <c r="BK1182">
        <v>361.78384329770802</v>
      </c>
      <c r="BL1182">
        <v>347.068412133045</v>
      </c>
      <c r="BM1182">
        <v>345.47595416273498</v>
      </c>
      <c r="BN1182">
        <v>351.192934724699</v>
      </c>
      <c r="BO1182">
        <v>347.855019911287</v>
      </c>
      <c r="BP1182">
        <v>344.07010493848799</v>
      </c>
      <c r="BQ1182">
        <v>329.15152383723603</v>
      </c>
      <c r="BR1182">
        <v>323.82102616824199</v>
      </c>
      <c r="BS1182">
        <v>327.80199784541099</v>
      </c>
      <c r="BT1182">
        <v>343.226354732142</v>
      </c>
      <c r="BU1182">
        <v>397.599357537103</v>
      </c>
      <c r="BV1182">
        <v>252.16494784689999</v>
      </c>
      <c r="BW1182">
        <v>250.80033552162499</v>
      </c>
      <c r="BX1182">
        <v>258.72112418516298</v>
      </c>
      <c r="BY1182">
        <v>250.65494985231899</v>
      </c>
      <c r="BZ1182">
        <v>247.248059576515</v>
      </c>
      <c r="CA1182">
        <v>246.661380579373</v>
      </c>
      <c r="CB1182">
        <v>253.428352786478</v>
      </c>
      <c r="CC1182">
        <v>249.89162111561799</v>
      </c>
      <c r="CD1182">
        <v>266.06347967700401</v>
      </c>
    </row>
    <row r="1183" spans="1:82" x14ac:dyDescent="0.25">
      <c r="A1183">
        <v>283.81842456608803</v>
      </c>
      <c r="B1183">
        <v>235.54965116168799</v>
      </c>
      <c r="C1183">
        <v>254.99782678312701</v>
      </c>
      <c r="D1183">
        <v>241.47741822453301</v>
      </c>
      <c r="E1183">
        <v>254.33786462845401</v>
      </c>
      <c r="F1183">
        <v>238.561239141675</v>
      </c>
      <c r="G1183">
        <v>251.83313810424301</v>
      </c>
      <c r="H1183">
        <v>246.16795393749001</v>
      </c>
      <c r="I1183">
        <v>252.14946840027301</v>
      </c>
      <c r="J1183">
        <v>245.15769952284401</v>
      </c>
      <c r="K1183">
        <v>535.90925867131102</v>
      </c>
      <c r="L1183">
        <v>352.51038175236903</v>
      </c>
      <c r="M1183">
        <v>346.78801622977301</v>
      </c>
      <c r="N1183">
        <v>343.78522909383997</v>
      </c>
      <c r="O1183">
        <v>358.57220607453098</v>
      </c>
      <c r="P1183">
        <v>345.950096090822</v>
      </c>
      <c r="Q1183">
        <v>330.200841529603</v>
      </c>
      <c r="R1183">
        <v>335.032390853518</v>
      </c>
      <c r="S1183">
        <v>315.11121438935902</v>
      </c>
      <c r="T1183">
        <v>321.63906722216899</v>
      </c>
      <c r="U1183">
        <v>334.12012961467599</v>
      </c>
      <c r="V1183">
        <v>336.30812277366698</v>
      </c>
      <c r="W1183">
        <v>337.75294181213201</v>
      </c>
      <c r="X1183">
        <v>337.191138862765</v>
      </c>
      <c r="Y1183">
        <v>354.61550572663901</v>
      </c>
      <c r="Z1183">
        <v>348.67406792364898</v>
      </c>
      <c r="AA1183">
        <v>337.49057604425099</v>
      </c>
      <c r="AB1183">
        <v>337.31889539890898</v>
      </c>
      <c r="AC1183">
        <v>420.54136764613799</v>
      </c>
      <c r="AD1183">
        <v>533.04664238342104</v>
      </c>
      <c r="AE1183">
        <v>526.63873104798904</v>
      </c>
      <c r="AF1183">
        <v>467.985041915892</v>
      </c>
      <c r="AG1183">
        <v>440.98291088601098</v>
      </c>
      <c r="AH1183">
        <v>421.600527399653</v>
      </c>
      <c r="AI1183">
        <v>460.18179871357898</v>
      </c>
      <c r="AJ1183">
        <v>1568.43409168728</v>
      </c>
      <c r="AK1183">
        <v>3595.9775562958798</v>
      </c>
      <c r="AL1183">
        <v>727.92497106458598</v>
      </c>
      <c r="AM1183">
        <v>1873.193021218</v>
      </c>
      <c r="AN1183">
        <v>17362.2251566862</v>
      </c>
      <c r="AO1183">
        <v>16777.8283745074</v>
      </c>
      <c r="AP1183">
        <v>2816.9399843828601</v>
      </c>
      <c r="AQ1183">
        <v>3987.83895267046</v>
      </c>
      <c r="AR1183">
        <v>5405.0256703610903</v>
      </c>
      <c r="AS1183">
        <v>2694.1318267126699</v>
      </c>
      <c r="AT1183">
        <v>937.77044603202501</v>
      </c>
      <c r="AU1183">
        <v>621.56968095283298</v>
      </c>
      <c r="AV1183">
        <v>552.92292649232695</v>
      </c>
      <c r="AW1183">
        <v>1282.60707640121</v>
      </c>
      <c r="AX1183">
        <v>591.50221371856605</v>
      </c>
      <c r="AY1183">
        <v>379.82331838869402</v>
      </c>
      <c r="AZ1183">
        <v>370.22320156725101</v>
      </c>
      <c r="BA1183">
        <v>359.70821427303798</v>
      </c>
      <c r="BB1183">
        <v>359.81611270049501</v>
      </c>
      <c r="BC1183">
        <v>375.54422648096897</v>
      </c>
      <c r="BD1183">
        <v>364.05805783660298</v>
      </c>
      <c r="BE1183">
        <v>369.63589513106399</v>
      </c>
      <c r="BF1183">
        <v>362.26937032770502</v>
      </c>
      <c r="BG1183">
        <v>360.64723449428902</v>
      </c>
      <c r="BH1183">
        <v>368.75730690296899</v>
      </c>
      <c r="BI1183">
        <v>362.06071759650501</v>
      </c>
      <c r="BJ1183">
        <v>346.50899053013899</v>
      </c>
      <c r="BK1183">
        <v>353.48637284177698</v>
      </c>
      <c r="BL1183">
        <v>335.663297117029</v>
      </c>
      <c r="BM1183">
        <v>340.902760871108</v>
      </c>
      <c r="BN1183">
        <v>342.258307244121</v>
      </c>
      <c r="BO1183">
        <v>335.11774315080601</v>
      </c>
      <c r="BP1183">
        <v>335.60087175930897</v>
      </c>
      <c r="BQ1183">
        <v>314.24944953409698</v>
      </c>
      <c r="BR1183">
        <v>317.74376182071302</v>
      </c>
      <c r="BS1183">
        <v>318.89789644626597</v>
      </c>
      <c r="BT1183">
        <v>337.88343894923997</v>
      </c>
      <c r="BU1183">
        <v>381.47310577008102</v>
      </c>
      <c r="BV1183">
        <v>254.13159522794501</v>
      </c>
      <c r="BW1183">
        <v>254.57205085621101</v>
      </c>
      <c r="BX1183">
        <v>255.06839647784699</v>
      </c>
      <c r="BY1183">
        <v>248.36639499400201</v>
      </c>
      <c r="BZ1183">
        <v>250.31495926217599</v>
      </c>
      <c r="CA1183">
        <v>247.13068345371801</v>
      </c>
      <c r="CB1183">
        <v>250.55986840797999</v>
      </c>
      <c r="CC1183">
        <v>250.81631961515399</v>
      </c>
      <c r="CD1183">
        <v>266.32541766659602</v>
      </c>
    </row>
    <row r="1184" spans="1:82" x14ac:dyDescent="0.25">
      <c r="A1184">
        <v>284.05874499332401</v>
      </c>
      <c r="B1184">
        <v>234.81755511321299</v>
      </c>
      <c r="C1184">
        <v>256.709809221429</v>
      </c>
      <c r="D1184">
        <v>241.499242097528</v>
      </c>
      <c r="E1184">
        <v>254.88608217272099</v>
      </c>
      <c r="F1184">
        <v>239.36531242371299</v>
      </c>
      <c r="G1184">
        <v>252.42142294036401</v>
      </c>
      <c r="H1184">
        <v>247.140178368287</v>
      </c>
      <c r="I1184">
        <v>253.77936847553701</v>
      </c>
      <c r="J1184">
        <v>245.68284424481399</v>
      </c>
      <c r="K1184">
        <v>534.306676026182</v>
      </c>
      <c r="L1184">
        <v>351.47266203686002</v>
      </c>
      <c r="M1184">
        <v>344.95710899635401</v>
      </c>
      <c r="N1184">
        <v>342.59153094503898</v>
      </c>
      <c r="O1184">
        <v>358.38040404132698</v>
      </c>
      <c r="P1184">
        <v>345.04927920077199</v>
      </c>
      <c r="Q1184">
        <v>329.31984670774699</v>
      </c>
      <c r="R1184">
        <v>334.54918491117201</v>
      </c>
      <c r="S1184">
        <v>314.35488172439699</v>
      </c>
      <c r="T1184">
        <v>320.63456497684001</v>
      </c>
      <c r="U1184">
        <v>333.397665696883</v>
      </c>
      <c r="V1184">
        <v>335.03608343149898</v>
      </c>
      <c r="W1184">
        <v>336.69703947700901</v>
      </c>
      <c r="X1184">
        <v>337.01565540137398</v>
      </c>
      <c r="Y1184">
        <v>353.96419637171601</v>
      </c>
      <c r="Z1184">
        <v>348.04422427394002</v>
      </c>
      <c r="AA1184">
        <v>336.23187302205901</v>
      </c>
      <c r="AB1184">
        <v>336.63379885700601</v>
      </c>
      <c r="AC1184">
        <v>416.806481906241</v>
      </c>
      <c r="AD1184">
        <v>527.93323745825103</v>
      </c>
      <c r="AE1184">
        <v>522.67416026073295</v>
      </c>
      <c r="AF1184">
        <v>464.091027120094</v>
      </c>
      <c r="AG1184">
        <v>439.056596837288</v>
      </c>
      <c r="AH1184">
        <v>418.62119616225601</v>
      </c>
      <c r="AI1184">
        <v>456.57170173008399</v>
      </c>
      <c r="AJ1184">
        <v>1554.05828934127</v>
      </c>
      <c r="AK1184">
        <v>3533.7986249801002</v>
      </c>
      <c r="AL1184">
        <v>722.76246134773498</v>
      </c>
      <c r="AM1184">
        <v>1866.6192730995101</v>
      </c>
      <c r="AN1184">
        <v>17214.808047264301</v>
      </c>
      <c r="AO1184">
        <v>16494.7547784284</v>
      </c>
      <c r="AP1184">
        <v>2757.2719806355799</v>
      </c>
      <c r="AQ1184">
        <v>3926.2728368046901</v>
      </c>
      <c r="AR1184">
        <v>5294.8033287978997</v>
      </c>
      <c r="AS1184">
        <v>2626.1020390656299</v>
      </c>
      <c r="AT1184">
        <v>922.40177469586899</v>
      </c>
      <c r="AU1184">
        <v>614.00425329832797</v>
      </c>
      <c r="AV1184">
        <v>547.92937780613897</v>
      </c>
      <c r="AW1184">
        <v>1265.40489937866</v>
      </c>
      <c r="AX1184">
        <v>586.60688512791899</v>
      </c>
      <c r="AY1184">
        <v>377.90309809715802</v>
      </c>
      <c r="AZ1184">
        <v>367.934380028889</v>
      </c>
      <c r="BA1184">
        <v>358.64223280509299</v>
      </c>
      <c r="BB1184">
        <v>359.04344623625599</v>
      </c>
      <c r="BC1184">
        <v>373.38158300143499</v>
      </c>
      <c r="BD1184">
        <v>362.51984498398599</v>
      </c>
      <c r="BE1184">
        <v>368.21910103462199</v>
      </c>
      <c r="BF1184">
        <v>360.95642536273601</v>
      </c>
      <c r="BG1184">
        <v>359.53800454838301</v>
      </c>
      <c r="BH1184">
        <v>368.190621453559</v>
      </c>
      <c r="BI1184">
        <v>361.690273855204</v>
      </c>
      <c r="BJ1184">
        <v>345.66792980503402</v>
      </c>
      <c r="BK1184">
        <v>353.09094757517602</v>
      </c>
      <c r="BL1184">
        <v>335.054493821969</v>
      </c>
      <c r="BM1184">
        <v>340.78606002887699</v>
      </c>
      <c r="BN1184">
        <v>341.36366378929699</v>
      </c>
      <c r="BO1184">
        <v>332.98471836870101</v>
      </c>
      <c r="BP1184">
        <v>334.40160845010399</v>
      </c>
      <c r="BQ1184">
        <v>311.86406734892398</v>
      </c>
      <c r="BR1184">
        <v>317.34230739268099</v>
      </c>
      <c r="BS1184">
        <v>318.06110699575402</v>
      </c>
      <c r="BT1184">
        <v>337.01913619311699</v>
      </c>
      <c r="BU1184">
        <v>379.61996277802001</v>
      </c>
      <c r="BV1184">
        <v>254.34809855002899</v>
      </c>
      <c r="BW1184">
        <v>256.23749547540001</v>
      </c>
      <c r="BX1184">
        <v>254.085124107795</v>
      </c>
      <c r="BY1184">
        <v>248.19715335862901</v>
      </c>
      <c r="BZ1184">
        <v>251.161275715203</v>
      </c>
      <c r="CA1184">
        <v>247.617207600456</v>
      </c>
      <c r="CB1184">
        <v>250.35728975998401</v>
      </c>
      <c r="CC1184">
        <v>251.97005528944101</v>
      </c>
      <c r="CD1184">
        <v>266.29838166744202</v>
      </c>
    </row>
    <row r="1185" spans="1:82" x14ac:dyDescent="0.25">
      <c r="A1185">
        <v>284.29906542056</v>
      </c>
      <c r="B1185">
        <v>234.75975198335701</v>
      </c>
      <c r="C1185">
        <v>259.148650128844</v>
      </c>
      <c r="D1185">
        <v>240.741205650871</v>
      </c>
      <c r="E1185">
        <v>255.529081302881</v>
      </c>
      <c r="F1185">
        <v>236.87132832398399</v>
      </c>
      <c r="G1185">
        <v>244.288551762558</v>
      </c>
      <c r="H1185">
        <v>246.827114043758</v>
      </c>
      <c r="I1185">
        <v>248.41451023645499</v>
      </c>
      <c r="J1185">
        <v>246.645578115783</v>
      </c>
      <c r="K1185">
        <v>545.34943048245395</v>
      </c>
      <c r="L1185">
        <v>348.80910960709002</v>
      </c>
      <c r="M1185">
        <v>341.36635166117497</v>
      </c>
      <c r="N1185">
        <v>339.02555859145099</v>
      </c>
      <c r="O1185">
        <v>346.69632420157001</v>
      </c>
      <c r="P1185">
        <v>340.35255111218299</v>
      </c>
      <c r="Q1185">
        <v>329.89385581328497</v>
      </c>
      <c r="R1185">
        <v>331.84541002229997</v>
      </c>
      <c r="S1185">
        <v>313.22048591292599</v>
      </c>
      <c r="T1185">
        <v>313.75806686070598</v>
      </c>
      <c r="U1185">
        <v>328.65363366057699</v>
      </c>
      <c r="V1185">
        <v>328.61653954763301</v>
      </c>
      <c r="W1185">
        <v>333.76072639380999</v>
      </c>
      <c r="X1185">
        <v>328.27599547755602</v>
      </c>
      <c r="Y1185">
        <v>347.08667523649302</v>
      </c>
      <c r="Z1185">
        <v>340.89018130611402</v>
      </c>
      <c r="AA1185">
        <v>333.71733223307399</v>
      </c>
      <c r="AB1185">
        <v>330.18442380803299</v>
      </c>
      <c r="AC1185">
        <v>406.49769996289598</v>
      </c>
      <c r="AD1185">
        <v>509.41993002439301</v>
      </c>
      <c r="AE1185">
        <v>506.08091611686501</v>
      </c>
      <c r="AF1185">
        <v>455.32375882082499</v>
      </c>
      <c r="AG1185">
        <v>423.48255905834202</v>
      </c>
      <c r="AH1185">
        <v>413.40564587937803</v>
      </c>
      <c r="AI1185">
        <v>455.998676297033</v>
      </c>
      <c r="AJ1185">
        <v>1597.6245435865901</v>
      </c>
      <c r="AK1185">
        <v>3301.6753740837698</v>
      </c>
      <c r="AL1185">
        <v>719.46637054473297</v>
      </c>
      <c r="AM1185">
        <v>1968.3380432869201</v>
      </c>
      <c r="AN1185">
        <v>19169.908067624401</v>
      </c>
      <c r="AO1185">
        <v>15328.490419899101</v>
      </c>
      <c r="AP1185">
        <v>2687.5503203735798</v>
      </c>
      <c r="AQ1185">
        <v>3770.0274550550498</v>
      </c>
      <c r="AR1185">
        <v>5009.5974781069699</v>
      </c>
      <c r="AS1185">
        <v>2438.8784851135401</v>
      </c>
      <c r="AT1185">
        <v>857.07691314422698</v>
      </c>
      <c r="AU1185">
        <v>586.03188757953797</v>
      </c>
      <c r="AV1185">
        <v>537.66247908894695</v>
      </c>
      <c r="AW1185">
        <v>1191.48551295367</v>
      </c>
      <c r="AX1185">
        <v>572.71435221482398</v>
      </c>
      <c r="AY1185">
        <v>373.16872148357999</v>
      </c>
      <c r="AZ1185">
        <v>361.38967350062802</v>
      </c>
      <c r="BA1185">
        <v>354.34351937432803</v>
      </c>
      <c r="BB1185">
        <v>364.23866702597701</v>
      </c>
      <c r="BC1185">
        <v>366.10072038887802</v>
      </c>
      <c r="BD1185">
        <v>360.58270219514901</v>
      </c>
      <c r="BE1185">
        <v>357.08389142585298</v>
      </c>
      <c r="BF1185">
        <v>356.73858780474001</v>
      </c>
      <c r="BG1185">
        <v>353.90156788897701</v>
      </c>
      <c r="BH1185">
        <v>362.03708373982499</v>
      </c>
      <c r="BI1185">
        <v>350.98774546415501</v>
      </c>
      <c r="BJ1185">
        <v>344.018680425909</v>
      </c>
      <c r="BK1185">
        <v>344.571139687227</v>
      </c>
      <c r="BL1185">
        <v>332.58800645262397</v>
      </c>
      <c r="BM1185">
        <v>343.78863476218601</v>
      </c>
      <c r="BN1185">
        <v>340.83565534548302</v>
      </c>
      <c r="BO1185">
        <v>332.54982612339302</v>
      </c>
      <c r="BP1185">
        <v>333.83038493843299</v>
      </c>
      <c r="BQ1185">
        <v>309.68975907272602</v>
      </c>
      <c r="BR1185">
        <v>318.73624121050801</v>
      </c>
      <c r="BS1185">
        <v>316.72437287634102</v>
      </c>
      <c r="BT1185">
        <v>328.60784741188797</v>
      </c>
      <c r="BU1185">
        <v>372.99254449661299</v>
      </c>
      <c r="BV1185">
        <v>249.05929786732301</v>
      </c>
      <c r="BW1185">
        <v>261.06470278336502</v>
      </c>
      <c r="BX1185">
        <v>254.00626351976101</v>
      </c>
      <c r="BY1185">
        <v>248.639421862364</v>
      </c>
      <c r="BZ1185">
        <v>248.58554116629099</v>
      </c>
      <c r="CA1185">
        <v>249.05861857506599</v>
      </c>
      <c r="CB1185">
        <v>248.93988004874299</v>
      </c>
      <c r="CC1185">
        <v>253.455405212968</v>
      </c>
      <c r="CD1185">
        <v>260.39773183658599</v>
      </c>
    </row>
    <row r="1186" spans="1:82" x14ac:dyDescent="0.25">
      <c r="A1186">
        <v>284.53938584779701</v>
      </c>
      <c r="B1186">
        <v>234.73044483638299</v>
      </c>
      <c r="C1186">
        <v>259.80984445404999</v>
      </c>
      <c r="D1186">
        <v>240.214102124161</v>
      </c>
      <c r="E1186">
        <v>255.76342690957901</v>
      </c>
      <c r="F1186">
        <v>236.22058634364001</v>
      </c>
      <c r="G1186">
        <v>242.772506991331</v>
      </c>
      <c r="H1186">
        <v>246.983979998797</v>
      </c>
      <c r="I1186">
        <v>247.41646421975301</v>
      </c>
      <c r="J1186">
        <v>246.68691098215101</v>
      </c>
      <c r="K1186">
        <v>548.65381227759406</v>
      </c>
      <c r="L1186">
        <v>347.53491024308198</v>
      </c>
      <c r="M1186">
        <v>340.028107384169</v>
      </c>
      <c r="N1186">
        <v>337.44431037199899</v>
      </c>
      <c r="O1186">
        <v>342.67882363631298</v>
      </c>
      <c r="P1186">
        <v>338.24901825430499</v>
      </c>
      <c r="Q1186">
        <v>329.57260327167103</v>
      </c>
      <c r="R1186">
        <v>330.91081905220801</v>
      </c>
      <c r="S1186">
        <v>312.01684525759799</v>
      </c>
      <c r="T1186">
        <v>312.59720225770297</v>
      </c>
      <c r="U1186">
        <v>327.77484112949799</v>
      </c>
      <c r="V1186">
        <v>326.863342716614</v>
      </c>
      <c r="W1186">
        <v>332.76688851546999</v>
      </c>
      <c r="X1186">
        <v>326.449567307797</v>
      </c>
      <c r="Y1186">
        <v>344.86120366740602</v>
      </c>
      <c r="Z1186">
        <v>339.13799578217902</v>
      </c>
      <c r="AA1186">
        <v>332.52550445308299</v>
      </c>
      <c r="AB1186">
        <v>328.48093092057502</v>
      </c>
      <c r="AC1186">
        <v>402.17305669639097</v>
      </c>
      <c r="AD1186">
        <v>501.35112326023398</v>
      </c>
      <c r="AE1186">
        <v>498.89374168045799</v>
      </c>
      <c r="AF1186">
        <v>450.74667067027298</v>
      </c>
      <c r="AG1186">
        <v>416.809535481399</v>
      </c>
      <c r="AH1186">
        <v>409.82051940698102</v>
      </c>
      <c r="AI1186">
        <v>453.71975952291001</v>
      </c>
      <c r="AJ1186">
        <v>1606.22877467586</v>
      </c>
      <c r="AK1186">
        <v>3225.5014662807598</v>
      </c>
      <c r="AL1186">
        <v>717.35819644510298</v>
      </c>
      <c r="AM1186">
        <v>1992.6263056884</v>
      </c>
      <c r="AN1186">
        <v>19941.874747491202</v>
      </c>
      <c r="AO1186">
        <v>14984.7838955917</v>
      </c>
      <c r="AP1186">
        <v>2682.1641928304798</v>
      </c>
      <c r="AQ1186">
        <v>3719.80301794874</v>
      </c>
      <c r="AR1186">
        <v>4922.5776244767003</v>
      </c>
      <c r="AS1186">
        <v>2393.7633789536198</v>
      </c>
      <c r="AT1186">
        <v>834.68504948919394</v>
      </c>
      <c r="AU1186">
        <v>577.09356003211406</v>
      </c>
      <c r="AV1186">
        <v>532.95456885571002</v>
      </c>
      <c r="AW1186">
        <v>1156.79399216713</v>
      </c>
      <c r="AX1186">
        <v>565.11374435792698</v>
      </c>
      <c r="AY1186">
        <v>370.65910809728399</v>
      </c>
      <c r="AZ1186">
        <v>359.57422467424601</v>
      </c>
      <c r="BA1186">
        <v>353.13950288362599</v>
      </c>
      <c r="BB1186">
        <v>365.67718456230801</v>
      </c>
      <c r="BC1186">
        <v>364.78515830580398</v>
      </c>
      <c r="BD1186">
        <v>360.77699781571903</v>
      </c>
      <c r="BE1186">
        <v>354.76936569598303</v>
      </c>
      <c r="BF1186">
        <v>356.275686836045</v>
      </c>
      <c r="BG1186">
        <v>353.64515399921299</v>
      </c>
      <c r="BH1186">
        <v>360.56907217803399</v>
      </c>
      <c r="BI1186">
        <v>348.84572418887598</v>
      </c>
      <c r="BJ1186">
        <v>344.12156712170997</v>
      </c>
      <c r="BK1186">
        <v>343.18487414483201</v>
      </c>
      <c r="BL1186">
        <v>332.04569522058802</v>
      </c>
      <c r="BM1186">
        <v>345.36222795516699</v>
      </c>
      <c r="BN1186">
        <v>342.002496864541</v>
      </c>
      <c r="BO1186">
        <v>332.67684149659902</v>
      </c>
      <c r="BP1186">
        <v>334.54313695575598</v>
      </c>
      <c r="BQ1186">
        <v>309.63384631318002</v>
      </c>
      <c r="BR1186">
        <v>319.03122066493199</v>
      </c>
      <c r="BS1186">
        <v>317.31022887779199</v>
      </c>
      <c r="BT1186">
        <v>327.18745006747099</v>
      </c>
      <c r="BU1186">
        <v>369.92767975308601</v>
      </c>
      <c r="BV1186">
        <v>247.78731974283801</v>
      </c>
      <c r="BW1186">
        <v>261.45566404937802</v>
      </c>
      <c r="BX1186">
        <v>253.43674771681299</v>
      </c>
      <c r="BY1186">
        <v>249.31657832854799</v>
      </c>
      <c r="BZ1186">
        <v>247.85952719759399</v>
      </c>
      <c r="CA1186">
        <v>250.044089179553</v>
      </c>
      <c r="CB1186">
        <v>248.77706376101699</v>
      </c>
      <c r="CC1186">
        <v>254.273714116223</v>
      </c>
      <c r="CD1186">
        <v>259.87916671244398</v>
      </c>
    </row>
    <row r="1187" spans="1:82" x14ac:dyDescent="0.25">
      <c r="A1187">
        <v>284.77970627503299</v>
      </c>
      <c r="B1187">
        <v>240.41742443843</v>
      </c>
      <c r="C1187">
        <v>254.06988410729099</v>
      </c>
      <c r="D1187">
        <v>236.568415831408</v>
      </c>
      <c r="E1187">
        <v>260.843479950946</v>
      </c>
      <c r="F1187">
        <v>236.38363557604799</v>
      </c>
      <c r="G1187">
        <v>246.60871057966699</v>
      </c>
      <c r="H1187">
        <v>248.419943077309</v>
      </c>
      <c r="I1187">
        <v>247.379051522937</v>
      </c>
      <c r="J1187">
        <v>247.17284555457601</v>
      </c>
      <c r="K1187">
        <v>555.47673450474804</v>
      </c>
      <c r="L1187">
        <v>342.62196183979802</v>
      </c>
      <c r="M1187">
        <v>336.02177193458601</v>
      </c>
      <c r="N1187">
        <v>328.82118902654202</v>
      </c>
      <c r="O1187">
        <v>338.99529630387099</v>
      </c>
      <c r="P1187">
        <v>332.07941826532902</v>
      </c>
      <c r="Q1187">
        <v>329.23122125161001</v>
      </c>
      <c r="R1187">
        <v>323.98323812695799</v>
      </c>
      <c r="S1187">
        <v>315.01492525418303</v>
      </c>
      <c r="T1187">
        <v>310.60873515972003</v>
      </c>
      <c r="U1187">
        <v>325.16175437361397</v>
      </c>
      <c r="V1187">
        <v>323.53060274282802</v>
      </c>
      <c r="W1187">
        <v>329.34141544121798</v>
      </c>
      <c r="X1187">
        <v>323.25925783751001</v>
      </c>
      <c r="Y1187">
        <v>338.69289730708999</v>
      </c>
      <c r="Z1187">
        <v>333.81808734013998</v>
      </c>
      <c r="AA1187">
        <v>324.48141119295599</v>
      </c>
      <c r="AB1187">
        <v>330.72269616734002</v>
      </c>
      <c r="AC1187">
        <v>396.98047012181001</v>
      </c>
      <c r="AD1187">
        <v>493.38329813944301</v>
      </c>
      <c r="AE1187">
        <v>486.392596828053</v>
      </c>
      <c r="AF1187">
        <v>447.16516700547999</v>
      </c>
      <c r="AG1187">
        <v>411.95334775734699</v>
      </c>
      <c r="AH1187">
        <v>409.60498089223501</v>
      </c>
      <c r="AI1187">
        <v>451.93443296181403</v>
      </c>
      <c r="AJ1187">
        <v>1667.3572549011999</v>
      </c>
      <c r="AK1187">
        <v>3017.5840117217199</v>
      </c>
      <c r="AL1187">
        <v>716.433249531044</v>
      </c>
      <c r="AM1187">
        <v>2089.8699147235102</v>
      </c>
      <c r="AN1187">
        <v>20640.7312050617</v>
      </c>
      <c r="AO1187">
        <v>13750.8370970591</v>
      </c>
      <c r="AP1187">
        <v>2563.53092737016</v>
      </c>
      <c r="AQ1187">
        <v>3604.97489241211</v>
      </c>
      <c r="AR1187">
        <v>4676.8324886862802</v>
      </c>
      <c r="AS1187">
        <v>2193.8859079572999</v>
      </c>
      <c r="AT1187">
        <v>797.37982599479903</v>
      </c>
      <c r="AU1187">
        <v>556.63804992247196</v>
      </c>
      <c r="AV1187">
        <v>521.22037430042099</v>
      </c>
      <c r="AW1187">
        <v>1128.7492893440899</v>
      </c>
      <c r="AX1187">
        <v>563.38441372895795</v>
      </c>
      <c r="AY1187">
        <v>365.906905121465</v>
      </c>
      <c r="AZ1187">
        <v>353.19894456746198</v>
      </c>
      <c r="BA1187">
        <v>351.13080541040398</v>
      </c>
      <c r="BB1187">
        <v>359.28550141608201</v>
      </c>
      <c r="BC1187">
        <v>354.57648293333398</v>
      </c>
      <c r="BD1187">
        <v>354.926746109475</v>
      </c>
      <c r="BE1187">
        <v>348.89395448251997</v>
      </c>
      <c r="BF1187">
        <v>354.07056774609799</v>
      </c>
      <c r="BG1187">
        <v>346.93628446108698</v>
      </c>
      <c r="BH1187">
        <v>355.55123376405402</v>
      </c>
      <c r="BI1187">
        <v>336.436319069734</v>
      </c>
      <c r="BJ1187">
        <v>340.02063072367798</v>
      </c>
      <c r="BK1187">
        <v>333.98667450168102</v>
      </c>
      <c r="BL1187">
        <v>321.565662808372</v>
      </c>
      <c r="BM1187">
        <v>335.92964887294301</v>
      </c>
      <c r="BN1187">
        <v>332.71503839968102</v>
      </c>
      <c r="BO1187">
        <v>321.491308016331</v>
      </c>
      <c r="BP1187">
        <v>323.20681394392699</v>
      </c>
      <c r="BQ1187">
        <v>306.245802975701</v>
      </c>
      <c r="BR1187">
        <v>313.77955936975098</v>
      </c>
      <c r="BS1187">
        <v>316.270596717464</v>
      </c>
      <c r="BT1187">
        <v>323.69523817650798</v>
      </c>
      <c r="BU1187">
        <v>367.296958783891</v>
      </c>
      <c r="BV1187">
        <v>246.69739015958899</v>
      </c>
      <c r="BW1187">
        <v>263.22864149585001</v>
      </c>
      <c r="BX1187">
        <v>248.36970892303799</v>
      </c>
      <c r="BY1187">
        <v>250.82295125965101</v>
      </c>
      <c r="BZ1187">
        <v>244.72372934510301</v>
      </c>
      <c r="CA1187">
        <v>248.44394997244899</v>
      </c>
      <c r="CB1187">
        <v>249.08438752481601</v>
      </c>
      <c r="CC1187">
        <v>256.36426109535103</v>
      </c>
      <c r="CD1187">
        <v>256.83803273699402</v>
      </c>
    </row>
    <row r="1188" spans="1:82" x14ac:dyDescent="0.25">
      <c r="A1188">
        <v>285.02002670226898</v>
      </c>
      <c r="B1188">
        <v>242.55722127017401</v>
      </c>
      <c r="C1188">
        <v>253.73020695303799</v>
      </c>
      <c r="D1188">
        <v>234.32487425127101</v>
      </c>
      <c r="E1188">
        <v>263.588199974227</v>
      </c>
      <c r="F1188">
        <v>235.01263333616399</v>
      </c>
      <c r="G1188">
        <v>247.896167408933</v>
      </c>
      <c r="H1188">
        <v>247.677181669135</v>
      </c>
      <c r="I1188">
        <v>246.27569904398001</v>
      </c>
      <c r="J1188">
        <v>248.238116524802</v>
      </c>
      <c r="K1188">
        <v>560.86828302281003</v>
      </c>
      <c r="L1188">
        <v>339.20817101232598</v>
      </c>
      <c r="M1188">
        <v>333.46556131536698</v>
      </c>
      <c r="N1188">
        <v>327.79222087213702</v>
      </c>
      <c r="O1188">
        <v>336.74187800818999</v>
      </c>
      <c r="P1188">
        <v>328.8629142378</v>
      </c>
      <c r="Q1188">
        <v>328.44009925299201</v>
      </c>
      <c r="R1188">
        <v>321.91445001460698</v>
      </c>
      <c r="S1188">
        <v>314.868586183427</v>
      </c>
      <c r="T1188">
        <v>308.11565317512498</v>
      </c>
      <c r="U1188">
        <v>322.32555840189599</v>
      </c>
      <c r="V1188">
        <v>321.37291188082099</v>
      </c>
      <c r="W1188">
        <v>328.49949494558098</v>
      </c>
      <c r="X1188">
        <v>320.87924917067897</v>
      </c>
      <c r="Y1188">
        <v>337.58659899677599</v>
      </c>
      <c r="Z1188">
        <v>332.58737879414099</v>
      </c>
      <c r="AA1188">
        <v>321.257962583753</v>
      </c>
      <c r="AB1188">
        <v>330.01950930587299</v>
      </c>
      <c r="AC1188">
        <v>394.20184152087802</v>
      </c>
      <c r="AD1188">
        <v>488.02859839562899</v>
      </c>
      <c r="AE1188">
        <v>476.88557422551702</v>
      </c>
      <c r="AF1188">
        <v>444.71716748252999</v>
      </c>
      <c r="AG1188">
        <v>409.62274275574299</v>
      </c>
      <c r="AH1188">
        <v>408.62693544207599</v>
      </c>
      <c r="AI1188">
        <v>451.64457897715999</v>
      </c>
      <c r="AJ1188">
        <v>1696.73257781603</v>
      </c>
      <c r="AK1188">
        <v>2875.28626068514</v>
      </c>
      <c r="AL1188">
        <v>715.28238600912903</v>
      </c>
      <c r="AM1188">
        <v>2237.55785449724</v>
      </c>
      <c r="AN1188">
        <v>20956.754852482001</v>
      </c>
      <c r="AO1188">
        <v>12901.7620747564</v>
      </c>
      <c r="AP1188">
        <v>2472.4263899409898</v>
      </c>
      <c r="AQ1188">
        <v>3673.6457764107699</v>
      </c>
      <c r="AR1188">
        <v>4491.6110480668503</v>
      </c>
      <c r="AS1188">
        <v>2065.82982981647</v>
      </c>
      <c r="AT1188">
        <v>773.78867461261996</v>
      </c>
      <c r="AU1188">
        <v>547.02370263653495</v>
      </c>
      <c r="AV1188">
        <v>514.77768146565597</v>
      </c>
      <c r="AW1188">
        <v>1099.2607520121001</v>
      </c>
      <c r="AX1188">
        <v>535.64703030294197</v>
      </c>
      <c r="AY1188">
        <v>365.12087113157497</v>
      </c>
      <c r="AZ1188">
        <v>354.63187756181497</v>
      </c>
      <c r="BA1188">
        <v>350.54805511292199</v>
      </c>
      <c r="BB1188">
        <v>358.32911811143703</v>
      </c>
      <c r="BC1188">
        <v>351.14101008890998</v>
      </c>
      <c r="BD1188">
        <v>352.12355840808402</v>
      </c>
      <c r="BE1188">
        <v>346.15211548278597</v>
      </c>
      <c r="BF1188">
        <v>350.65603022969498</v>
      </c>
      <c r="BG1188">
        <v>343.39022961495402</v>
      </c>
      <c r="BH1188">
        <v>352.83361902373599</v>
      </c>
      <c r="BI1188">
        <v>333.04924955797202</v>
      </c>
      <c r="BJ1188">
        <v>339.04255929285699</v>
      </c>
      <c r="BK1188">
        <v>330.91792683868999</v>
      </c>
      <c r="BL1188">
        <v>319.21470351893498</v>
      </c>
      <c r="BM1188">
        <v>333.06804971927801</v>
      </c>
      <c r="BN1188">
        <v>331.22328613427197</v>
      </c>
      <c r="BO1188">
        <v>318.24471840842301</v>
      </c>
      <c r="BP1188">
        <v>320.89774436237201</v>
      </c>
      <c r="BQ1188">
        <v>305.300926876701</v>
      </c>
      <c r="BR1188">
        <v>312.72441811046599</v>
      </c>
      <c r="BS1188">
        <v>315.40968211952497</v>
      </c>
      <c r="BT1188">
        <v>322.53781299116002</v>
      </c>
      <c r="BU1188">
        <v>364.56423993191203</v>
      </c>
      <c r="BV1188">
        <v>246.76277345433101</v>
      </c>
      <c r="BW1188">
        <v>265.35844369908898</v>
      </c>
      <c r="BX1188">
        <v>249.02459142312</v>
      </c>
      <c r="BY1188">
        <v>250.82295125965101</v>
      </c>
      <c r="BZ1188">
        <v>241.717774023207</v>
      </c>
      <c r="CA1188">
        <v>248.44394997244899</v>
      </c>
      <c r="CB1188">
        <v>249.08438752481601</v>
      </c>
      <c r="CC1188">
        <v>256.36426109535103</v>
      </c>
      <c r="CD1188">
        <v>256.83803273699402</v>
      </c>
    </row>
    <row r="1189" spans="1:82" x14ac:dyDescent="0.25">
      <c r="A1189">
        <v>285.26034712950599</v>
      </c>
      <c r="B1189">
        <v>244.94181772727899</v>
      </c>
      <c r="C1189">
        <v>251.67428941820299</v>
      </c>
      <c r="D1189">
        <v>236.99146901953301</v>
      </c>
      <c r="E1189">
        <v>263.07985584049902</v>
      </c>
      <c r="F1189">
        <v>240.18036146075301</v>
      </c>
      <c r="G1189">
        <v>250.80002721871301</v>
      </c>
      <c r="H1189">
        <v>247.576180398319</v>
      </c>
      <c r="I1189">
        <v>248.88508706145399</v>
      </c>
      <c r="J1189">
        <v>244.36392167000599</v>
      </c>
      <c r="K1189">
        <v>566.02824959222403</v>
      </c>
      <c r="L1189">
        <v>337.46011290283298</v>
      </c>
      <c r="M1189">
        <v>328.91821694460998</v>
      </c>
      <c r="N1189">
        <v>324.31889813229299</v>
      </c>
      <c r="O1189">
        <v>335.50584903298801</v>
      </c>
      <c r="P1189">
        <v>326.77055989523399</v>
      </c>
      <c r="Q1189">
        <v>329.30113759030502</v>
      </c>
      <c r="R1189">
        <v>315.327682685958</v>
      </c>
      <c r="S1189">
        <v>312.28464116656698</v>
      </c>
      <c r="T1189">
        <v>304.62378065002099</v>
      </c>
      <c r="U1189">
        <v>314.94943833652798</v>
      </c>
      <c r="V1189">
        <v>316.82651553407698</v>
      </c>
      <c r="W1189">
        <v>327.06377826652499</v>
      </c>
      <c r="X1189">
        <v>320.050992102686</v>
      </c>
      <c r="Y1189">
        <v>334.02604500437502</v>
      </c>
      <c r="Z1189">
        <v>328.53363301456898</v>
      </c>
      <c r="AA1189">
        <v>319.52071252162801</v>
      </c>
      <c r="AB1189">
        <v>327.19649526424899</v>
      </c>
      <c r="AC1189">
        <v>390.29721889471602</v>
      </c>
      <c r="AD1189">
        <v>480.74293084776201</v>
      </c>
      <c r="AE1189">
        <v>471.469738070007</v>
      </c>
      <c r="AF1189">
        <v>444.42573891368698</v>
      </c>
      <c r="AG1189">
        <v>407.10812159992798</v>
      </c>
      <c r="AH1189">
        <v>412.93300211232099</v>
      </c>
      <c r="AI1189">
        <v>452.70788886648501</v>
      </c>
      <c r="AJ1189">
        <v>1741.56672121619</v>
      </c>
      <c r="AK1189">
        <v>2804.2546911884501</v>
      </c>
      <c r="AL1189">
        <v>720.60006703757495</v>
      </c>
      <c r="AM1189">
        <v>2332.9788846318602</v>
      </c>
      <c r="AN1189">
        <v>21501.2253342683</v>
      </c>
      <c r="AO1189">
        <v>12571.719616632299</v>
      </c>
      <c r="AP1189">
        <v>2436.0884141879301</v>
      </c>
      <c r="AQ1189">
        <v>3651.0704793095001</v>
      </c>
      <c r="AR1189">
        <v>4404.5809399691698</v>
      </c>
      <c r="AS1189">
        <v>1981.46180630361</v>
      </c>
      <c r="AT1189">
        <v>750.76239748699197</v>
      </c>
      <c r="AU1189">
        <v>538.96911848341801</v>
      </c>
      <c r="AV1189">
        <v>506.80072263883801</v>
      </c>
      <c r="AW1189">
        <v>1073.4318346484199</v>
      </c>
      <c r="AX1189">
        <v>532.617119926638</v>
      </c>
      <c r="AY1189">
        <v>360.10472653725799</v>
      </c>
      <c r="AZ1189">
        <v>346.16033703943901</v>
      </c>
      <c r="BA1189">
        <v>341.12088316231097</v>
      </c>
      <c r="BB1189">
        <v>352.437436414167</v>
      </c>
      <c r="BC1189">
        <v>345.88864354792099</v>
      </c>
      <c r="BD1189">
        <v>345.01170044780002</v>
      </c>
      <c r="BE1189">
        <v>341.28688455164598</v>
      </c>
      <c r="BF1189">
        <v>345.324429610923</v>
      </c>
      <c r="BG1189">
        <v>337.61218154126499</v>
      </c>
      <c r="BH1189">
        <v>346.58380810687999</v>
      </c>
      <c r="BI1189">
        <v>327.55857766225199</v>
      </c>
      <c r="BJ1189">
        <v>330.87957767721201</v>
      </c>
      <c r="BK1189">
        <v>323.99093007118398</v>
      </c>
      <c r="BL1189">
        <v>320.23769659472998</v>
      </c>
      <c r="BM1189">
        <v>325.87621992357401</v>
      </c>
      <c r="BN1189">
        <v>330.88535452939601</v>
      </c>
      <c r="BO1189">
        <v>311.04461642808502</v>
      </c>
      <c r="BP1189">
        <v>312.11483495165299</v>
      </c>
      <c r="BQ1189">
        <v>298.91524620810497</v>
      </c>
      <c r="BR1189">
        <v>310.51648390786698</v>
      </c>
      <c r="BS1189">
        <v>316.26404807186202</v>
      </c>
      <c r="BT1189">
        <v>316.03781565435497</v>
      </c>
      <c r="BU1189">
        <v>363.31789201202298</v>
      </c>
      <c r="BV1189">
        <v>243.800289107428</v>
      </c>
      <c r="BW1189">
        <v>262.82399638251002</v>
      </c>
      <c r="BX1189">
        <v>244.29085186499501</v>
      </c>
      <c r="BY1189">
        <v>248.66361795950101</v>
      </c>
      <c r="BZ1189">
        <v>242.41302415464</v>
      </c>
      <c r="CA1189">
        <v>247.51386548815799</v>
      </c>
      <c r="CB1189">
        <v>251.36910888030499</v>
      </c>
      <c r="CC1189">
        <v>253.039312673371</v>
      </c>
      <c r="CD1189">
        <v>253.37616832058399</v>
      </c>
    </row>
    <row r="1190" spans="1:82" x14ac:dyDescent="0.25">
      <c r="A1190">
        <v>285.50066755674197</v>
      </c>
      <c r="B1190">
        <v>247.49020671907601</v>
      </c>
      <c r="C1190">
        <v>253.19020919463</v>
      </c>
      <c r="D1190">
        <v>239.27829056559801</v>
      </c>
      <c r="E1190">
        <v>264.08456131619499</v>
      </c>
      <c r="F1190">
        <v>246.08086781866501</v>
      </c>
      <c r="G1190">
        <v>255.203941848108</v>
      </c>
      <c r="H1190">
        <v>253.702480532859</v>
      </c>
      <c r="I1190">
        <v>252.894431166754</v>
      </c>
      <c r="J1190">
        <v>243.56347602913701</v>
      </c>
      <c r="K1190">
        <v>562.14746809415101</v>
      </c>
      <c r="L1190">
        <v>338.09446171037598</v>
      </c>
      <c r="M1190">
        <v>325.22780217161198</v>
      </c>
      <c r="N1190">
        <v>319.96384014956698</v>
      </c>
      <c r="O1190">
        <v>332.53344219004498</v>
      </c>
      <c r="P1190">
        <v>322.343855358182</v>
      </c>
      <c r="Q1190">
        <v>326.77353480528001</v>
      </c>
      <c r="R1190">
        <v>313.986804805649</v>
      </c>
      <c r="S1190">
        <v>310.894526090591</v>
      </c>
      <c r="T1190">
        <v>302.92687913761199</v>
      </c>
      <c r="U1190">
        <v>309.240419757935</v>
      </c>
      <c r="V1190">
        <v>313.15150978438697</v>
      </c>
      <c r="W1190">
        <v>324.29183589110397</v>
      </c>
      <c r="X1190">
        <v>317.72729973366199</v>
      </c>
      <c r="Y1190">
        <v>329.91464329532897</v>
      </c>
      <c r="Z1190">
        <v>320.38273403577699</v>
      </c>
      <c r="AA1190">
        <v>315.82649996238899</v>
      </c>
      <c r="AB1190">
        <v>321.94623757177902</v>
      </c>
      <c r="AC1190">
        <v>381.38118120178899</v>
      </c>
      <c r="AD1190">
        <v>464.22793027791698</v>
      </c>
      <c r="AE1190">
        <v>459.40599038203402</v>
      </c>
      <c r="AF1190">
        <v>438.421291349944</v>
      </c>
      <c r="AG1190">
        <v>397.636650265208</v>
      </c>
      <c r="AH1190">
        <v>406.17927902039497</v>
      </c>
      <c r="AI1190">
        <v>446.72271780671002</v>
      </c>
      <c r="AJ1190">
        <v>1705.02121257679</v>
      </c>
      <c r="AK1190">
        <v>2502.2187464110202</v>
      </c>
      <c r="AL1190">
        <v>697.47100476102605</v>
      </c>
      <c r="AM1190">
        <v>2298.3732182505501</v>
      </c>
      <c r="AN1190">
        <v>20340.276379203198</v>
      </c>
      <c r="AO1190">
        <v>10990.676504962599</v>
      </c>
      <c r="AP1190">
        <v>2210.51683009731</v>
      </c>
      <c r="AQ1190">
        <v>3336.6837695504601</v>
      </c>
      <c r="AR1190">
        <v>3963.75701989358</v>
      </c>
      <c r="AS1190">
        <v>1727.4063292149301</v>
      </c>
      <c r="AT1190">
        <v>703.48876012495498</v>
      </c>
      <c r="AU1190">
        <v>519.11213087394594</v>
      </c>
      <c r="AV1190">
        <v>489.20903084237602</v>
      </c>
      <c r="AW1190">
        <v>993.05137797172301</v>
      </c>
      <c r="AX1190">
        <v>521.00420047635305</v>
      </c>
      <c r="AY1190">
        <v>357.00486494091399</v>
      </c>
      <c r="AZ1190">
        <v>342.60816162692299</v>
      </c>
      <c r="BA1190">
        <v>334.33771730284502</v>
      </c>
      <c r="BB1190">
        <v>344.35868028368998</v>
      </c>
      <c r="BC1190">
        <v>337.954523309737</v>
      </c>
      <c r="BD1190">
        <v>341.313957215502</v>
      </c>
      <c r="BE1190">
        <v>334.84900602664197</v>
      </c>
      <c r="BF1190">
        <v>338.92366868988898</v>
      </c>
      <c r="BG1190">
        <v>334.66391140943898</v>
      </c>
      <c r="BH1190">
        <v>337.914700120921</v>
      </c>
      <c r="BI1190">
        <v>325.22024997369402</v>
      </c>
      <c r="BJ1190">
        <v>327.25304446753199</v>
      </c>
      <c r="BK1190">
        <v>320.72380909842099</v>
      </c>
      <c r="BL1190">
        <v>318.253733435779</v>
      </c>
      <c r="BM1190">
        <v>323.85147590820799</v>
      </c>
      <c r="BN1190">
        <v>326.38646074462201</v>
      </c>
      <c r="BO1190">
        <v>309.73845525527503</v>
      </c>
      <c r="BP1190">
        <v>308.74600948539398</v>
      </c>
      <c r="BQ1190">
        <v>297.22923420985501</v>
      </c>
      <c r="BR1190">
        <v>309.58717149594901</v>
      </c>
      <c r="BS1190">
        <v>314.36406270318702</v>
      </c>
      <c r="BT1190">
        <v>312.24093796502399</v>
      </c>
      <c r="BU1190">
        <v>360.14008446397702</v>
      </c>
      <c r="BV1190">
        <v>246.835003232953</v>
      </c>
      <c r="BW1190">
        <v>264.47661452687498</v>
      </c>
      <c r="BX1190">
        <v>247.97583416681499</v>
      </c>
      <c r="BY1190">
        <v>250.378266851321</v>
      </c>
      <c r="BZ1190">
        <v>243.41598450498699</v>
      </c>
      <c r="CA1190">
        <v>247.954591168451</v>
      </c>
      <c r="CB1190">
        <v>251.05551883643199</v>
      </c>
      <c r="CC1190">
        <v>254.44134106195</v>
      </c>
      <c r="CD1190">
        <v>255.09095626751201</v>
      </c>
    </row>
    <row r="1191" spans="1:82" x14ac:dyDescent="0.25">
      <c r="A1191">
        <v>285.74098798397802</v>
      </c>
      <c r="B1191">
        <v>248.11842712998299</v>
      </c>
      <c r="C1191">
        <v>254.62476897247899</v>
      </c>
      <c r="D1191">
        <v>237.28175649489501</v>
      </c>
      <c r="E1191">
        <v>266.15057935196501</v>
      </c>
      <c r="F1191">
        <v>248.03746644046899</v>
      </c>
      <c r="G1191">
        <v>255.73505890580901</v>
      </c>
      <c r="H1191">
        <v>252.32184501036599</v>
      </c>
      <c r="I1191">
        <v>251.919160293001</v>
      </c>
      <c r="J1191">
        <v>242.557065210025</v>
      </c>
      <c r="K1191">
        <v>559.72938440924804</v>
      </c>
      <c r="L1191">
        <v>337.28485760269899</v>
      </c>
      <c r="M1191">
        <v>323.029780252536</v>
      </c>
      <c r="N1191">
        <v>317.358612421911</v>
      </c>
      <c r="O1191">
        <v>325.675458219375</v>
      </c>
      <c r="P1191">
        <v>320.30299928000898</v>
      </c>
      <c r="Q1191">
        <v>325.30877267703403</v>
      </c>
      <c r="R1191">
        <v>310.520935538169</v>
      </c>
      <c r="S1191">
        <v>310.22744499087497</v>
      </c>
      <c r="T1191">
        <v>302.289263138796</v>
      </c>
      <c r="U1191">
        <v>304.51786768032099</v>
      </c>
      <c r="V1191">
        <v>311.23589196652102</v>
      </c>
      <c r="W1191">
        <v>320.59637483872802</v>
      </c>
      <c r="X1191">
        <v>320.61597203994501</v>
      </c>
      <c r="Y1191">
        <v>327.14870588950299</v>
      </c>
      <c r="Z1191">
        <v>318.64899477304198</v>
      </c>
      <c r="AA1191">
        <v>318.32739690490303</v>
      </c>
      <c r="AB1191">
        <v>321.088338076517</v>
      </c>
      <c r="AC1191">
        <v>377.78151704194499</v>
      </c>
      <c r="AD1191">
        <v>462.29123515693601</v>
      </c>
      <c r="AE1191">
        <v>455.41048568353398</v>
      </c>
      <c r="AF1191">
        <v>435.60594249341699</v>
      </c>
      <c r="AG1191">
        <v>398.41001217015702</v>
      </c>
      <c r="AH1191">
        <v>408.75903639488001</v>
      </c>
      <c r="AI1191">
        <v>443.56781635978803</v>
      </c>
      <c r="AJ1191">
        <v>1749.8738833810801</v>
      </c>
      <c r="AK1191">
        <v>2467.9955663907999</v>
      </c>
      <c r="AL1191">
        <v>701.82438665141899</v>
      </c>
      <c r="AM1191">
        <v>2379.6716785437602</v>
      </c>
      <c r="AN1191">
        <v>20795.7028434126</v>
      </c>
      <c r="AO1191">
        <v>10834.652777254099</v>
      </c>
      <c r="AP1191">
        <v>2149.0022685408499</v>
      </c>
      <c r="AQ1191">
        <v>3287.5824991714499</v>
      </c>
      <c r="AR1191">
        <v>3867.1904312193701</v>
      </c>
      <c r="AS1191">
        <v>1663.9641055756599</v>
      </c>
      <c r="AT1191">
        <v>687.22090255943397</v>
      </c>
      <c r="AU1191">
        <v>506.339682594208</v>
      </c>
      <c r="AV1191">
        <v>486.31766256145198</v>
      </c>
      <c r="AW1191">
        <v>980.93403733832099</v>
      </c>
      <c r="AX1191">
        <v>518.29008731047804</v>
      </c>
      <c r="AY1191">
        <v>354.00575724224802</v>
      </c>
      <c r="AZ1191">
        <v>340.50027420181499</v>
      </c>
      <c r="BA1191">
        <v>332.85279750262799</v>
      </c>
      <c r="BB1191">
        <v>342.89562172035301</v>
      </c>
      <c r="BC1191">
        <v>333.03739452162699</v>
      </c>
      <c r="BD1191">
        <v>339.75316395113202</v>
      </c>
      <c r="BE1191">
        <v>331.53362615609097</v>
      </c>
      <c r="BF1191">
        <v>329.80474946326598</v>
      </c>
      <c r="BG1191">
        <v>334.20417842652199</v>
      </c>
      <c r="BH1191">
        <v>333.28636667884899</v>
      </c>
      <c r="BI1191">
        <v>326.53240212594602</v>
      </c>
      <c r="BJ1191">
        <v>323.83272314976</v>
      </c>
      <c r="BK1191">
        <v>319.07949110252099</v>
      </c>
      <c r="BL1191">
        <v>316.21782209699802</v>
      </c>
      <c r="BM1191">
        <v>320.62985922708401</v>
      </c>
      <c r="BN1191">
        <v>324.20899665879</v>
      </c>
      <c r="BO1191">
        <v>305.00775716755498</v>
      </c>
      <c r="BP1191">
        <v>304.62276916270702</v>
      </c>
      <c r="BQ1191">
        <v>297.80179548726801</v>
      </c>
      <c r="BR1191">
        <v>306.85936883225497</v>
      </c>
      <c r="BS1191">
        <v>311.67434276029502</v>
      </c>
      <c r="BT1191">
        <v>311.07805877558098</v>
      </c>
      <c r="BU1191">
        <v>355.32795811303799</v>
      </c>
      <c r="BV1191">
        <v>247.09276745893001</v>
      </c>
      <c r="BW1191">
        <v>265.20551514041</v>
      </c>
      <c r="BX1191">
        <v>250.015682515424</v>
      </c>
      <c r="BY1191">
        <v>251.20588613633299</v>
      </c>
      <c r="BZ1191">
        <v>238.40677562201699</v>
      </c>
      <c r="CA1191">
        <v>249.06525226023501</v>
      </c>
      <c r="CB1191">
        <v>252.980018748931</v>
      </c>
      <c r="CC1191">
        <v>249.98393820433299</v>
      </c>
      <c r="CD1191">
        <v>249.014904491023</v>
      </c>
    </row>
    <row r="1192" spans="1:82" x14ac:dyDescent="0.25">
      <c r="A1192">
        <v>285.981308411214</v>
      </c>
      <c r="B1192">
        <v>249.238713886303</v>
      </c>
      <c r="C1192">
        <v>252.16183239938101</v>
      </c>
      <c r="D1192">
        <v>236.91819488365601</v>
      </c>
      <c r="E1192">
        <v>263.84252465830201</v>
      </c>
      <c r="F1192">
        <v>245.908219537458</v>
      </c>
      <c r="G1192">
        <v>255.29774875632901</v>
      </c>
      <c r="H1192">
        <v>249.28890235155799</v>
      </c>
      <c r="I1192">
        <v>246.99638091883</v>
      </c>
      <c r="J1192">
        <v>244.733907422459</v>
      </c>
      <c r="K1192">
        <v>566.73926476079498</v>
      </c>
      <c r="L1192">
        <v>330.32469892413599</v>
      </c>
      <c r="M1192">
        <v>320.27739647449403</v>
      </c>
      <c r="N1192">
        <v>315.89824003134203</v>
      </c>
      <c r="O1192">
        <v>321.48432553117198</v>
      </c>
      <c r="P1192">
        <v>314.51443419236301</v>
      </c>
      <c r="Q1192">
        <v>320.95358145069702</v>
      </c>
      <c r="R1192">
        <v>304.54921213839702</v>
      </c>
      <c r="S1192">
        <v>310.12320333835299</v>
      </c>
      <c r="T1192">
        <v>304.19147013824499</v>
      </c>
      <c r="U1192">
        <v>300.63011046439499</v>
      </c>
      <c r="V1192">
        <v>308.80463304120701</v>
      </c>
      <c r="W1192">
        <v>316.84919334540899</v>
      </c>
      <c r="X1192">
        <v>319.02204277195801</v>
      </c>
      <c r="Y1192">
        <v>324.28555634871799</v>
      </c>
      <c r="Z1192">
        <v>312.26795222412198</v>
      </c>
      <c r="AA1192">
        <v>315.03390536640302</v>
      </c>
      <c r="AB1192">
        <v>316.840007458748</v>
      </c>
      <c r="AC1192">
        <v>372.10524205901203</v>
      </c>
      <c r="AD1192">
        <v>448.61423918513702</v>
      </c>
      <c r="AE1192">
        <v>448.70970261341199</v>
      </c>
      <c r="AF1192">
        <v>430.18192603531298</v>
      </c>
      <c r="AG1192">
        <v>394.97223260687099</v>
      </c>
      <c r="AH1192">
        <v>405.72470051042302</v>
      </c>
      <c r="AI1192">
        <v>440.76549564709802</v>
      </c>
      <c r="AJ1192">
        <v>1742.4448013660301</v>
      </c>
      <c r="AK1192">
        <v>2315.0800124023999</v>
      </c>
      <c r="AL1192">
        <v>683.88639348388699</v>
      </c>
      <c r="AM1192">
        <v>2376.3937842363798</v>
      </c>
      <c r="AN1192">
        <v>20556.958482304501</v>
      </c>
      <c r="AO1192">
        <v>10181.331975119499</v>
      </c>
      <c r="AP1192">
        <v>2048.5701465895499</v>
      </c>
      <c r="AQ1192">
        <v>3157.8187556587</v>
      </c>
      <c r="AR1192">
        <v>3672.7375958734601</v>
      </c>
      <c r="AS1192">
        <v>1542.5639442893</v>
      </c>
      <c r="AT1192">
        <v>657.43325931410595</v>
      </c>
      <c r="AU1192">
        <v>493.94480171318799</v>
      </c>
      <c r="AV1192">
        <v>475.400369112551</v>
      </c>
      <c r="AW1192">
        <v>917.17579161311403</v>
      </c>
      <c r="AX1192">
        <v>512.800306273724</v>
      </c>
      <c r="AY1192">
        <v>350.71238276214302</v>
      </c>
      <c r="AZ1192">
        <v>338.15493394848102</v>
      </c>
      <c r="BA1192">
        <v>331.15881121011699</v>
      </c>
      <c r="BB1192">
        <v>338.24056994658702</v>
      </c>
      <c r="BC1192">
        <v>331.99611326637103</v>
      </c>
      <c r="BD1192">
        <v>335.55831407033401</v>
      </c>
      <c r="BE1192">
        <v>328.89688296519302</v>
      </c>
      <c r="BF1192">
        <v>326.10150177598598</v>
      </c>
      <c r="BG1192">
        <v>331.123337938953</v>
      </c>
      <c r="BH1192">
        <v>329.99540801401798</v>
      </c>
      <c r="BI1192">
        <v>323.82478217750702</v>
      </c>
      <c r="BJ1192">
        <v>318.92076627413297</v>
      </c>
      <c r="BK1192">
        <v>313.810483409651</v>
      </c>
      <c r="BL1192">
        <v>314.859870539062</v>
      </c>
      <c r="BM1192">
        <v>319.85661182920398</v>
      </c>
      <c r="BN1192">
        <v>319.12414827709</v>
      </c>
      <c r="BO1192">
        <v>302.86360549653699</v>
      </c>
      <c r="BP1192">
        <v>302.03667801451599</v>
      </c>
      <c r="BQ1192">
        <v>300.48911691926401</v>
      </c>
      <c r="BR1192">
        <v>308.91333837589599</v>
      </c>
      <c r="BS1192">
        <v>309.61502666810298</v>
      </c>
      <c r="BT1192">
        <v>305.91676626551299</v>
      </c>
      <c r="BU1192">
        <v>352.17291625720799</v>
      </c>
      <c r="BV1192">
        <v>248.58030758494999</v>
      </c>
      <c r="BW1192">
        <v>261.87867962366101</v>
      </c>
      <c r="BX1192">
        <v>252.395734719953</v>
      </c>
      <c r="BY1192">
        <v>249.95101645283299</v>
      </c>
      <c r="BZ1192">
        <v>236.21989068793201</v>
      </c>
      <c r="CA1192">
        <v>248.73184613923101</v>
      </c>
      <c r="CB1192">
        <v>253.98412011875101</v>
      </c>
      <c r="CC1192">
        <v>249.56316539667901</v>
      </c>
      <c r="CD1192">
        <v>249.75981301698101</v>
      </c>
    </row>
    <row r="1193" spans="1:82" x14ac:dyDescent="0.25">
      <c r="A1193">
        <v>286.22162883845101</v>
      </c>
      <c r="B1193">
        <v>249.91499510257501</v>
      </c>
      <c r="C1193">
        <v>248.94640237358101</v>
      </c>
      <c r="D1193">
        <v>237.16592720141301</v>
      </c>
      <c r="E1193">
        <v>261.51760164896302</v>
      </c>
      <c r="F1193">
        <v>243.679855365349</v>
      </c>
      <c r="G1193">
        <v>254.17081589685699</v>
      </c>
      <c r="H1193">
        <v>248.33655077838199</v>
      </c>
      <c r="I1193">
        <v>243.93917611086599</v>
      </c>
      <c r="J1193">
        <v>247.18304653662699</v>
      </c>
      <c r="K1193">
        <v>564.21115311471999</v>
      </c>
      <c r="L1193">
        <v>325.46376689058701</v>
      </c>
      <c r="M1193">
        <v>316.33915157492498</v>
      </c>
      <c r="N1193">
        <v>315.68768966260399</v>
      </c>
      <c r="O1193">
        <v>320.09374655024499</v>
      </c>
      <c r="P1193">
        <v>312.264213782132</v>
      </c>
      <c r="Q1193">
        <v>319.72324427805</v>
      </c>
      <c r="R1193">
        <v>300.34035363315797</v>
      </c>
      <c r="S1193">
        <v>308.22556709991301</v>
      </c>
      <c r="T1193">
        <v>305.42829486033997</v>
      </c>
      <c r="U1193">
        <v>298.04727256081998</v>
      </c>
      <c r="V1193">
        <v>305.656004121222</v>
      </c>
      <c r="W1193">
        <v>313.82640204384097</v>
      </c>
      <c r="X1193">
        <v>316.45818001952199</v>
      </c>
      <c r="Y1193">
        <v>321.730912459016</v>
      </c>
      <c r="Z1193">
        <v>309.69880366805398</v>
      </c>
      <c r="AA1193">
        <v>314.13738039109103</v>
      </c>
      <c r="AB1193">
        <v>313.06770318581903</v>
      </c>
      <c r="AC1193">
        <v>369.937126493081</v>
      </c>
      <c r="AD1193">
        <v>440.44960725762797</v>
      </c>
      <c r="AE1193">
        <v>444.487951530217</v>
      </c>
      <c r="AF1193">
        <v>429.12401896355101</v>
      </c>
      <c r="AG1193">
        <v>393.76261888688799</v>
      </c>
      <c r="AH1193">
        <v>406.15615034918699</v>
      </c>
      <c r="AI1193">
        <v>440.44663809717099</v>
      </c>
      <c r="AJ1193">
        <v>1785.5277645431599</v>
      </c>
      <c r="AK1193">
        <v>2216.3365433572098</v>
      </c>
      <c r="AL1193">
        <v>678.36684691434698</v>
      </c>
      <c r="AM1193">
        <v>2475.4104570096601</v>
      </c>
      <c r="AN1193">
        <v>20942.9298378024</v>
      </c>
      <c r="AO1193">
        <v>9657.9543559443591</v>
      </c>
      <c r="AP1193">
        <v>1964.62503614005</v>
      </c>
      <c r="AQ1193">
        <v>3068.0432349655298</v>
      </c>
      <c r="AR1193">
        <v>3527.0192078929699</v>
      </c>
      <c r="AS1193">
        <v>1436.33441916478</v>
      </c>
      <c r="AT1193">
        <v>639.27184185443605</v>
      </c>
      <c r="AU1193">
        <v>487.65492625223499</v>
      </c>
      <c r="AV1193">
        <v>469.03204250281198</v>
      </c>
      <c r="AW1193">
        <v>885.59872419487203</v>
      </c>
      <c r="AX1193">
        <v>510.70536861752902</v>
      </c>
      <c r="AY1193">
        <v>349.410482019894</v>
      </c>
      <c r="AZ1193">
        <v>335.04996501760598</v>
      </c>
      <c r="BA1193">
        <v>328.02285903076398</v>
      </c>
      <c r="BB1193">
        <v>336.79064565495003</v>
      </c>
      <c r="BC1193">
        <v>329.861916783612</v>
      </c>
      <c r="BD1193">
        <v>334.30679448383398</v>
      </c>
      <c r="BE1193">
        <v>326.67933459968401</v>
      </c>
      <c r="BF1193">
        <v>323.23966946118401</v>
      </c>
      <c r="BG1193">
        <v>330.53751101998398</v>
      </c>
      <c r="BH1193">
        <v>326.64523629085801</v>
      </c>
      <c r="BI1193">
        <v>320.55770920268998</v>
      </c>
      <c r="BJ1193">
        <v>314.86171376482599</v>
      </c>
      <c r="BK1193">
        <v>310.287969389343</v>
      </c>
      <c r="BL1193">
        <v>315.35647154855002</v>
      </c>
      <c r="BM1193">
        <v>317.94383824162003</v>
      </c>
      <c r="BN1193">
        <v>314.97940158864799</v>
      </c>
      <c r="BO1193">
        <v>300.15282818938402</v>
      </c>
      <c r="BP1193">
        <v>298.90259186662098</v>
      </c>
      <c r="BQ1193">
        <v>301.21925432315101</v>
      </c>
      <c r="BR1193">
        <v>307.70848182777303</v>
      </c>
      <c r="BS1193">
        <v>308.40176759489702</v>
      </c>
      <c r="BT1193">
        <v>301.21088742409597</v>
      </c>
      <c r="BU1193">
        <v>349.15554364569499</v>
      </c>
      <c r="BV1193">
        <v>249.616832583703</v>
      </c>
      <c r="BW1193">
        <v>257.460054691832</v>
      </c>
      <c r="BX1193">
        <v>250.33397948678399</v>
      </c>
      <c r="BY1193">
        <v>252.35936888712899</v>
      </c>
      <c r="BZ1193">
        <v>235.02277964144301</v>
      </c>
      <c r="CA1193">
        <v>251.27735634182099</v>
      </c>
      <c r="CB1193">
        <v>257.72922345050102</v>
      </c>
      <c r="CC1193">
        <v>253.728561302901</v>
      </c>
      <c r="CD1193">
        <v>247.409353195503</v>
      </c>
    </row>
    <row r="1194" spans="1:82" x14ac:dyDescent="0.25">
      <c r="A1194">
        <v>286.461949265687</v>
      </c>
      <c r="B1194">
        <v>249.86629349294699</v>
      </c>
      <c r="C1194">
        <v>248.35680327161401</v>
      </c>
      <c r="D1194">
        <v>235.55979195224501</v>
      </c>
      <c r="E1194">
        <v>257.81049330759998</v>
      </c>
      <c r="F1194">
        <v>240.80279721047901</v>
      </c>
      <c r="G1194">
        <v>254.86654040814599</v>
      </c>
      <c r="H1194">
        <v>248.824862927173</v>
      </c>
      <c r="I1194">
        <v>240.67400942448199</v>
      </c>
      <c r="J1194">
        <v>245.964617544014</v>
      </c>
      <c r="K1194">
        <v>552.24069933127896</v>
      </c>
      <c r="L1194">
        <v>321.05833258019999</v>
      </c>
      <c r="M1194">
        <v>311.52746167235199</v>
      </c>
      <c r="N1194">
        <v>314.15800272898298</v>
      </c>
      <c r="O1194">
        <v>317.40791316322702</v>
      </c>
      <c r="P1194">
        <v>308.93638072570701</v>
      </c>
      <c r="Q1194">
        <v>318.000580537693</v>
      </c>
      <c r="R1194">
        <v>297.19733907251202</v>
      </c>
      <c r="S1194">
        <v>305.06983361281499</v>
      </c>
      <c r="T1194">
        <v>305.86042523210398</v>
      </c>
      <c r="U1194">
        <v>296.46716926345198</v>
      </c>
      <c r="V1194">
        <v>305.71784952649801</v>
      </c>
      <c r="W1194">
        <v>310.51820927312502</v>
      </c>
      <c r="X1194">
        <v>316.99772295324198</v>
      </c>
      <c r="Y1194">
        <v>318.49694743628203</v>
      </c>
      <c r="Z1194">
        <v>306.92663867144</v>
      </c>
      <c r="AA1194">
        <v>312.38486225289898</v>
      </c>
      <c r="AB1194">
        <v>309.94057824032001</v>
      </c>
      <c r="AC1194">
        <v>367.02190464494902</v>
      </c>
      <c r="AD1194">
        <v>434.661500426825</v>
      </c>
      <c r="AE1194">
        <v>441.70488693336603</v>
      </c>
      <c r="AF1194">
        <v>426.51462881241901</v>
      </c>
      <c r="AG1194">
        <v>394.64470933026797</v>
      </c>
      <c r="AH1194">
        <v>404.90585800274698</v>
      </c>
      <c r="AI1194">
        <v>442.72331759978999</v>
      </c>
      <c r="AJ1194">
        <v>1830.2014716354299</v>
      </c>
      <c r="AK1194">
        <v>2183.4978364159601</v>
      </c>
      <c r="AL1194">
        <v>679.84729321750206</v>
      </c>
      <c r="AM1194">
        <v>2573.7990716960398</v>
      </c>
      <c r="AN1194">
        <v>21448.532757721699</v>
      </c>
      <c r="AO1194">
        <v>9454.0751588267303</v>
      </c>
      <c r="AP1194">
        <v>1930.0953077399699</v>
      </c>
      <c r="AQ1194">
        <v>3042.7584144514099</v>
      </c>
      <c r="AR1194">
        <v>3478.35335632334</v>
      </c>
      <c r="AS1194">
        <v>1384.9447090767001</v>
      </c>
      <c r="AT1194">
        <v>630.55466865099299</v>
      </c>
      <c r="AU1194">
        <v>486.35357101445101</v>
      </c>
      <c r="AV1194">
        <v>465.28993871558703</v>
      </c>
      <c r="AW1194">
        <v>879.212538313869</v>
      </c>
      <c r="AX1194">
        <v>510.27084370948899</v>
      </c>
      <c r="AY1194">
        <v>349.07648376476601</v>
      </c>
      <c r="AZ1194">
        <v>333.58001533771397</v>
      </c>
      <c r="BA1194">
        <v>327.87602615095</v>
      </c>
      <c r="BB1194">
        <v>334.55234390793299</v>
      </c>
      <c r="BC1194">
        <v>329.267045091309</v>
      </c>
      <c r="BD1194">
        <v>334.04504310487903</v>
      </c>
      <c r="BE1194">
        <v>326.31355056580799</v>
      </c>
      <c r="BF1194">
        <v>320.52177560774601</v>
      </c>
      <c r="BG1194">
        <v>332.08465168968098</v>
      </c>
      <c r="BH1194">
        <v>320.78665041532901</v>
      </c>
      <c r="BI1194">
        <v>317.57077195729198</v>
      </c>
      <c r="BJ1194">
        <v>310.32866032472202</v>
      </c>
      <c r="BK1194">
        <v>307.906090438489</v>
      </c>
      <c r="BL1194">
        <v>313.91593629738998</v>
      </c>
      <c r="BM1194">
        <v>314.95358883936598</v>
      </c>
      <c r="BN1194">
        <v>309.168475297773</v>
      </c>
      <c r="BO1194">
        <v>296.242688615823</v>
      </c>
      <c r="BP1194">
        <v>296.57489597962001</v>
      </c>
      <c r="BQ1194">
        <v>300.340977758929</v>
      </c>
      <c r="BR1194">
        <v>304.04340203154999</v>
      </c>
      <c r="BS1194">
        <v>306.10176110029801</v>
      </c>
      <c r="BT1194">
        <v>299.81267093653798</v>
      </c>
      <c r="BU1194">
        <v>345.66842245679402</v>
      </c>
      <c r="BV1194">
        <v>247.046049187731</v>
      </c>
      <c r="BW1194">
        <v>251.22371016474199</v>
      </c>
      <c r="BX1194">
        <v>245.22993244230199</v>
      </c>
      <c r="BY1194">
        <v>257.96787949012901</v>
      </c>
      <c r="BZ1194">
        <v>236.346208008818</v>
      </c>
      <c r="CA1194">
        <v>248.650696071754</v>
      </c>
      <c r="CB1194">
        <v>263.96862284730901</v>
      </c>
      <c r="CC1194">
        <v>261.26336648918499</v>
      </c>
      <c r="CD1194">
        <v>248.618148064195</v>
      </c>
    </row>
    <row r="1195" spans="1:82" x14ac:dyDescent="0.25">
      <c r="A1195">
        <v>286.70226969292298</v>
      </c>
      <c r="B1195">
        <v>249.953764257454</v>
      </c>
      <c r="C1195">
        <v>248.93179690533199</v>
      </c>
      <c r="D1195">
        <v>234.446548783948</v>
      </c>
      <c r="E1195">
        <v>256.30549358286299</v>
      </c>
      <c r="F1195">
        <v>239.45160732954201</v>
      </c>
      <c r="G1195">
        <v>255.980947586523</v>
      </c>
      <c r="H1195">
        <v>248.95953646000899</v>
      </c>
      <c r="I1195">
        <v>239.35286444288201</v>
      </c>
      <c r="J1195">
        <v>244.17591165653201</v>
      </c>
      <c r="K1195">
        <v>545.12231721521903</v>
      </c>
      <c r="L1195">
        <v>316.15397607427002</v>
      </c>
      <c r="M1195">
        <v>309.46223761354599</v>
      </c>
      <c r="N1195">
        <v>309.28523270862399</v>
      </c>
      <c r="O1195">
        <v>312.77917978022799</v>
      </c>
      <c r="P1195">
        <v>304.58473111021902</v>
      </c>
      <c r="Q1195">
        <v>313.843713213797</v>
      </c>
      <c r="R1195">
        <v>291.17591845109803</v>
      </c>
      <c r="S1195">
        <v>302.58410861192698</v>
      </c>
      <c r="T1195">
        <v>306.62774230919501</v>
      </c>
      <c r="U1195">
        <v>291.67671112141102</v>
      </c>
      <c r="V1195">
        <v>304.92907228983898</v>
      </c>
      <c r="W1195">
        <v>309.958380341733</v>
      </c>
      <c r="X1195">
        <v>319.03245442549201</v>
      </c>
      <c r="Y1195">
        <v>316.94371451002002</v>
      </c>
      <c r="Z1195">
        <v>302.33395200977702</v>
      </c>
      <c r="AA1195">
        <v>306.92453995974302</v>
      </c>
      <c r="AB1195">
        <v>309.73143043655699</v>
      </c>
      <c r="AC1195">
        <v>359.64914505884099</v>
      </c>
      <c r="AD1195">
        <v>416.17703829746102</v>
      </c>
      <c r="AE1195">
        <v>434.38692656236202</v>
      </c>
      <c r="AF1195">
        <v>418.28865642654301</v>
      </c>
      <c r="AG1195">
        <v>390.84847226769602</v>
      </c>
      <c r="AH1195">
        <v>402.90505239543398</v>
      </c>
      <c r="AI1195">
        <v>443.87357069269501</v>
      </c>
      <c r="AJ1195">
        <v>1832.14870839778</v>
      </c>
      <c r="AK1195">
        <v>2087.6730344713101</v>
      </c>
      <c r="AL1195">
        <v>672.33325677874302</v>
      </c>
      <c r="AM1195">
        <v>2604.5236516088098</v>
      </c>
      <c r="AN1195">
        <v>21498.684738527201</v>
      </c>
      <c r="AO1195">
        <v>9062.5220773965193</v>
      </c>
      <c r="AP1195">
        <v>1870.1148659897101</v>
      </c>
      <c r="AQ1195">
        <v>2990.03043887372</v>
      </c>
      <c r="AR1195">
        <v>3394.2475567157298</v>
      </c>
      <c r="AS1195">
        <v>1314.05466812686</v>
      </c>
      <c r="AT1195">
        <v>610.12412010996297</v>
      </c>
      <c r="AU1195">
        <v>472.848733115546</v>
      </c>
      <c r="AV1195">
        <v>459.23899411084199</v>
      </c>
      <c r="AW1195">
        <v>829.49165294190402</v>
      </c>
      <c r="AX1195">
        <v>493.82198930350802</v>
      </c>
      <c r="AY1195">
        <v>346.36065974460701</v>
      </c>
      <c r="AZ1195">
        <v>331.69253157539998</v>
      </c>
      <c r="BA1195">
        <v>327.57100879911701</v>
      </c>
      <c r="BB1195">
        <v>334.26999580932198</v>
      </c>
      <c r="BC1195">
        <v>331.84201696960002</v>
      </c>
      <c r="BD1195">
        <v>335.88666730891401</v>
      </c>
      <c r="BE1195">
        <v>331.77348972804702</v>
      </c>
      <c r="BF1195">
        <v>322.97779431809403</v>
      </c>
      <c r="BG1195">
        <v>335.49422214475499</v>
      </c>
      <c r="BH1195">
        <v>321.31225685577198</v>
      </c>
      <c r="BI1195">
        <v>313.52951108277699</v>
      </c>
      <c r="BJ1195">
        <v>311.25715413828101</v>
      </c>
      <c r="BK1195">
        <v>309.26620683941599</v>
      </c>
      <c r="BL1195">
        <v>316.840413855794</v>
      </c>
      <c r="BM1195">
        <v>309.53384670201001</v>
      </c>
      <c r="BN1195">
        <v>308.48465658821198</v>
      </c>
      <c r="BO1195">
        <v>294.20126232540201</v>
      </c>
      <c r="BP1195">
        <v>298.39824402780903</v>
      </c>
      <c r="BQ1195">
        <v>300.42167900676998</v>
      </c>
      <c r="BR1195">
        <v>303.81630329409398</v>
      </c>
      <c r="BS1195">
        <v>307.34649310052998</v>
      </c>
      <c r="BT1195">
        <v>296.74579011117299</v>
      </c>
      <c r="BU1195">
        <v>338.95466447843</v>
      </c>
      <c r="BV1195">
        <v>245.21243770357401</v>
      </c>
      <c r="BW1195">
        <v>249.33198300438701</v>
      </c>
      <c r="BX1195">
        <v>243.988919187829</v>
      </c>
      <c r="BY1195">
        <v>259.77489001214298</v>
      </c>
      <c r="BZ1195">
        <v>237.79095224373</v>
      </c>
      <c r="CA1195">
        <v>245.41411692361001</v>
      </c>
      <c r="CB1195">
        <v>265.826093302564</v>
      </c>
      <c r="CC1195">
        <v>263.64995546331801</v>
      </c>
      <c r="CD1195">
        <v>250.457372362298</v>
      </c>
    </row>
    <row r="1196" spans="1:82" x14ac:dyDescent="0.25">
      <c r="A1196">
        <v>286.94259012015999</v>
      </c>
      <c r="B1196">
        <v>251.40155988067499</v>
      </c>
      <c r="C1196">
        <v>247.46275024765001</v>
      </c>
      <c r="D1196">
        <v>234.043333172106</v>
      </c>
      <c r="E1196">
        <v>255.400652604962</v>
      </c>
      <c r="F1196">
        <v>238.43947140888301</v>
      </c>
      <c r="G1196">
        <v>256.69511447160102</v>
      </c>
      <c r="H1196">
        <v>247.63998951646801</v>
      </c>
      <c r="I1196">
        <v>240.182924869701</v>
      </c>
      <c r="J1196">
        <v>241.310353196444</v>
      </c>
      <c r="K1196">
        <v>541.03009988282599</v>
      </c>
      <c r="L1196">
        <v>309.89965025640703</v>
      </c>
      <c r="M1196">
        <v>307.49416185714</v>
      </c>
      <c r="N1196">
        <v>302.69733840651298</v>
      </c>
      <c r="O1196">
        <v>310.874432739773</v>
      </c>
      <c r="P1196">
        <v>301.30146965110498</v>
      </c>
      <c r="Q1196">
        <v>307.918368535529</v>
      </c>
      <c r="R1196">
        <v>287.93175774291302</v>
      </c>
      <c r="S1196">
        <v>298.21137756351499</v>
      </c>
      <c r="T1196">
        <v>306.71722588069099</v>
      </c>
      <c r="U1196">
        <v>289.76907766468798</v>
      </c>
      <c r="V1196">
        <v>302.34615543133998</v>
      </c>
      <c r="W1196">
        <v>310.08278785227498</v>
      </c>
      <c r="X1196">
        <v>314.40754641512598</v>
      </c>
      <c r="Y1196">
        <v>313.25488048782398</v>
      </c>
      <c r="Z1196">
        <v>302.708698214393</v>
      </c>
      <c r="AA1196">
        <v>304.82779552750799</v>
      </c>
      <c r="AB1196">
        <v>307.84459258714401</v>
      </c>
      <c r="AC1196">
        <v>357.44637519302898</v>
      </c>
      <c r="AD1196">
        <v>407.05203983261998</v>
      </c>
      <c r="AE1196">
        <v>429.51269902003799</v>
      </c>
      <c r="AF1196">
        <v>414.85694847115502</v>
      </c>
      <c r="AG1196">
        <v>390.94948878213398</v>
      </c>
      <c r="AH1196">
        <v>403.97644569729698</v>
      </c>
      <c r="AI1196">
        <v>449.81626418870201</v>
      </c>
      <c r="AJ1196">
        <v>1931.09403064401</v>
      </c>
      <c r="AK1196">
        <v>1969.71000491001</v>
      </c>
      <c r="AL1196">
        <v>674.37995118270396</v>
      </c>
      <c r="AM1196">
        <v>2802.2433526411201</v>
      </c>
      <c r="AN1196">
        <v>22389.4476032807</v>
      </c>
      <c r="AO1196">
        <v>7937.5267770442897</v>
      </c>
      <c r="AP1196">
        <v>1746.65135296111</v>
      </c>
      <c r="AQ1196">
        <v>2899.4975401922502</v>
      </c>
      <c r="AR1196">
        <v>3163.2982081415998</v>
      </c>
      <c r="AS1196">
        <v>1193.78539363814</v>
      </c>
      <c r="AT1196">
        <v>590.29417716063199</v>
      </c>
      <c r="AU1196">
        <v>463.19540462060701</v>
      </c>
      <c r="AV1196">
        <v>455.318770878995</v>
      </c>
      <c r="AW1196">
        <v>810.29980920643095</v>
      </c>
      <c r="AX1196">
        <v>488.62192052764499</v>
      </c>
      <c r="AY1196">
        <v>343.45373205247199</v>
      </c>
      <c r="AZ1196">
        <v>330.76919762247502</v>
      </c>
      <c r="BA1196">
        <v>325.99210143914797</v>
      </c>
      <c r="BB1196">
        <v>326.83507184759401</v>
      </c>
      <c r="BC1196">
        <v>324.94129284575598</v>
      </c>
      <c r="BD1196">
        <v>332.93508824799</v>
      </c>
      <c r="BE1196">
        <v>327.65882264406298</v>
      </c>
      <c r="BF1196">
        <v>312.984203507122</v>
      </c>
      <c r="BG1196">
        <v>332.91742159477099</v>
      </c>
      <c r="BH1196">
        <v>316.73571679345798</v>
      </c>
      <c r="BI1196">
        <v>310.98396224196</v>
      </c>
      <c r="BJ1196">
        <v>310.12860216972098</v>
      </c>
      <c r="BK1196">
        <v>304.69741363772602</v>
      </c>
      <c r="BL1196">
        <v>314.52587477267502</v>
      </c>
      <c r="BM1196">
        <v>305.52165182613498</v>
      </c>
      <c r="BN1196">
        <v>305.55636942789801</v>
      </c>
      <c r="BO1196">
        <v>289.42703411358599</v>
      </c>
      <c r="BP1196">
        <v>297.151155477261</v>
      </c>
      <c r="BQ1196">
        <v>297.53457477921</v>
      </c>
      <c r="BR1196">
        <v>303.55610263994799</v>
      </c>
      <c r="BS1196">
        <v>304.919280907771</v>
      </c>
      <c r="BT1196">
        <v>295.90855476549802</v>
      </c>
      <c r="BU1196">
        <v>333.22415152731998</v>
      </c>
      <c r="BV1196">
        <v>246.342610134442</v>
      </c>
      <c r="BW1196">
        <v>254.09026007558199</v>
      </c>
      <c r="BX1196">
        <v>248.770193036753</v>
      </c>
      <c r="BY1196">
        <v>257.337252089076</v>
      </c>
      <c r="BZ1196">
        <v>238.98920786701501</v>
      </c>
      <c r="CA1196">
        <v>246.21355506437399</v>
      </c>
      <c r="CB1196">
        <v>264.98106009415199</v>
      </c>
      <c r="CC1196">
        <v>265.48115563060497</v>
      </c>
      <c r="CD1196">
        <v>247.32140726322501</v>
      </c>
    </row>
    <row r="1197" spans="1:82" x14ac:dyDescent="0.25">
      <c r="A1197">
        <v>287.18291054739598</v>
      </c>
      <c r="B1197">
        <v>253.03969362098999</v>
      </c>
      <c r="C1197">
        <v>248.156668506919</v>
      </c>
      <c r="D1197">
        <v>234.87432055521501</v>
      </c>
      <c r="E1197">
        <v>253.41727735053499</v>
      </c>
      <c r="F1197">
        <v>241.78959652300699</v>
      </c>
      <c r="G1197">
        <v>256.75009210353301</v>
      </c>
      <c r="H1197">
        <v>248.70881089238901</v>
      </c>
      <c r="I1197">
        <v>240.51372730677099</v>
      </c>
      <c r="J1197">
        <v>242.51913500542</v>
      </c>
      <c r="K1197">
        <v>539.01053918205105</v>
      </c>
      <c r="L1197">
        <v>308.74123943907</v>
      </c>
      <c r="M1197">
        <v>305.70325165112399</v>
      </c>
      <c r="N1197">
        <v>302.50510863938001</v>
      </c>
      <c r="O1197">
        <v>309.621189187288</v>
      </c>
      <c r="P1197">
        <v>301.76361822256501</v>
      </c>
      <c r="Q1197">
        <v>306.05377630653402</v>
      </c>
      <c r="R1197">
        <v>287.352244665299</v>
      </c>
      <c r="S1197">
        <v>295.28221843466298</v>
      </c>
      <c r="T1197">
        <v>307.39902273252301</v>
      </c>
      <c r="U1197">
        <v>287.50145618000698</v>
      </c>
      <c r="V1197">
        <v>301.197206504164</v>
      </c>
      <c r="W1197">
        <v>309.134832918727</v>
      </c>
      <c r="X1197">
        <v>313.654664359528</v>
      </c>
      <c r="Y1197">
        <v>311.85483826520499</v>
      </c>
      <c r="Z1197">
        <v>305.93721827470301</v>
      </c>
      <c r="AA1197">
        <v>304.021093514847</v>
      </c>
      <c r="AB1197">
        <v>305.25188500065502</v>
      </c>
      <c r="AC1197">
        <v>355.79807253653797</v>
      </c>
      <c r="AD1197">
        <v>405.25984793894099</v>
      </c>
      <c r="AE1197">
        <v>424.86719235473299</v>
      </c>
      <c r="AF1197">
        <v>410.13235861903399</v>
      </c>
      <c r="AG1197">
        <v>388.57324952049203</v>
      </c>
      <c r="AH1197">
        <v>403.105640776852</v>
      </c>
      <c r="AI1197">
        <v>445.00444543472997</v>
      </c>
      <c r="AJ1197">
        <v>1907.98162865823</v>
      </c>
      <c r="AK1197">
        <v>1935.1696398894101</v>
      </c>
      <c r="AL1197">
        <v>666.90336698057604</v>
      </c>
      <c r="AM1197">
        <v>2775.7528439074399</v>
      </c>
      <c r="AN1197">
        <v>21973.146032998699</v>
      </c>
      <c r="AO1197">
        <v>7785.6966507244597</v>
      </c>
      <c r="AP1197">
        <v>1710.8875230001399</v>
      </c>
      <c r="AQ1197">
        <v>2853.25140558056</v>
      </c>
      <c r="AR1197">
        <v>3101.2279895803899</v>
      </c>
      <c r="AS1197">
        <v>1169.6712968711699</v>
      </c>
      <c r="AT1197">
        <v>578.81383293634099</v>
      </c>
      <c r="AU1197">
        <v>460.60740653764498</v>
      </c>
      <c r="AV1197">
        <v>452.35730027089801</v>
      </c>
      <c r="AW1197">
        <v>799.28676638675199</v>
      </c>
      <c r="AX1197">
        <v>482.22223781993603</v>
      </c>
      <c r="AY1197">
        <v>340.50887912118299</v>
      </c>
      <c r="AZ1197">
        <v>331.86974235127599</v>
      </c>
      <c r="BA1197">
        <v>326.781456002585</v>
      </c>
      <c r="BB1197">
        <v>323.82492867902698</v>
      </c>
      <c r="BC1197">
        <v>323.75325787602202</v>
      </c>
      <c r="BD1197">
        <v>332.38700896343403</v>
      </c>
      <c r="BE1197">
        <v>324.27631050249897</v>
      </c>
      <c r="BF1197">
        <v>306.94425014630002</v>
      </c>
      <c r="BG1197">
        <v>331.97330289618799</v>
      </c>
      <c r="BH1197">
        <v>313.83071549656</v>
      </c>
      <c r="BI1197">
        <v>311.20410819617803</v>
      </c>
      <c r="BJ1197">
        <v>309.41145946828698</v>
      </c>
      <c r="BK1197">
        <v>302.95257640137999</v>
      </c>
      <c r="BL1197">
        <v>314.02046551097197</v>
      </c>
      <c r="BM1197">
        <v>306.56777601957799</v>
      </c>
      <c r="BN1197">
        <v>305.47608576133098</v>
      </c>
      <c r="BO1197">
        <v>291.29209254345801</v>
      </c>
      <c r="BP1197">
        <v>296.77938399546002</v>
      </c>
      <c r="BQ1197">
        <v>297.12277722087998</v>
      </c>
      <c r="BR1197">
        <v>305.50156901426902</v>
      </c>
      <c r="BS1197">
        <v>305.81681399212903</v>
      </c>
      <c r="BT1197">
        <v>296.43851663687099</v>
      </c>
      <c r="BU1197">
        <v>331.19920583144801</v>
      </c>
      <c r="BV1197">
        <v>249.51984187757901</v>
      </c>
      <c r="BW1197">
        <v>255.68476314527999</v>
      </c>
      <c r="BX1197">
        <v>249.79080827087901</v>
      </c>
      <c r="BY1197">
        <v>255.52342615919699</v>
      </c>
      <c r="BZ1197">
        <v>238.516123973622</v>
      </c>
      <c r="CA1197">
        <v>249.37704754012299</v>
      </c>
      <c r="CB1197">
        <v>263.66016975974901</v>
      </c>
      <c r="CC1197">
        <v>268.26229957509798</v>
      </c>
      <c r="CD1197">
        <v>249.35252886605599</v>
      </c>
    </row>
    <row r="1198" spans="1:82" x14ac:dyDescent="0.25">
      <c r="A1198">
        <v>287.42323097463202</v>
      </c>
      <c r="B1198">
        <v>253.67518508022599</v>
      </c>
      <c r="C1198">
        <v>249.75232995839701</v>
      </c>
      <c r="D1198">
        <v>235.83248278292601</v>
      </c>
      <c r="E1198">
        <v>253.859337443648</v>
      </c>
      <c r="F1198">
        <v>243.84958000473199</v>
      </c>
      <c r="G1198">
        <v>258.28856455588601</v>
      </c>
      <c r="H1198">
        <v>251.29366973742901</v>
      </c>
      <c r="I1198">
        <v>241.99025555596799</v>
      </c>
      <c r="J1198">
        <v>241.74050026273801</v>
      </c>
      <c r="K1198">
        <v>531.32605605538197</v>
      </c>
      <c r="L1198">
        <v>305.56453711422603</v>
      </c>
      <c r="M1198">
        <v>306.05688267795898</v>
      </c>
      <c r="N1198">
        <v>302.05692253135697</v>
      </c>
      <c r="O1198">
        <v>310.288492538779</v>
      </c>
      <c r="P1198">
        <v>300.59539863268799</v>
      </c>
      <c r="Q1198">
        <v>305.082887575244</v>
      </c>
      <c r="R1198">
        <v>287.526312660092</v>
      </c>
      <c r="S1198">
        <v>295.70599303997199</v>
      </c>
      <c r="T1198">
        <v>306.28498462943298</v>
      </c>
      <c r="U1198">
        <v>286.62961153460799</v>
      </c>
      <c r="V1198">
        <v>300.12778621380397</v>
      </c>
      <c r="W1198">
        <v>308.039735432626</v>
      </c>
      <c r="X1198">
        <v>311.983592675669</v>
      </c>
      <c r="Y1198">
        <v>310.76651797004803</v>
      </c>
      <c r="Z1198">
        <v>304.54986499743501</v>
      </c>
      <c r="AA1198">
        <v>304.83353154649598</v>
      </c>
      <c r="AB1198">
        <v>302.29383988144099</v>
      </c>
      <c r="AC1198">
        <v>354.31402359214599</v>
      </c>
      <c r="AD1198">
        <v>402.05712026318201</v>
      </c>
      <c r="AE1198">
        <v>416.22465572899398</v>
      </c>
      <c r="AF1198">
        <v>400.84764515976599</v>
      </c>
      <c r="AG1198">
        <v>387.52491786337799</v>
      </c>
      <c r="AH1198">
        <v>404.62016236848302</v>
      </c>
      <c r="AI1198">
        <v>446.04526229163298</v>
      </c>
      <c r="AJ1198">
        <v>2011.91781355032</v>
      </c>
      <c r="AK1198">
        <v>1909.2958298838701</v>
      </c>
      <c r="AL1198">
        <v>661.68408711686004</v>
      </c>
      <c r="AM1198">
        <v>2965.7100850729998</v>
      </c>
      <c r="AN1198">
        <v>21791.954390784598</v>
      </c>
      <c r="AO1198">
        <v>7597.25672451642</v>
      </c>
      <c r="AP1198">
        <v>1647.5278573294499</v>
      </c>
      <c r="AQ1198">
        <v>2863.4656997795701</v>
      </c>
      <c r="AR1198">
        <v>3074.8640448534102</v>
      </c>
      <c r="AS1198">
        <v>1110.96740308779</v>
      </c>
      <c r="AT1198">
        <v>567.81514748479503</v>
      </c>
      <c r="AU1198">
        <v>454.56945212385602</v>
      </c>
      <c r="AV1198">
        <v>445.675203781633</v>
      </c>
      <c r="AW1198">
        <v>755.87086889721104</v>
      </c>
      <c r="AX1198">
        <v>468.28795965765602</v>
      </c>
      <c r="AY1198">
        <v>341.09009264729599</v>
      </c>
      <c r="AZ1198">
        <v>334.34193312019897</v>
      </c>
      <c r="BA1198">
        <v>327.39118744365499</v>
      </c>
      <c r="BB1198">
        <v>323.81484603230302</v>
      </c>
      <c r="BC1198">
        <v>323.07295449096603</v>
      </c>
      <c r="BD1198">
        <v>330.72565622414999</v>
      </c>
      <c r="BE1198">
        <v>322.27810780091301</v>
      </c>
      <c r="BF1198">
        <v>305.85094057311198</v>
      </c>
      <c r="BG1198">
        <v>331.661199148572</v>
      </c>
      <c r="BH1198">
        <v>313.35627630899501</v>
      </c>
      <c r="BI1198">
        <v>310.83552509153299</v>
      </c>
      <c r="BJ1198">
        <v>306.51739481749001</v>
      </c>
      <c r="BK1198">
        <v>301.214678428772</v>
      </c>
      <c r="BL1198">
        <v>312.688762346852</v>
      </c>
      <c r="BM1198">
        <v>307.21175205233999</v>
      </c>
      <c r="BN1198">
        <v>303.531793426533</v>
      </c>
      <c r="BO1198">
        <v>291.30350674247597</v>
      </c>
      <c r="BP1198">
        <v>295.03825325676701</v>
      </c>
      <c r="BQ1198">
        <v>296.98074933165401</v>
      </c>
      <c r="BR1198">
        <v>303.80409334396899</v>
      </c>
      <c r="BS1198">
        <v>302.825856534097</v>
      </c>
      <c r="BT1198">
        <v>295.75839534786201</v>
      </c>
      <c r="BU1198">
        <v>329.26086336910998</v>
      </c>
      <c r="BV1198">
        <v>248.43191337305501</v>
      </c>
      <c r="BW1198">
        <v>255.902731439056</v>
      </c>
      <c r="BX1198">
        <v>249.99284928638301</v>
      </c>
      <c r="BY1198">
        <v>255.95721828620401</v>
      </c>
      <c r="BZ1198">
        <v>241.37024750984901</v>
      </c>
      <c r="CA1198">
        <v>249.75923818845001</v>
      </c>
      <c r="CB1198">
        <v>263.59265776764801</v>
      </c>
      <c r="CC1198">
        <v>268.21415562364501</v>
      </c>
      <c r="CD1198">
        <v>249.38630378229701</v>
      </c>
    </row>
    <row r="1199" spans="1:82" x14ac:dyDescent="0.25">
      <c r="A1199">
        <v>287.66355140186897</v>
      </c>
      <c r="B1199">
        <v>253.26521157549001</v>
      </c>
      <c r="C1199">
        <v>252.27845472644</v>
      </c>
      <c r="D1199">
        <v>235.38401340931901</v>
      </c>
      <c r="E1199">
        <v>256.63904957922199</v>
      </c>
      <c r="F1199">
        <v>246.905238094391</v>
      </c>
      <c r="G1199">
        <v>257.11326463079803</v>
      </c>
      <c r="H1199">
        <v>250.819360935622</v>
      </c>
      <c r="I1199">
        <v>243.74669848400001</v>
      </c>
      <c r="J1199">
        <v>245.01685950958799</v>
      </c>
      <c r="K1199">
        <v>524.54250767459598</v>
      </c>
      <c r="L1199">
        <v>301.42897697188403</v>
      </c>
      <c r="M1199">
        <v>305.16436678156202</v>
      </c>
      <c r="N1199">
        <v>299.96929919501002</v>
      </c>
      <c r="O1199">
        <v>304.95940857959903</v>
      </c>
      <c r="P1199">
        <v>294.51846046958701</v>
      </c>
      <c r="Q1199">
        <v>300.06029434262598</v>
      </c>
      <c r="R1199">
        <v>288.05166561831101</v>
      </c>
      <c r="S1199">
        <v>293.93009070099498</v>
      </c>
      <c r="T1199">
        <v>300.81297874764101</v>
      </c>
      <c r="U1199">
        <v>283.6834259208</v>
      </c>
      <c r="V1199">
        <v>297.95973567021099</v>
      </c>
      <c r="W1199">
        <v>304.02408116983798</v>
      </c>
      <c r="X1199">
        <v>305.37378128642001</v>
      </c>
      <c r="Y1199">
        <v>306.46497085553801</v>
      </c>
      <c r="Z1199">
        <v>306.14033508316999</v>
      </c>
      <c r="AA1199">
        <v>305.83728969509502</v>
      </c>
      <c r="AB1199">
        <v>300.377034225373</v>
      </c>
      <c r="AC1199">
        <v>347.03532846953402</v>
      </c>
      <c r="AD1199">
        <v>393.66235812987202</v>
      </c>
      <c r="AE1199">
        <v>409.61572505160598</v>
      </c>
      <c r="AF1199">
        <v>389.10364163791797</v>
      </c>
      <c r="AG1199">
        <v>385.58035090593103</v>
      </c>
      <c r="AH1199">
        <v>401.60920190582698</v>
      </c>
      <c r="AI1199">
        <v>452.74290967949997</v>
      </c>
      <c r="AJ1199">
        <v>2078.66189855429</v>
      </c>
      <c r="AK1199">
        <v>1792.53491073383</v>
      </c>
      <c r="AL1199">
        <v>659.10359662707594</v>
      </c>
      <c r="AM1199">
        <v>3091.0898703966</v>
      </c>
      <c r="AN1199">
        <v>21945.132485525501</v>
      </c>
      <c r="AO1199">
        <v>6809.6360083582604</v>
      </c>
      <c r="AP1199">
        <v>1552.5996359200501</v>
      </c>
      <c r="AQ1199">
        <v>2712.8531495408301</v>
      </c>
      <c r="AR1199">
        <v>2836.9542194912901</v>
      </c>
      <c r="AS1199">
        <v>1015.58341770167</v>
      </c>
      <c r="AT1199">
        <v>544.21008159250198</v>
      </c>
      <c r="AU1199">
        <v>441.95988615058798</v>
      </c>
      <c r="AV1199">
        <v>435.65241981383099</v>
      </c>
      <c r="AW1199">
        <v>724.38907979689895</v>
      </c>
      <c r="AX1199">
        <v>457.72758290395598</v>
      </c>
      <c r="AY1199">
        <v>339.11778571919001</v>
      </c>
      <c r="AZ1199">
        <v>335.08469733289201</v>
      </c>
      <c r="BA1199">
        <v>332.48002334561801</v>
      </c>
      <c r="BB1199">
        <v>322.70595046725998</v>
      </c>
      <c r="BC1199">
        <v>321.02359083027102</v>
      </c>
      <c r="BD1199">
        <v>326.32232400902598</v>
      </c>
      <c r="BE1199">
        <v>319.28084491994701</v>
      </c>
      <c r="BF1199">
        <v>303.728444770012</v>
      </c>
      <c r="BG1199">
        <v>326.326529865937</v>
      </c>
      <c r="BH1199">
        <v>315.81795309136101</v>
      </c>
      <c r="BI1199">
        <v>311.35621515075002</v>
      </c>
      <c r="BJ1199">
        <v>306.71096289511303</v>
      </c>
      <c r="BK1199">
        <v>296.58752714197902</v>
      </c>
      <c r="BL1199">
        <v>306.35239972076101</v>
      </c>
      <c r="BM1199">
        <v>307.25425154780402</v>
      </c>
      <c r="BN1199">
        <v>293.72127843154601</v>
      </c>
      <c r="BO1199">
        <v>292.53978310891</v>
      </c>
      <c r="BP1199">
        <v>294.539260899574</v>
      </c>
      <c r="BQ1199">
        <v>298.39203944546699</v>
      </c>
      <c r="BR1199">
        <v>298.27222426843201</v>
      </c>
      <c r="BS1199">
        <v>300.18829815683102</v>
      </c>
      <c r="BT1199">
        <v>291.16671794553503</v>
      </c>
      <c r="BU1199">
        <v>322.76036710411603</v>
      </c>
      <c r="BV1199">
        <v>250.03427168963299</v>
      </c>
      <c r="BW1199">
        <v>251.39257118635999</v>
      </c>
      <c r="BX1199">
        <v>249.01749900086401</v>
      </c>
      <c r="BY1199">
        <v>256.521221841314</v>
      </c>
      <c r="BZ1199">
        <v>247.18578197126101</v>
      </c>
      <c r="CA1199">
        <v>249.71399377444899</v>
      </c>
      <c r="CB1199">
        <v>259.292840437302</v>
      </c>
      <c r="CC1199">
        <v>267.91215466633901</v>
      </c>
      <c r="CD1199">
        <v>251.30418551289199</v>
      </c>
    </row>
    <row r="1200" spans="1:82" x14ac:dyDescent="0.25">
      <c r="A1200">
        <v>287.90387182910501</v>
      </c>
      <c r="B1200">
        <v>253.30828084300299</v>
      </c>
      <c r="C1200">
        <v>252.612257686757</v>
      </c>
      <c r="D1200">
        <v>235.65990077641899</v>
      </c>
      <c r="E1200">
        <v>257.20670742662901</v>
      </c>
      <c r="F1200">
        <v>246.91394169880999</v>
      </c>
      <c r="G1200">
        <v>257.07553450144798</v>
      </c>
      <c r="H1200">
        <v>249.30840653194301</v>
      </c>
      <c r="I1200">
        <v>244.94968906264501</v>
      </c>
      <c r="J1200">
        <v>245.84622098039301</v>
      </c>
      <c r="K1200">
        <v>523.02780413522896</v>
      </c>
      <c r="L1200">
        <v>301.50279775814499</v>
      </c>
      <c r="M1200">
        <v>305.12077814792502</v>
      </c>
      <c r="N1200">
        <v>299.43944562471899</v>
      </c>
      <c r="O1200">
        <v>304.48660983895599</v>
      </c>
      <c r="P1200">
        <v>294.67038383918998</v>
      </c>
      <c r="Q1200">
        <v>299.96325133869101</v>
      </c>
      <c r="R1200">
        <v>288.17083315577599</v>
      </c>
      <c r="S1200">
        <v>295.16290037192601</v>
      </c>
      <c r="T1200">
        <v>300.10232437524297</v>
      </c>
      <c r="U1200">
        <v>283.68649441679702</v>
      </c>
      <c r="V1200">
        <v>297.77553850955002</v>
      </c>
      <c r="W1200">
        <v>303.57814663166897</v>
      </c>
      <c r="X1200">
        <v>304.49735746528398</v>
      </c>
      <c r="Y1200">
        <v>306.26089327715698</v>
      </c>
      <c r="Z1200">
        <v>305.96041656282603</v>
      </c>
      <c r="AA1200">
        <v>306.16592535022198</v>
      </c>
      <c r="AB1200">
        <v>300.605063187437</v>
      </c>
      <c r="AC1200">
        <v>345.65588460842997</v>
      </c>
      <c r="AD1200">
        <v>393.01755398886701</v>
      </c>
      <c r="AE1200">
        <v>407.19532484747401</v>
      </c>
      <c r="AF1200">
        <v>386.55527009885401</v>
      </c>
      <c r="AG1200">
        <v>385.69083441463698</v>
      </c>
      <c r="AH1200">
        <v>400.59512756746602</v>
      </c>
      <c r="AI1200">
        <v>452.030143655252</v>
      </c>
      <c r="AJ1200">
        <v>2056.8043881595099</v>
      </c>
      <c r="AK1200">
        <v>1773.5294407778699</v>
      </c>
      <c r="AL1200">
        <v>654.33568288549395</v>
      </c>
      <c r="AM1200">
        <v>3055.0109820984499</v>
      </c>
      <c r="AN1200">
        <v>21672.7632698407</v>
      </c>
      <c r="AO1200">
        <v>6728.6382946510903</v>
      </c>
      <c r="AP1200">
        <v>1538.98177296432</v>
      </c>
      <c r="AQ1200">
        <v>2685.5326520663898</v>
      </c>
      <c r="AR1200">
        <v>2807.1953629725299</v>
      </c>
      <c r="AS1200">
        <v>1007.51032890311</v>
      </c>
      <c r="AT1200">
        <v>541.17170630497503</v>
      </c>
      <c r="AU1200">
        <v>440.40464884985198</v>
      </c>
      <c r="AV1200">
        <v>434.446370683319</v>
      </c>
      <c r="AW1200">
        <v>719.14028252159005</v>
      </c>
      <c r="AX1200">
        <v>455.133246418108</v>
      </c>
      <c r="AY1200">
        <v>338.14594163525999</v>
      </c>
      <c r="AZ1200">
        <v>335.82512096296301</v>
      </c>
      <c r="BA1200">
        <v>332.62807614241598</v>
      </c>
      <c r="BB1200">
        <v>322.13565910377201</v>
      </c>
      <c r="BC1200">
        <v>321.96966006271703</v>
      </c>
      <c r="BD1200">
        <v>325.64587896842801</v>
      </c>
      <c r="BE1200">
        <v>319.42092932482501</v>
      </c>
      <c r="BF1200">
        <v>303.881790057003</v>
      </c>
      <c r="BG1200">
        <v>325.09561266277302</v>
      </c>
      <c r="BH1200">
        <v>316.73120198461999</v>
      </c>
      <c r="BI1200">
        <v>311.85563733497003</v>
      </c>
      <c r="BJ1200">
        <v>306.78947125533801</v>
      </c>
      <c r="BK1200">
        <v>296.00311869032402</v>
      </c>
      <c r="BL1200">
        <v>305.81306430841698</v>
      </c>
      <c r="BM1200">
        <v>307.58241766114799</v>
      </c>
      <c r="BN1200">
        <v>293.47789518024399</v>
      </c>
      <c r="BO1200">
        <v>293.52516257576002</v>
      </c>
      <c r="BP1200">
        <v>295.798653972875</v>
      </c>
      <c r="BQ1200">
        <v>298.234978030457</v>
      </c>
      <c r="BR1200">
        <v>297.80906035128402</v>
      </c>
      <c r="BS1200">
        <v>301.336069171063</v>
      </c>
      <c r="BT1200">
        <v>290.75222262818698</v>
      </c>
      <c r="BU1200">
        <v>322.789382774525</v>
      </c>
      <c r="BV1200">
        <v>250.11259603509299</v>
      </c>
      <c r="BW1200">
        <v>250.028845131667</v>
      </c>
      <c r="BX1200">
        <v>247.87096711085701</v>
      </c>
      <c r="BY1200">
        <v>257.20784955346301</v>
      </c>
      <c r="BZ1200">
        <v>247.67401206946701</v>
      </c>
      <c r="CA1200">
        <v>250.72955488231099</v>
      </c>
      <c r="CB1200">
        <v>259.58502035000902</v>
      </c>
      <c r="CC1200">
        <v>268.510192077672</v>
      </c>
      <c r="CD1200">
        <v>252.54129432061001</v>
      </c>
    </row>
    <row r="1201" spans="1:82" x14ac:dyDescent="0.25">
      <c r="A1201">
        <v>288.144192256341</v>
      </c>
      <c r="B1201">
        <v>254.41412209085101</v>
      </c>
      <c r="C1201">
        <v>253.78945808710199</v>
      </c>
      <c r="D1201">
        <v>236.10850107126799</v>
      </c>
      <c r="E1201">
        <v>256.57189681381101</v>
      </c>
      <c r="F1201">
        <v>248.32136021257</v>
      </c>
      <c r="G1201">
        <v>256.15229652051897</v>
      </c>
      <c r="H1201">
        <v>251.87865031209699</v>
      </c>
      <c r="I1201">
        <v>246.10255981489499</v>
      </c>
      <c r="J1201">
        <v>247.445063336152</v>
      </c>
      <c r="K1201">
        <v>493.76729219067198</v>
      </c>
      <c r="L1201">
        <v>302.654859654034</v>
      </c>
      <c r="M1201">
        <v>302.62741957638701</v>
      </c>
      <c r="N1201">
        <v>298.15695445449001</v>
      </c>
      <c r="O1201">
        <v>302.975982619077</v>
      </c>
      <c r="P1201">
        <v>293.49946436351098</v>
      </c>
      <c r="Q1201">
        <v>297.179103354733</v>
      </c>
      <c r="R1201">
        <v>287.27551271869601</v>
      </c>
      <c r="S1201">
        <v>292.05270619066698</v>
      </c>
      <c r="T1201">
        <v>297.72622868241001</v>
      </c>
      <c r="U1201">
        <v>286.05075178370799</v>
      </c>
      <c r="V1201">
        <v>293.38238065106299</v>
      </c>
      <c r="W1201">
        <v>297.973067718256</v>
      </c>
      <c r="X1201">
        <v>301.52553374144202</v>
      </c>
      <c r="Y1201">
        <v>299.02629583540698</v>
      </c>
      <c r="Z1201">
        <v>305.35862624305503</v>
      </c>
      <c r="AA1201">
        <v>301.85013883410397</v>
      </c>
      <c r="AB1201">
        <v>295.79206742905501</v>
      </c>
      <c r="AC1201">
        <v>344.08425111388402</v>
      </c>
      <c r="AD1201">
        <v>388.436529095352</v>
      </c>
      <c r="AE1201">
        <v>401.11608063742102</v>
      </c>
      <c r="AF1201">
        <v>384.49279030697602</v>
      </c>
      <c r="AG1201">
        <v>382.89118668095801</v>
      </c>
      <c r="AH1201">
        <v>400.816479873839</v>
      </c>
      <c r="AI1201">
        <v>455.72775022563798</v>
      </c>
      <c r="AJ1201">
        <v>2161.6867631908099</v>
      </c>
      <c r="AK1201">
        <v>1688.1616894337301</v>
      </c>
      <c r="AL1201">
        <v>655.00499166992302</v>
      </c>
      <c r="AM1201">
        <v>3192.64713006688</v>
      </c>
      <c r="AN1201">
        <v>21383.8316551885</v>
      </c>
      <c r="AO1201">
        <v>6235.9347909627104</v>
      </c>
      <c r="AP1201">
        <v>1481.0537477339001</v>
      </c>
      <c r="AQ1201">
        <v>2610.9748318332199</v>
      </c>
      <c r="AR1201">
        <v>2649.8876143071998</v>
      </c>
      <c r="AS1201">
        <v>944.855910768699</v>
      </c>
      <c r="AT1201">
        <v>523.04073303612495</v>
      </c>
      <c r="AU1201">
        <v>434.19236114891299</v>
      </c>
      <c r="AV1201">
        <v>432.41047448929697</v>
      </c>
      <c r="AW1201">
        <v>692.02181078147999</v>
      </c>
      <c r="AX1201">
        <v>438.52812156492098</v>
      </c>
      <c r="AY1201">
        <v>335.837680510545</v>
      </c>
      <c r="AZ1201">
        <v>330.47465023249703</v>
      </c>
      <c r="BA1201">
        <v>329.30107053929498</v>
      </c>
      <c r="BB1201">
        <v>319.53963219804501</v>
      </c>
      <c r="BC1201">
        <v>320.75342429577898</v>
      </c>
      <c r="BD1201">
        <v>320.84368120057201</v>
      </c>
      <c r="BE1201">
        <v>317.50574339558199</v>
      </c>
      <c r="BF1201">
        <v>301.95207567479298</v>
      </c>
      <c r="BG1201">
        <v>322.904079938927</v>
      </c>
      <c r="BH1201">
        <v>314.40756677463003</v>
      </c>
      <c r="BI1201">
        <v>308.37430089347998</v>
      </c>
      <c r="BJ1201">
        <v>306.56314583496402</v>
      </c>
      <c r="BK1201">
        <v>292.69747211040999</v>
      </c>
      <c r="BL1201">
        <v>299.625628681249</v>
      </c>
      <c r="BM1201">
        <v>302.30639734535299</v>
      </c>
      <c r="BN1201">
        <v>292.07606635274999</v>
      </c>
      <c r="BO1201">
        <v>289.88312554594802</v>
      </c>
      <c r="BP1201">
        <v>290.865828469512</v>
      </c>
      <c r="BQ1201">
        <v>292.81552681287002</v>
      </c>
      <c r="BR1201">
        <v>294.08440771275798</v>
      </c>
      <c r="BS1201">
        <v>297.00812447942701</v>
      </c>
      <c r="BT1201">
        <v>290.891964018132</v>
      </c>
      <c r="BU1201">
        <v>317.00416351081799</v>
      </c>
      <c r="BV1201">
        <v>252.60602021812201</v>
      </c>
      <c r="BW1201">
        <v>250.578534734882</v>
      </c>
      <c r="BX1201">
        <v>247.96859975507701</v>
      </c>
      <c r="BY1201">
        <v>257.90175983094798</v>
      </c>
      <c r="BZ1201">
        <v>250.694075674988</v>
      </c>
      <c r="CA1201">
        <v>252.59228548854699</v>
      </c>
      <c r="CB1201">
        <v>259.72264793482901</v>
      </c>
      <c r="CC1201">
        <v>266.51928272115401</v>
      </c>
      <c r="CD1201">
        <v>251.514271451106</v>
      </c>
    </row>
    <row r="1202" spans="1:82" x14ac:dyDescent="0.25">
      <c r="A1202">
        <v>288.38451268357801</v>
      </c>
      <c r="B1202">
        <v>256.49656355639701</v>
      </c>
      <c r="C1202">
        <v>255.902027507995</v>
      </c>
      <c r="D1202">
        <v>236.544139874601</v>
      </c>
      <c r="E1202">
        <v>255.55816750752001</v>
      </c>
      <c r="F1202">
        <v>250.680568149029</v>
      </c>
      <c r="G1202">
        <v>256.53536228622801</v>
      </c>
      <c r="H1202">
        <v>255.79684703587699</v>
      </c>
      <c r="I1202">
        <v>248.335514492615</v>
      </c>
      <c r="J1202">
        <v>247.16556566122401</v>
      </c>
      <c r="K1202">
        <v>478.80363646469903</v>
      </c>
      <c r="L1202">
        <v>303.904862651766</v>
      </c>
      <c r="M1202">
        <v>299.32380274599302</v>
      </c>
      <c r="N1202">
        <v>297.72085336335198</v>
      </c>
      <c r="O1202">
        <v>301.617393815529</v>
      </c>
      <c r="P1202">
        <v>292.51471193115299</v>
      </c>
      <c r="Q1202">
        <v>294.26836244256202</v>
      </c>
      <c r="R1202">
        <v>287.67464807914598</v>
      </c>
      <c r="S1202">
        <v>289.34830477121301</v>
      </c>
      <c r="T1202">
        <v>295.44601912525701</v>
      </c>
      <c r="U1202">
        <v>288.18394329177801</v>
      </c>
      <c r="V1202">
        <v>289.07664134172597</v>
      </c>
      <c r="W1202">
        <v>294.026762158211</v>
      </c>
      <c r="X1202">
        <v>299.43201780507502</v>
      </c>
      <c r="Y1202">
        <v>290.46702641662802</v>
      </c>
      <c r="Z1202">
        <v>304.57164872111599</v>
      </c>
      <c r="AA1202">
        <v>297.43731990133</v>
      </c>
      <c r="AB1202">
        <v>292.65147909419898</v>
      </c>
      <c r="AC1202">
        <v>341.773221621289</v>
      </c>
      <c r="AD1202">
        <v>384.56060597637401</v>
      </c>
      <c r="AE1202">
        <v>395.71792326942801</v>
      </c>
      <c r="AF1202">
        <v>382.08965488671703</v>
      </c>
      <c r="AG1202">
        <v>380.18687361815302</v>
      </c>
      <c r="AH1202">
        <v>401.059255977362</v>
      </c>
      <c r="AI1202">
        <v>458.59196537865301</v>
      </c>
      <c r="AJ1202">
        <v>2258.1497038750499</v>
      </c>
      <c r="AK1202">
        <v>1636.3983240129801</v>
      </c>
      <c r="AL1202">
        <v>658.18598623197101</v>
      </c>
      <c r="AM1202">
        <v>3328.5251256966999</v>
      </c>
      <c r="AN1202">
        <v>21353.096594423099</v>
      </c>
      <c r="AO1202">
        <v>5917.4165199896797</v>
      </c>
      <c r="AP1202">
        <v>1441.7424805994999</v>
      </c>
      <c r="AQ1202">
        <v>2569.0137109950101</v>
      </c>
      <c r="AR1202">
        <v>2544.5902802138298</v>
      </c>
      <c r="AS1202">
        <v>898.177834504001</v>
      </c>
      <c r="AT1202">
        <v>510.616386198307</v>
      </c>
      <c r="AU1202">
        <v>428.852884168446</v>
      </c>
      <c r="AV1202">
        <v>430.69870252723098</v>
      </c>
      <c r="AW1202">
        <v>674.38590704305</v>
      </c>
      <c r="AX1202">
        <v>431.766591086321</v>
      </c>
      <c r="AY1202">
        <v>334.87986590030602</v>
      </c>
      <c r="AZ1202">
        <v>324.92945312176101</v>
      </c>
      <c r="BA1202">
        <v>326.45434763140202</v>
      </c>
      <c r="BB1202">
        <v>318.100884553225</v>
      </c>
      <c r="BC1202">
        <v>319.94979884435401</v>
      </c>
      <c r="BD1202">
        <v>316.27670510112802</v>
      </c>
      <c r="BE1202">
        <v>316.35395792382798</v>
      </c>
      <c r="BF1202">
        <v>300.45178468970801</v>
      </c>
      <c r="BG1202">
        <v>320.48049886543498</v>
      </c>
      <c r="BH1202">
        <v>311.26821418966398</v>
      </c>
      <c r="BI1202">
        <v>306.320140788294</v>
      </c>
      <c r="BJ1202">
        <v>306.064786924999</v>
      </c>
      <c r="BK1202">
        <v>290.47345054911301</v>
      </c>
      <c r="BL1202">
        <v>293.00246843236198</v>
      </c>
      <c r="BM1202">
        <v>296.63037849199497</v>
      </c>
      <c r="BN1202">
        <v>292.03906684038901</v>
      </c>
      <c r="BO1202">
        <v>286.80553591345398</v>
      </c>
      <c r="BP1202">
        <v>285.64404090059702</v>
      </c>
      <c r="BQ1202">
        <v>287.10300707996601</v>
      </c>
      <c r="BR1202">
        <v>290.54479387794299</v>
      </c>
      <c r="BS1202">
        <v>291.84922861304301</v>
      </c>
      <c r="BT1202">
        <v>291.79357713375902</v>
      </c>
      <c r="BU1202">
        <v>311.64505657305699</v>
      </c>
      <c r="BV1202">
        <v>254.85067464700799</v>
      </c>
      <c r="BW1202">
        <v>251.53615147782801</v>
      </c>
      <c r="BX1202">
        <v>248.59150752783299</v>
      </c>
      <c r="BY1202">
        <v>259.06916265768302</v>
      </c>
      <c r="BZ1202">
        <v>254.49014081622599</v>
      </c>
      <c r="CA1202">
        <v>254.81532819418999</v>
      </c>
      <c r="CB1202">
        <v>259.73462120262099</v>
      </c>
      <c r="CC1202">
        <v>262.721276030843</v>
      </c>
      <c r="CD1202">
        <v>248.889951842561</v>
      </c>
    </row>
    <row r="1203" spans="1:82" x14ac:dyDescent="0.25">
      <c r="A1203">
        <v>288.624833110814</v>
      </c>
      <c r="B1203">
        <v>256.47415485462398</v>
      </c>
      <c r="C1203">
        <v>255.917155919549</v>
      </c>
      <c r="D1203">
        <v>236.54856253743799</v>
      </c>
      <c r="E1203">
        <v>255.577596815926</v>
      </c>
      <c r="F1203">
        <v>250.718765456906</v>
      </c>
      <c r="G1203">
        <v>256.55531562097701</v>
      </c>
      <c r="H1203">
        <v>255.823178777506</v>
      </c>
      <c r="I1203">
        <v>248.35952852355899</v>
      </c>
      <c r="J1203">
        <v>247.18563555159301</v>
      </c>
      <c r="K1203">
        <v>478.77068965511</v>
      </c>
      <c r="L1203">
        <v>303.90929586440899</v>
      </c>
      <c r="M1203">
        <v>299.33870548278202</v>
      </c>
      <c r="N1203">
        <v>297.72145175001901</v>
      </c>
      <c r="O1203">
        <v>301.62225081388698</v>
      </c>
      <c r="P1203">
        <v>292.50417951598303</v>
      </c>
      <c r="Q1203">
        <v>294.29443378411997</v>
      </c>
      <c r="R1203">
        <v>287.67620368363799</v>
      </c>
      <c r="S1203">
        <v>289.37012850246902</v>
      </c>
      <c r="T1203">
        <v>295.44177771929498</v>
      </c>
      <c r="U1203">
        <v>288.181518235525</v>
      </c>
      <c r="V1203">
        <v>289.074594141663</v>
      </c>
      <c r="W1203">
        <v>294.02825525318502</v>
      </c>
      <c r="X1203">
        <v>299.438831348794</v>
      </c>
      <c r="Y1203">
        <v>290.491900791918</v>
      </c>
      <c r="Z1203">
        <v>304.57186382975402</v>
      </c>
      <c r="AA1203">
        <v>297.436647520978</v>
      </c>
      <c r="AB1203">
        <v>292.65316064811401</v>
      </c>
      <c r="AC1203">
        <v>341.74759862810902</v>
      </c>
      <c r="AD1203">
        <v>384.532743437791</v>
      </c>
      <c r="AE1203">
        <v>395.698875365373</v>
      </c>
      <c r="AF1203">
        <v>382.06949748314202</v>
      </c>
      <c r="AG1203">
        <v>380.16292832381299</v>
      </c>
      <c r="AH1203">
        <v>401.02601435349101</v>
      </c>
      <c r="AI1203">
        <v>458.52572845016999</v>
      </c>
      <c r="AJ1203">
        <v>2257.25753645436</v>
      </c>
      <c r="AK1203">
        <v>1635.80122301027</v>
      </c>
      <c r="AL1203">
        <v>658.03526715641203</v>
      </c>
      <c r="AM1203">
        <v>3327.1327028897099</v>
      </c>
      <c r="AN1203">
        <v>21343.297512001001</v>
      </c>
      <c r="AO1203">
        <v>5914.8424814943</v>
      </c>
      <c r="AP1203">
        <v>1441.2401822967199</v>
      </c>
      <c r="AQ1203">
        <v>2567.9962364000298</v>
      </c>
      <c r="AR1203">
        <v>2543.5842309354898</v>
      </c>
      <c r="AS1203">
        <v>897.93683355956898</v>
      </c>
      <c r="AT1203">
        <v>510.55855827205397</v>
      </c>
      <c r="AU1203">
        <v>428.79775241687099</v>
      </c>
      <c r="AV1203">
        <v>430.65533793861601</v>
      </c>
      <c r="AW1203">
        <v>674.24257683566202</v>
      </c>
      <c r="AX1203">
        <v>431.70433522765097</v>
      </c>
      <c r="AY1203">
        <v>334.87290507727602</v>
      </c>
      <c r="AZ1203">
        <v>324.91311307250601</v>
      </c>
      <c r="BA1203">
        <v>326.44758586644002</v>
      </c>
      <c r="BB1203">
        <v>318.10033171309499</v>
      </c>
      <c r="BC1203">
        <v>319.94229138255503</v>
      </c>
      <c r="BD1203">
        <v>316.27656614588199</v>
      </c>
      <c r="BE1203">
        <v>316.36332155808498</v>
      </c>
      <c r="BF1203">
        <v>300.45406870389797</v>
      </c>
      <c r="BG1203">
        <v>320.48075974753499</v>
      </c>
      <c r="BH1203">
        <v>311.269083854597</v>
      </c>
      <c r="BI1203">
        <v>306.31203840110197</v>
      </c>
      <c r="BJ1203">
        <v>306.07228706214403</v>
      </c>
      <c r="BK1203">
        <v>290.48928249227998</v>
      </c>
      <c r="BL1203">
        <v>293.00096065842502</v>
      </c>
      <c r="BM1203">
        <v>296.64879565851498</v>
      </c>
      <c r="BN1203">
        <v>292.05310820908898</v>
      </c>
      <c r="BO1203">
        <v>286.83224900914303</v>
      </c>
      <c r="BP1203">
        <v>285.63819351809002</v>
      </c>
      <c r="BQ1203">
        <v>287.115509804932</v>
      </c>
      <c r="BR1203">
        <v>290.55858128159298</v>
      </c>
      <c r="BS1203">
        <v>291.86236095811603</v>
      </c>
      <c r="BT1203">
        <v>291.816278809967</v>
      </c>
      <c r="BU1203">
        <v>311.64990063073702</v>
      </c>
      <c r="BV1203">
        <v>254.85788137685799</v>
      </c>
      <c r="BW1203">
        <v>251.54971860890299</v>
      </c>
      <c r="BX1203">
        <v>248.623403841672</v>
      </c>
      <c r="BY1203">
        <v>259.087788521986</v>
      </c>
      <c r="BZ1203">
        <v>254.506848934159</v>
      </c>
      <c r="CA1203">
        <v>254.82558321673099</v>
      </c>
      <c r="CB1203">
        <v>259.75259232881899</v>
      </c>
      <c r="CC1203">
        <v>262.727402045524</v>
      </c>
      <c r="CD1203">
        <v>248.89853849249701</v>
      </c>
    </row>
    <row r="1204" spans="1:82" x14ac:dyDescent="0.25">
      <c r="A1204">
        <v>288.86515353804998</v>
      </c>
      <c r="B1204">
        <v>256.66541038439402</v>
      </c>
      <c r="C1204">
        <v>251.595174702137</v>
      </c>
      <c r="D1204">
        <v>239.32233985414399</v>
      </c>
      <c r="E1204">
        <v>252.99967361038901</v>
      </c>
      <c r="F1204">
        <v>256.403075148288</v>
      </c>
      <c r="G1204">
        <v>254.88970749647001</v>
      </c>
      <c r="H1204">
        <v>257.64099794612201</v>
      </c>
      <c r="I1204">
        <v>256.04339602491098</v>
      </c>
      <c r="J1204">
        <v>246.88760961935299</v>
      </c>
      <c r="K1204">
        <v>461.362677854239</v>
      </c>
      <c r="L1204">
        <v>301.72857899816</v>
      </c>
      <c r="M1204">
        <v>297.60739388707401</v>
      </c>
      <c r="N1204">
        <v>292.33710586604701</v>
      </c>
      <c r="O1204">
        <v>297.785088006156</v>
      </c>
      <c r="P1204">
        <v>285.44486709548102</v>
      </c>
      <c r="Q1204">
        <v>292.40576720795599</v>
      </c>
      <c r="R1204">
        <v>286.35446084971801</v>
      </c>
      <c r="S1204">
        <v>288.57690177040701</v>
      </c>
      <c r="T1204">
        <v>289.67606957118602</v>
      </c>
      <c r="U1204">
        <v>289.40850251923302</v>
      </c>
      <c r="V1204">
        <v>282.736867256236</v>
      </c>
      <c r="W1204">
        <v>288.798593828626</v>
      </c>
      <c r="X1204">
        <v>296.68527193786002</v>
      </c>
      <c r="Y1204">
        <v>291.21395468658602</v>
      </c>
      <c r="Z1204">
        <v>300.98324911579698</v>
      </c>
      <c r="AA1204">
        <v>296.11071071277001</v>
      </c>
      <c r="AB1204">
        <v>293.69676585299499</v>
      </c>
      <c r="AC1204">
        <v>337.65024614555301</v>
      </c>
      <c r="AD1204">
        <v>381.21974622558997</v>
      </c>
      <c r="AE1204">
        <v>394.88090521683802</v>
      </c>
      <c r="AF1204">
        <v>380.26630200622799</v>
      </c>
      <c r="AG1204">
        <v>379.582524057368</v>
      </c>
      <c r="AH1204">
        <v>406.42475264416203</v>
      </c>
      <c r="AI1204">
        <v>465.25881622793298</v>
      </c>
      <c r="AJ1204">
        <v>2345.91924427094</v>
      </c>
      <c r="AK1204">
        <v>1546.3038145927501</v>
      </c>
      <c r="AL1204">
        <v>652.84366527939699</v>
      </c>
      <c r="AM1204">
        <v>3507.4956727543099</v>
      </c>
      <c r="AN1204">
        <v>21805.6088866918</v>
      </c>
      <c r="AO1204">
        <v>5262.5115599719902</v>
      </c>
      <c r="AP1204">
        <v>1373.13176878276</v>
      </c>
      <c r="AQ1204">
        <v>2477.7529647023798</v>
      </c>
      <c r="AR1204">
        <v>2379.3775274580898</v>
      </c>
      <c r="AS1204">
        <v>828.92004310126003</v>
      </c>
      <c r="AT1204">
        <v>492.06516110604798</v>
      </c>
      <c r="AU1204">
        <v>418.195363728301</v>
      </c>
      <c r="AV1204">
        <v>420.405155858878</v>
      </c>
      <c r="AW1204">
        <v>649.94160682627898</v>
      </c>
      <c r="AX1204">
        <v>425.39555251393199</v>
      </c>
      <c r="AY1204">
        <v>325.878111241189</v>
      </c>
      <c r="AZ1204">
        <v>325.37289054686499</v>
      </c>
      <c r="BA1204">
        <v>315.72426492133798</v>
      </c>
      <c r="BB1204">
        <v>309.920565689184</v>
      </c>
      <c r="BC1204">
        <v>316.73317580187398</v>
      </c>
      <c r="BD1204">
        <v>314.08122346127999</v>
      </c>
      <c r="BE1204">
        <v>306.16011342188699</v>
      </c>
      <c r="BF1204">
        <v>298.58517777803797</v>
      </c>
      <c r="BG1204">
        <v>313.00523669408602</v>
      </c>
      <c r="BH1204">
        <v>305.14172315717002</v>
      </c>
      <c r="BI1204">
        <v>299.39474427166499</v>
      </c>
      <c r="BJ1204">
        <v>305.10121097614001</v>
      </c>
      <c r="BK1204">
        <v>286.07865439445698</v>
      </c>
      <c r="BL1204">
        <v>290.44534180235098</v>
      </c>
      <c r="BM1204">
        <v>287.199933201021</v>
      </c>
      <c r="BN1204">
        <v>295.21453934926001</v>
      </c>
      <c r="BO1204">
        <v>287.22745311547402</v>
      </c>
      <c r="BP1204">
        <v>284.02668482256598</v>
      </c>
      <c r="BQ1204">
        <v>285.80883144334598</v>
      </c>
      <c r="BR1204">
        <v>283.74251407224801</v>
      </c>
      <c r="BS1204">
        <v>293.27311447493599</v>
      </c>
      <c r="BT1204">
        <v>289.54177250734199</v>
      </c>
      <c r="BU1204">
        <v>304.80127531697798</v>
      </c>
      <c r="BV1204">
        <v>255.190329496365</v>
      </c>
      <c r="BW1204">
        <v>252.652336118145</v>
      </c>
      <c r="BX1204">
        <v>252.746601333943</v>
      </c>
      <c r="BY1204">
        <v>250.426807272855</v>
      </c>
      <c r="BZ1204">
        <v>250.02447109485601</v>
      </c>
      <c r="CA1204">
        <v>257.39931275562299</v>
      </c>
      <c r="CB1204">
        <v>256.17018644083498</v>
      </c>
      <c r="CC1204">
        <v>251.56138565684299</v>
      </c>
      <c r="CD1204">
        <v>246.80742567101001</v>
      </c>
    </row>
    <row r="1205" spans="1:82" x14ac:dyDescent="0.25">
      <c r="A1205">
        <v>289.10547396528699</v>
      </c>
      <c r="B1205">
        <v>257.36719080596203</v>
      </c>
      <c r="C1205">
        <v>250.93148608681</v>
      </c>
      <c r="D1205">
        <v>239.64922356228101</v>
      </c>
      <c r="E1205">
        <v>252.25994536445501</v>
      </c>
      <c r="F1205">
        <v>256.89901552043102</v>
      </c>
      <c r="G1205">
        <v>254.79650672497399</v>
      </c>
      <c r="H1205">
        <v>257.61664568614401</v>
      </c>
      <c r="I1205">
        <v>256.74939684626003</v>
      </c>
      <c r="J1205">
        <v>246.208929679779</v>
      </c>
      <c r="K1205">
        <v>444.77283240729599</v>
      </c>
      <c r="L1205">
        <v>300.50440714050097</v>
      </c>
      <c r="M1205">
        <v>297.00450289144402</v>
      </c>
      <c r="N1205">
        <v>289.83834074124098</v>
      </c>
      <c r="O1205">
        <v>295.701833572113</v>
      </c>
      <c r="P1205">
        <v>284.01008355537698</v>
      </c>
      <c r="Q1205">
        <v>291.19467483935102</v>
      </c>
      <c r="R1205">
        <v>284.98234000068999</v>
      </c>
      <c r="S1205">
        <v>287.46201746209999</v>
      </c>
      <c r="T1205">
        <v>287.55228187445402</v>
      </c>
      <c r="U1205">
        <v>289.63486454701399</v>
      </c>
      <c r="V1205">
        <v>281.54184850439901</v>
      </c>
      <c r="W1205">
        <v>285.916026956802</v>
      </c>
      <c r="X1205">
        <v>295.61053509511299</v>
      </c>
      <c r="Y1205">
        <v>290.21745289488302</v>
      </c>
      <c r="Z1205">
        <v>299.08755334674498</v>
      </c>
      <c r="AA1205">
        <v>294.97424735128402</v>
      </c>
      <c r="AB1205">
        <v>293.12989462007999</v>
      </c>
      <c r="AC1205">
        <v>336.30509236287099</v>
      </c>
      <c r="AD1205">
        <v>378.17483302380901</v>
      </c>
      <c r="AE1205">
        <v>392.46461647396302</v>
      </c>
      <c r="AF1205">
        <v>378.84736431591199</v>
      </c>
      <c r="AG1205">
        <v>378.80061647830598</v>
      </c>
      <c r="AH1205">
        <v>407.53678630932001</v>
      </c>
      <c r="AI1205">
        <v>469.81703639305499</v>
      </c>
      <c r="AJ1205">
        <v>2377.86612346113</v>
      </c>
      <c r="AK1205">
        <v>1502.2071172202</v>
      </c>
      <c r="AL1205">
        <v>650.06383169423202</v>
      </c>
      <c r="AM1205">
        <v>3566.7735087352298</v>
      </c>
      <c r="AN1205">
        <v>21907.6971678626</v>
      </c>
      <c r="AO1205">
        <v>4989.49223641763</v>
      </c>
      <c r="AP1205">
        <v>1341.38157618369</v>
      </c>
      <c r="AQ1205">
        <v>2437.2989357234101</v>
      </c>
      <c r="AR1205">
        <v>2311.8433970945898</v>
      </c>
      <c r="AS1205">
        <v>798.09290267352503</v>
      </c>
      <c r="AT1205">
        <v>482.82955208774501</v>
      </c>
      <c r="AU1205">
        <v>413.57387873635298</v>
      </c>
      <c r="AV1205">
        <v>417.28329961143498</v>
      </c>
      <c r="AW1205">
        <v>636.43146997256497</v>
      </c>
      <c r="AX1205">
        <v>421.857595391492</v>
      </c>
      <c r="AY1205">
        <v>322.64967439611797</v>
      </c>
      <c r="AZ1205">
        <v>325.92158711445597</v>
      </c>
      <c r="BA1205">
        <v>312.43801112503297</v>
      </c>
      <c r="BB1205">
        <v>307.56558948260403</v>
      </c>
      <c r="BC1205">
        <v>315.48518623214397</v>
      </c>
      <c r="BD1205">
        <v>315.09895861410899</v>
      </c>
      <c r="BE1205">
        <v>304.99516268648</v>
      </c>
      <c r="BF1205">
        <v>298.694588377559</v>
      </c>
      <c r="BG1205">
        <v>310.270831790849</v>
      </c>
      <c r="BH1205">
        <v>303.02243463468898</v>
      </c>
      <c r="BI1205">
        <v>296.85466586933399</v>
      </c>
      <c r="BJ1205">
        <v>306.23076973489998</v>
      </c>
      <c r="BK1205">
        <v>286.09226967070202</v>
      </c>
      <c r="BL1205">
        <v>291.01618412232602</v>
      </c>
      <c r="BM1205">
        <v>284.49428415294301</v>
      </c>
      <c r="BN1205">
        <v>295.88041077081999</v>
      </c>
      <c r="BO1205">
        <v>287.59509751539503</v>
      </c>
      <c r="BP1205">
        <v>284.52087898793798</v>
      </c>
      <c r="BQ1205">
        <v>286.06320031289999</v>
      </c>
      <c r="BR1205">
        <v>280.81411218066501</v>
      </c>
      <c r="BS1205">
        <v>295.201396638711</v>
      </c>
      <c r="BT1205">
        <v>288.85324716561303</v>
      </c>
      <c r="BU1205">
        <v>302.32298943567201</v>
      </c>
      <c r="BV1205">
        <v>254.662781154193</v>
      </c>
      <c r="BW1205">
        <v>254.01653014460101</v>
      </c>
      <c r="BX1205">
        <v>253.90829244514501</v>
      </c>
      <c r="BY1205">
        <v>249.726557753203</v>
      </c>
      <c r="BZ1205">
        <v>250.02225249385401</v>
      </c>
      <c r="CA1205">
        <v>257.63781783523399</v>
      </c>
      <c r="CB1205">
        <v>255.867209930531</v>
      </c>
      <c r="CC1205">
        <v>250.03925923548201</v>
      </c>
      <c r="CD1205">
        <v>246.58732362794399</v>
      </c>
    </row>
    <row r="1206" spans="1:82" x14ac:dyDescent="0.25">
      <c r="A1206">
        <v>289.34579439252298</v>
      </c>
      <c r="B1206">
        <v>255.53664909759601</v>
      </c>
      <c r="C1206">
        <v>251.62783639371801</v>
      </c>
      <c r="D1206">
        <v>238.145259480996</v>
      </c>
      <c r="E1206">
        <v>254.865535921488</v>
      </c>
      <c r="F1206">
        <v>256.63590096341699</v>
      </c>
      <c r="G1206">
        <v>256.73566973163298</v>
      </c>
      <c r="H1206">
        <v>260.08897661434401</v>
      </c>
      <c r="I1206">
        <v>256.07005951005698</v>
      </c>
      <c r="J1206">
        <v>248.31370620889399</v>
      </c>
      <c r="K1206">
        <v>439.51575221525798</v>
      </c>
      <c r="L1206">
        <v>301.96656069511602</v>
      </c>
      <c r="M1206">
        <v>296.90772769566001</v>
      </c>
      <c r="N1206">
        <v>292.33275944865898</v>
      </c>
      <c r="O1206">
        <v>295.34722918341402</v>
      </c>
      <c r="P1206">
        <v>284.26875417971797</v>
      </c>
      <c r="Q1206">
        <v>289.862690254847</v>
      </c>
      <c r="R1206">
        <v>284.95493571905001</v>
      </c>
      <c r="S1206">
        <v>287.67281858689802</v>
      </c>
      <c r="T1206">
        <v>285.89369241314103</v>
      </c>
      <c r="U1206">
        <v>291.73730788220502</v>
      </c>
      <c r="V1206">
        <v>281.37867705167798</v>
      </c>
      <c r="W1206">
        <v>284.90851777535198</v>
      </c>
      <c r="X1206">
        <v>296.98564430765299</v>
      </c>
      <c r="Y1206">
        <v>291.01312730887901</v>
      </c>
      <c r="Z1206">
        <v>295.78272850517999</v>
      </c>
      <c r="AA1206">
        <v>298.124583863319</v>
      </c>
      <c r="AB1206">
        <v>291.785320924362</v>
      </c>
      <c r="AC1206">
        <v>333.75381442290302</v>
      </c>
      <c r="AD1206">
        <v>375.28333832892298</v>
      </c>
      <c r="AE1206">
        <v>390.74915910736598</v>
      </c>
      <c r="AF1206">
        <v>378.96802012972199</v>
      </c>
      <c r="AG1206">
        <v>378.31531242794301</v>
      </c>
      <c r="AH1206">
        <v>404.75383701944997</v>
      </c>
      <c r="AI1206">
        <v>467.89678456522199</v>
      </c>
      <c r="AJ1206">
        <v>2330.2367058852801</v>
      </c>
      <c r="AK1206">
        <v>1467.7715099971799</v>
      </c>
      <c r="AL1206">
        <v>642.31820794089299</v>
      </c>
      <c r="AM1206">
        <v>3500.3750376012299</v>
      </c>
      <c r="AN1206">
        <v>21348.401424170799</v>
      </c>
      <c r="AO1206">
        <v>4853.0444494448602</v>
      </c>
      <c r="AP1206">
        <v>1315.82378583075</v>
      </c>
      <c r="AQ1206">
        <v>2379.57750331956</v>
      </c>
      <c r="AR1206">
        <v>2253.36908991575</v>
      </c>
      <c r="AS1206">
        <v>781.039595670842</v>
      </c>
      <c r="AT1206">
        <v>479.63562784491398</v>
      </c>
      <c r="AU1206">
        <v>409.25463190439399</v>
      </c>
      <c r="AV1206">
        <v>411.10016445068902</v>
      </c>
      <c r="AW1206">
        <v>628.093569199179</v>
      </c>
      <c r="AX1206">
        <v>420.24747317614901</v>
      </c>
      <c r="AY1206">
        <v>323.639545580961</v>
      </c>
      <c r="AZ1206">
        <v>325.25444165780499</v>
      </c>
      <c r="BA1206">
        <v>311.93206461474398</v>
      </c>
      <c r="BB1206">
        <v>308.59575109631402</v>
      </c>
      <c r="BC1206">
        <v>316.46962735431998</v>
      </c>
      <c r="BD1206">
        <v>313.76248040730599</v>
      </c>
      <c r="BE1206">
        <v>303.59229197751699</v>
      </c>
      <c r="BF1206">
        <v>299.71986425956601</v>
      </c>
      <c r="BG1206">
        <v>311.004628375474</v>
      </c>
      <c r="BH1206">
        <v>302.29428416543999</v>
      </c>
      <c r="BI1206">
        <v>298.05664461220999</v>
      </c>
      <c r="BJ1206">
        <v>306.61544842446398</v>
      </c>
      <c r="BK1206">
        <v>284.06516126980199</v>
      </c>
      <c r="BL1206">
        <v>291.46138722832598</v>
      </c>
      <c r="BM1206">
        <v>283.44254946549398</v>
      </c>
      <c r="BN1206">
        <v>295.87901173951002</v>
      </c>
      <c r="BO1206">
        <v>287.78383099903402</v>
      </c>
      <c r="BP1206">
        <v>284.91048552265897</v>
      </c>
      <c r="BQ1206">
        <v>283.75021451385999</v>
      </c>
      <c r="BR1206">
        <v>280.57587419790298</v>
      </c>
      <c r="BS1206">
        <v>295.62806956528698</v>
      </c>
      <c r="BT1206">
        <v>287.93607054868198</v>
      </c>
      <c r="BU1206">
        <v>302.01070251461499</v>
      </c>
      <c r="BV1206">
        <v>255.03457252377501</v>
      </c>
      <c r="BW1206">
        <v>253.228414157998</v>
      </c>
      <c r="BX1206">
        <v>253.23836732926799</v>
      </c>
      <c r="BY1206">
        <v>248.170644567251</v>
      </c>
      <c r="BZ1206">
        <v>251.90640456761599</v>
      </c>
      <c r="CA1206">
        <v>257.80094442428299</v>
      </c>
      <c r="CB1206">
        <v>256.78750227540399</v>
      </c>
      <c r="CC1206">
        <v>250.82318663995699</v>
      </c>
      <c r="CD1206">
        <v>247.92796812510301</v>
      </c>
    </row>
    <row r="1207" spans="1:82" x14ac:dyDescent="0.25">
      <c r="A1207">
        <v>289.58611481975902</v>
      </c>
      <c r="B1207">
        <v>256.31879091905802</v>
      </c>
      <c r="C1207">
        <v>253.837176292339</v>
      </c>
      <c r="D1207">
        <v>236.72880851884199</v>
      </c>
      <c r="E1207">
        <v>253.489201013643</v>
      </c>
      <c r="F1207">
        <v>257.16508133184101</v>
      </c>
      <c r="G1207">
        <v>259.20004489749601</v>
      </c>
      <c r="H1207">
        <v>265.90516758206502</v>
      </c>
      <c r="I1207">
        <v>257.61643939672399</v>
      </c>
      <c r="J1207">
        <v>253.37239711886599</v>
      </c>
      <c r="K1207">
        <v>420.814778495778</v>
      </c>
      <c r="L1207">
        <v>302.03565253278299</v>
      </c>
      <c r="M1207">
        <v>297.463464875657</v>
      </c>
      <c r="N1207">
        <v>294.15794421524299</v>
      </c>
      <c r="O1207">
        <v>289.060064737537</v>
      </c>
      <c r="P1207">
        <v>284.39303494045299</v>
      </c>
      <c r="Q1207">
        <v>290.08803316378101</v>
      </c>
      <c r="R1207">
        <v>286.01379681574599</v>
      </c>
      <c r="S1207">
        <v>287.14407042916503</v>
      </c>
      <c r="T1207">
        <v>280.95322890785599</v>
      </c>
      <c r="U1207">
        <v>293.99715862299598</v>
      </c>
      <c r="V1207">
        <v>280.54373130040199</v>
      </c>
      <c r="W1207">
        <v>283.40146223689402</v>
      </c>
      <c r="X1207">
        <v>299.25235583117302</v>
      </c>
      <c r="Y1207">
        <v>291.164779414382</v>
      </c>
      <c r="Z1207">
        <v>292.36082678704997</v>
      </c>
      <c r="AA1207">
        <v>299.08187197784798</v>
      </c>
      <c r="AB1207">
        <v>291.49255697742802</v>
      </c>
      <c r="AC1207">
        <v>326.93740617484599</v>
      </c>
      <c r="AD1207">
        <v>372.76305861916398</v>
      </c>
      <c r="AE1207">
        <v>388.75438725148098</v>
      </c>
      <c r="AF1207">
        <v>380.334422998886</v>
      </c>
      <c r="AG1207">
        <v>380.516814027826</v>
      </c>
      <c r="AH1207">
        <v>399.37918893991099</v>
      </c>
      <c r="AI1207">
        <v>471.73290318605501</v>
      </c>
      <c r="AJ1207">
        <v>2486.9649582454499</v>
      </c>
      <c r="AK1207">
        <v>1380.2803301438701</v>
      </c>
      <c r="AL1207">
        <v>653.95951803573303</v>
      </c>
      <c r="AM1207">
        <v>3751.4275585886298</v>
      </c>
      <c r="AN1207">
        <v>21622.529256570298</v>
      </c>
      <c r="AO1207">
        <v>4251.0171168216502</v>
      </c>
      <c r="AP1207">
        <v>1252.93136068895</v>
      </c>
      <c r="AQ1207">
        <v>2260.8269916949198</v>
      </c>
      <c r="AR1207">
        <v>2057.4800966388402</v>
      </c>
      <c r="AS1207">
        <v>728.68923040959601</v>
      </c>
      <c r="AT1207">
        <v>468.80797827606602</v>
      </c>
      <c r="AU1207">
        <v>404.86634419971</v>
      </c>
      <c r="AV1207">
        <v>399.68725805697198</v>
      </c>
      <c r="AW1207">
        <v>608.15549876176703</v>
      </c>
      <c r="AX1207">
        <v>418.09381037060399</v>
      </c>
      <c r="AY1207">
        <v>325.30697864460302</v>
      </c>
      <c r="AZ1207">
        <v>322.77741617864802</v>
      </c>
      <c r="BA1207">
        <v>312.49935507244697</v>
      </c>
      <c r="BB1207">
        <v>307.14401963251697</v>
      </c>
      <c r="BC1207">
        <v>318.215877296531</v>
      </c>
      <c r="BD1207">
        <v>309.90155571484399</v>
      </c>
      <c r="BE1207">
        <v>301.09735131613297</v>
      </c>
      <c r="BF1207">
        <v>301.920924027306</v>
      </c>
      <c r="BG1207">
        <v>306.76833977928698</v>
      </c>
      <c r="BH1207">
        <v>302.16125866772302</v>
      </c>
      <c r="BI1207">
        <v>302.12828341635901</v>
      </c>
      <c r="BJ1207">
        <v>302.23738932832799</v>
      </c>
      <c r="BK1207">
        <v>283.16520425236303</v>
      </c>
      <c r="BL1207">
        <v>290.42760099951198</v>
      </c>
      <c r="BM1207">
        <v>280.15782179427703</v>
      </c>
      <c r="BN1207">
        <v>290.61636522082802</v>
      </c>
      <c r="BO1207">
        <v>289.97260883911298</v>
      </c>
      <c r="BP1207">
        <v>282.98706323276099</v>
      </c>
      <c r="BQ1207">
        <v>280.70799703887502</v>
      </c>
      <c r="BR1207">
        <v>277.14828270468797</v>
      </c>
      <c r="BS1207">
        <v>294.71174871500301</v>
      </c>
      <c r="BT1207">
        <v>284.03670898418198</v>
      </c>
      <c r="BU1207">
        <v>301.07501503349403</v>
      </c>
      <c r="BV1207">
        <v>257.275256608429</v>
      </c>
      <c r="BW1207">
        <v>249.49418822239801</v>
      </c>
      <c r="BX1207">
        <v>253.71767482689401</v>
      </c>
      <c r="BY1207">
        <v>248.79376279836799</v>
      </c>
      <c r="BZ1207">
        <v>256.384251956909</v>
      </c>
      <c r="CA1207">
        <v>257.78675093392201</v>
      </c>
      <c r="CB1207">
        <v>257.93252112932299</v>
      </c>
      <c r="CC1207">
        <v>248.53745333216301</v>
      </c>
      <c r="CD1207">
        <v>253.59839693682</v>
      </c>
    </row>
    <row r="1208" spans="1:82" x14ac:dyDescent="0.25">
      <c r="A1208">
        <v>289.826435246995</v>
      </c>
      <c r="B1208">
        <v>255.07844408967199</v>
      </c>
      <c r="C1208">
        <v>253.336514569803</v>
      </c>
      <c r="D1208">
        <v>236.587020875951</v>
      </c>
      <c r="E1208">
        <v>252.953261712178</v>
      </c>
      <c r="F1208">
        <v>257.65174095708301</v>
      </c>
      <c r="G1208">
        <v>260.31844279996898</v>
      </c>
      <c r="H1208">
        <v>267.48071252580399</v>
      </c>
      <c r="I1208">
        <v>258.54809705461599</v>
      </c>
      <c r="J1208">
        <v>253.57473921331601</v>
      </c>
      <c r="K1208">
        <v>412.03693436672597</v>
      </c>
      <c r="L1208">
        <v>300.828632287907</v>
      </c>
      <c r="M1208">
        <v>297.34473252297897</v>
      </c>
      <c r="N1208">
        <v>296.75384558345098</v>
      </c>
      <c r="O1208">
        <v>290.17488135426299</v>
      </c>
      <c r="P1208">
        <v>283.70312816725101</v>
      </c>
      <c r="Q1208">
        <v>290.92650198896098</v>
      </c>
      <c r="R1208">
        <v>287.73071680572599</v>
      </c>
      <c r="S1208">
        <v>286.67467988634098</v>
      </c>
      <c r="T1208">
        <v>280.10534503087899</v>
      </c>
      <c r="U1208">
        <v>295.585177478871</v>
      </c>
      <c r="V1208">
        <v>281.12575068160498</v>
      </c>
      <c r="W1208">
        <v>283.57378531110498</v>
      </c>
      <c r="X1208">
        <v>299.12102384646403</v>
      </c>
      <c r="Y1208">
        <v>291.03291544428203</v>
      </c>
      <c r="Z1208">
        <v>292.95797146752301</v>
      </c>
      <c r="AA1208">
        <v>299.14202392448198</v>
      </c>
      <c r="AB1208">
        <v>291.85162842941099</v>
      </c>
      <c r="AC1208">
        <v>324.05588773485402</v>
      </c>
      <c r="AD1208">
        <v>369.968453827198</v>
      </c>
      <c r="AE1208">
        <v>387.47495045370403</v>
      </c>
      <c r="AF1208">
        <v>373.648095235803</v>
      </c>
      <c r="AG1208">
        <v>373.99057979793002</v>
      </c>
      <c r="AH1208">
        <v>392.32329860693699</v>
      </c>
      <c r="AI1208">
        <v>473.47644357945899</v>
      </c>
      <c r="AJ1208">
        <v>2517.3216511420501</v>
      </c>
      <c r="AK1208">
        <v>1347.2517814620201</v>
      </c>
      <c r="AL1208">
        <v>654.06383286216897</v>
      </c>
      <c r="AM1208">
        <v>3792.3975953884501</v>
      </c>
      <c r="AN1208">
        <v>22554.9047420528</v>
      </c>
      <c r="AO1208">
        <v>4236.4047930686502</v>
      </c>
      <c r="AP1208">
        <v>1232.3488302992801</v>
      </c>
      <c r="AQ1208">
        <v>2230.5484971640299</v>
      </c>
      <c r="AR1208">
        <v>2013.2808117008501</v>
      </c>
      <c r="AS1208">
        <v>719.90469567706805</v>
      </c>
      <c r="AT1208">
        <v>465.363449946944</v>
      </c>
      <c r="AU1208">
        <v>402.57112330108299</v>
      </c>
      <c r="AV1208">
        <v>393.63369232538201</v>
      </c>
      <c r="AW1208">
        <v>592.82390634122805</v>
      </c>
      <c r="AX1208">
        <v>414.00592710416799</v>
      </c>
      <c r="AY1208">
        <v>323.78157386148001</v>
      </c>
      <c r="AZ1208">
        <v>323.21192899802901</v>
      </c>
      <c r="BA1208">
        <v>314.58020662146902</v>
      </c>
      <c r="BB1208">
        <v>307.78687777890701</v>
      </c>
      <c r="BC1208">
        <v>318.26250826181803</v>
      </c>
      <c r="BD1208">
        <v>309.392938811921</v>
      </c>
      <c r="BE1208">
        <v>300.78334145578901</v>
      </c>
      <c r="BF1208">
        <v>300.86134252563897</v>
      </c>
      <c r="BG1208">
        <v>306.236610066813</v>
      </c>
      <c r="BH1208">
        <v>300.927991949893</v>
      </c>
      <c r="BI1208">
        <v>305.49467777054298</v>
      </c>
      <c r="BJ1208">
        <v>300.21121774692398</v>
      </c>
      <c r="BK1208">
        <v>283.60251716570298</v>
      </c>
      <c r="BL1208">
        <v>290.57693282073302</v>
      </c>
      <c r="BM1208">
        <v>281.20570278596398</v>
      </c>
      <c r="BN1208">
        <v>289.38186586098999</v>
      </c>
      <c r="BO1208">
        <v>289.83758444358699</v>
      </c>
      <c r="BP1208">
        <v>281.791352728709</v>
      </c>
      <c r="BQ1208">
        <v>279.93737717030302</v>
      </c>
      <c r="BR1208">
        <v>277.21162950493698</v>
      </c>
      <c r="BS1208">
        <v>292.39364954369</v>
      </c>
      <c r="BT1208">
        <v>284.07551932536899</v>
      </c>
      <c r="BU1208">
        <v>300.977697405372</v>
      </c>
      <c r="BV1208">
        <v>257.05358674885701</v>
      </c>
      <c r="BW1208">
        <v>250.74705764809599</v>
      </c>
      <c r="BX1208">
        <v>253.74115362132599</v>
      </c>
      <c r="BY1208">
        <v>249.551782576573</v>
      </c>
      <c r="BZ1208">
        <v>256.570180053108</v>
      </c>
      <c r="CA1208">
        <v>258.32543513824999</v>
      </c>
      <c r="CB1208">
        <v>258.74131513913397</v>
      </c>
      <c r="CC1208">
        <v>247.648377429531</v>
      </c>
      <c r="CD1208">
        <v>252.991524630215</v>
      </c>
    </row>
    <row r="1209" spans="1:82" x14ac:dyDescent="0.25">
      <c r="A1209">
        <v>290.06675567423201</v>
      </c>
      <c r="B1209">
        <v>249.894321095322</v>
      </c>
      <c r="C1209">
        <v>249.68054118242199</v>
      </c>
      <c r="D1209">
        <v>233.89820190594401</v>
      </c>
      <c r="E1209">
        <v>253.57767882119199</v>
      </c>
      <c r="F1209">
        <v>255.68726495316699</v>
      </c>
      <c r="G1209">
        <v>262.30130395821698</v>
      </c>
      <c r="H1209">
        <v>272.38515626992398</v>
      </c>
      <c r="I1209">
        <v>260.23503635109</v>
      </c>
      <c r="J1209">
        <v>254.07454359340699</v>
      </c>
      <c r="K1209">
        <v>405.241460825937</v>
      </c>
      <c r="L1209">
        <v>300.99807611193597</v>
      </c>
      <c r="M1209">
        <v>295.112797581329</v>
      </c>
      <c r="N1209">
        <v>296.92206543679902</v>
      </c>
      <c r="O1209">
        <v>291.0046261992</v>
      </c>
      <c r="P1209">
        <v>281.73374301628201</v>
      </c>
      <c r="Q1209">
        <v>287.34835922985599</v>
      </c>
      <c r="R1209">
        <v>287.29264010037798</v>
      </c>
      <c r="S1209">
        <v>282.55043449902303</v>
      </c>
      <c r="T1209">
        <v>277.780655109696</v>
      </c>
      <c r="U1209">
        <v>295.81555573710602</v>
      </c>
      <c r="V1209">
        <v>280.81852135911299</v>
      </c>
      <c r="W1209">
        <v>282.22220180162702</v>
      </c>
      <c r="X1209">
        <v>297.05824883122</v>
      </c>
      <c r="Y1209">
        <v>291.80282107490598</v>
      </c>
      <c r="Z1209">
        <v>291.57097635524599</v>
      </c>
      <c r="AA1209">
        <v>297.937137401136</v>
      </c>
      <c r="AB1209">
        <v>291.26854691467202</v>
      </c>
      <c r="AC1209">
        <v>322.54173534275401</v>
      </c>
      <c r="AD1209">
        <v>373.01830960615001</v>
      </c>
      <c r="AE1209">
        <v>389.57791208889</v>
      </c>
      <c r="AF1209">
        <v>373.70423944859402</v>
      </c>
      <c r="AG1209">
        <v>370.46882958621899</v>
      </c>
      <c r="AH1209">
        <v>394.82966919805</v>
      </c>
      <c r="AI1209">
        <v>475.131847223732</v>
      </c>
      <c r="AJ1209">
        <v>2598.8650255422299</v>
      </c>
      <c r="AK1209">
        <v>1348.2903570588201</v>
      </c>
      <c r="AL1209">
        <v>661.61762055053998</v>
      </c>
      <c r="AM1209">
        <v>3917.9771012297401</v>
      </c>
      <c r="AN1209">
        <v>22746.128327948099</v>
      </c>
      <c r="AO1209">
        <v>4231.2361553958299</v>
      </c>
      <c r="AP1209">
        <v>1227.1435669652301</v>
      </c>
      <c r="AQ1209">
        <v>2229.1873357459799</v>
      </c>
      <c r="AR1209">
        <v>1999.1711923708599</v>
      </c>
      <c r="AS1209">
        <v>712.58250103645196</v>
      </c>
      <c r="AT1209">
        <v>462.31974990681198</v>
      </c>
      <c r="AU1209">
        <v>399.15073005270199</v>
      </c>
      <c r="AV1209">
        <v>394.30845027167697</v>
      </c>
      <c r="AW1209">
        <v>595.314441322672</v>
      </c>
      <c r="AX1209">
        <v>416.74454830266899</v>
      </c>
      <c r="AY1209">
        <v>323.743113213752</v>
      </c>
      <c r="AZ1209">
        <v>319.724606095029</v>
      </c>
      <c r="BA1209">
        <v>311.44295716396999</v>
      </c>
      <c r="BB1209">
        <v>308.97332098374198</v>
      </c>
      <c r="BC1209">
        <v>315.81320334397498</v>
      </c>
      <c r="BD1209">
        <v>308.12398175820499</v>
      </c>
      <c r="BE1209">
        <v>299.38186052824398</v>
      </c>
      <c r="BF1209">
        <v>296.64126891932301</v>
      </c>
      <c r="BG1209">
        <v>305.915636626246</v>
      </c>
      <c r="BH1209">
        <v>294.00123637898002</v>
      </c>
      <c r="BI1209">
        <v>299.945673321789</v>
      </c>
      <c r="BJ1209">
        <v>293.94229670285102</v>
      </c>
      <c r="BK1209">
        <v>284.72445266529297</v>
      </c>
      <c r="BL1209">
        <v>290.55364009016802</v>
      </c>
      <c r="BM1209">
        <v>278.31366165263302</v>
      </c>
      <c r="BN1209">
        <v>285.616041381564</v>
      </c>
      <c r="BO1209">
        <v>290.00485651448201</v>
      </c>
      <c r="BP1209">
        <v>278.13854274800502</v>
      </c>
      <c r="BQ1209">
        <v>277.12611127776597</v>
      </c>
      <c r="BR1209">
        <v>279.72281040765</v>
      </c>
      <c r="BS1209">
        <v>284.18833060257202</v>
      </c>
      <c r="BT1209">
        <v>288.13951763538398</v>
      </c>
      <c r="BU1209">
        <v>301.12931878438201</v>
      </c>
      <c r="BV1209">
        <v>253.92318292702299</v>
      </c>
      <c r="BW1209">
        <v>255.938788358583</v>
      </c>
      <c r="BX1209">
        <v>250.510190996087</v>
      </c>
      <c r="BY1209">
        <v>250.960123089197</v>
      </c>
      <c r="BZ1209">
        <v>254.95578190501499</v>
      </c>
      <c r="CA1209">
        <v>259.12629553469799</v>
      </c>
      <c r="CB1209">
        <v>261.68026439077403</v>
      </c>
      <c r="CC1209">
        <v>243.73068211102</v>
      </c>
      <c r="CD1209">
        <v>249.05997339908001</v>
      </c>
    </row>
    <row r="1210" spans="1:82" x14ac:dyDescent="0.25">
      <c r="A1210">
        <v>290.307076101468</v>
      </c>
      <c r="B1210">
        <v>248.89330721016299</v>
      </c>
      <c r="C1210">
        <v>249.048439644968</v>
      </c>
      <c r="D1210">
        <v>235.303703788501</v>
      </c>
      <c r="E1210">
        <v>254.10328430747001</v>
      </c>
      <c r="F1210">
        <v>253.77909503858601</v>
      </c>
      <c r="G1210">
        <v>262.204711995666</v>
      </c>
      <c r="H1210">
        <v>274.05750922247501</v>
      </c>
      <c r="I1210">
        <v>260.72505613409402</v>
      </c>
      <c r="J1210">
        <v>257.98489224200199</v>
      </c>
      <c r="K1210">
        <v>397.80359583220098</v>
      </c>
      <c r="L1210">
        <v>299.27636469962198</v>
      </c>
      <c r="M1210">
        <v>289.88363584093099</v>
      </c>
      <c r="N1210">
        <v>293.953505103883</v>
      </c>
      <c r="O1210">
        <v>289.24105546860699</v>
      </c>
      <c r="P1210">
        <v>281.69448283869002</v>
      </c>
      <c r="Q1210">
        <v>284.00572538708798</v>
      </c>
      <c r="R1210">
        <v>286.40315466686098</v>
      </c>
      <c r="S1210">
        <v>282.01765041109002</v>
      </c>
      <c r="T1210">
        <v>274.52098536125902</v>
      </c>
      <c r="U1210">
        <v>295.05951983949899</v>
      </c>
      <c r="V1210">
        <v>277.72156839131901</v>
      </c>
      <c r="W1210">
        <v>278.23827474471699</v>
      </c>
      <c r="X1210">
        <v>293.87713697630801</v>
      </c>
      <c r="Y1210">
        <v>290.05542957045998</v>
      </c>
      <c r="Z1210">
        <v>287.79547382010799</v>
      </c>
      <c r="AA1210">
        <v>293.87540983518198</v>
      </c>
      <c r="AB1210">
        <v>291.91711447117899</v>
      </c>
      <c r="AC1210">
        <v>321.379118935348</v>
      </c>
      <c r="AD1210">
        <v>371.16573855544698</v>
      </c>
      <c r="AE1210">
        <v>385.80755283064002</v>
      </c>
      <c r="AF1210">
        <v>372.80913774236302</v>
      </c>
      <c r="AG1210">
        <v>372.12603728455503</v>
      </c>
      <c r="AH1210">
        <v>395.080678160513</v>
      </c>
      <c r="AI1210">
        <v>483.39559100823902</v>
      </c>
      <c r="AJ1210">
        <v>2808.4445936162601</v>
      </c>
      <c r="AK1210">
        <v>1284.1048839601599</v>
      </c>
      <c r="AL1210">
        <v>671.24016440960895</v>
      </c>
      <c r="AM1210">
        <v>4124.2449893187904</v>
      </c>
      <c r="AN1210">
        <v>21879.704974321899</v>
      </c>
      <c r="AO1210">
        <v>3824.6371960720999</v>
      </c>
      <c r="AP1210">
        <v>1189.6075562595599</v>
      </c>
      <c r="AQ1210">
        <v>2153.4284053734</v>
      </c>
      <c r="AR1210">
        <v>1882.16854059448</v>
      </c>
      <c r="AS1210">
        <v>676.81415412123397</v>
      </c>
      <c r="AT1210">
        <v>455.63471623579397</v>
      </c>
      <c r="AU1210">
        <v>396.45079709162798</v>
      </c>
      <c r="AV1210">
        <v>391.63229294079298</v>
      </c>
      <c r="AW1210">
        <v>584.16199526348203</v>
      </c>
      <c r="AX1210">
        <v>414.54226969051001</v>
      </c>
      <c r="AY1210">
        <v>321.22404043207598</v>
      </c>
      <c r="AZ1210">
        <v>315.53689369783598</v>
      </c>
      <c r="BA1210">
        <v>305.40873441436298</v>
      </c>
      <c r="BB1210">
        <v>303.69906520228199</v>
      </c>
      <c r="BC1210">
        <v>313.26441855503799</v>
      </c>
      <c r="BD1210">
        <v>306.00196355715002</v>
      </c>
      <c r="BE1210">
        <v>298.36238705812798</v>
      </c>
      <c r="BF1210">
        <v>295.928909401282</v>
      </c>
      <c r="BG1210">
        <v>302.22197741765501</v>
      </c>
      <c r="BH1210">
        <v>290.544158010942</v>
      </c>
      <c r="BI1210">
        <v>295.28786169338298</v>
      </c>
      <c r="BJ1210">
        <v>291.09010132021803</v>
      </c>
      <c r="BK1210">
        <v>284.63542951433402</v>
      </c>
      <c r="BL1210">
        <v>289.43016082483899</v>
      </c>
      <c r="BM1210">
        <v>275.36878718204599</v>
      </c>
      <c r="BN1210">
        <v>285.42947774409799</v>
      </c>
      <c r="BO1210">
        <v>290.39460717777303</v>
      </c>
      <c r="BP1210">
        <v>277.75286632407398</v>
      </c>
      <c r="BQ1210">
        <v>274.39701639131198</v>
      </c>
      <c r="BR1210">
        <v>280.97341063899597</v>
      </c>
      <c r="BS1210">
        <v>285.07515463684899</v>
      </c>
      <c r="BT1210">
        <v>288.02922710525303</v>
      </c>
      <c r="BU1210">
        <v>299.64364399135002</v>
      </c>
      <c r="BV1210">
        <v>256.85992153477599</v>
      </c>
      <c r="BW1210">
        <v>256.91742528787898</v>
      </c>
      <c r="BX1210">
        <v>248.11321477298</v>
      </c>
      <c r="BY1210">
        <v>250.291796835474</v>
      </c>
      <c r="BZ1210">
        <v>254.464954669919</v>
      </c>
      <c r="CA1210">
        <v>258.508818592056</v>
      </c>
      <c r="CB1210">
        <v>262.011103323989</v>
      </c>
      <c r="CC1210">
        <v>242.865933510963</v>
      </c>
      <c r="CD1210">
        <v>249.301063549807</v>
      </c>
    </row>
    <row r="1211" spans="1:82" x14ac:dyDescent="0.25">
      <c r="A1211">
        <v>290.54739652870398</v>
      </c>
      <c r="B1211">
        <v>248.42098824783699</v>
      </c>
      <c r="C1211">
        <v>244.81918906622201</v>
      </c>
      <c r="D1211">
        <v>236.93684222418099</v>
      </c>
      <c r="E1211">
        <v>256.49769613588097</v>
      </c>
      <c r="F1211">
        <v>254.326134592317</v>
      </c>
      <c r="G1211">
        <v>259.084845598058</v>
      </c>
      <c r="H1211">
        <v>271.90127922478302</v>
      </c>
      <c r="I1211">
        <v>257.88217745232402</v>
      </c>
      <c r="J1211">
        <v>259.69261543771</v>
      </c>
      <c r="K1211">
        <v>387.19103640915301</v>
      </c>
      <c r="L1211">
        <v>297.620088355836</v>
      </c>
      <c r="M1211">
        <v>287.03599056203399</v>
      </c>
      <c r="N1211">
        <v>292.55829579456002</v>
      </c>
      <c r="O1211">
        <v>288.55042480736</v>
      </c>
      <c r="P1211">
        <v>280.87092691035502</v>
      </c>
      <c r="Q1211">
        <v>280.77223041784703</v>
      </c>
      <c r="R1211">
        <v>286.92877341561899</v>
      </c>
      <c r="S1211">
        <v>280.577618610976</v>
      </c>
      <c r="T1211">
        <v>273.225035376721</v>
      </c>
      <c r="U1211">
        <v>294.75740859423797</v>
      </c>
      <c r="V1211">
        <v>275.06333976586001</v>
      </c>
      <c r="W1211">
        <v>276.42597552120202</v>
      </c>
      <c r="X1211">
        <v>290.24883356537799</v>
      </c>
      <c r="Y1211">
        <v>290.39320049710301</v>
      </c>
      <c r="Z1211">
        <v>287.09795864225498</v>
      </c>
      <c r="AA1211">
        <v>292.27097096342601</v>
      </c>
      <c r="AB1211">
        <v>292.26029525582197</v>
      </c>
      <c r="AC1211">
        <v>321.57610337478502</v>
      </c>
      <c r="AD1211">
        <v>370.07988043848098</v>
      </c>
      <c r="AE1211">
        <v>385.03903489785102</v>
      </c>
      <c r="AF1211">
        <v>371.155537101486</v>
      </c>
      <c r="AG1211">
        <v>373.98447137461898</v>
      </c>
      <c r="AH1211">
        <v>394.54221478121599</v>
      </c>
      <c r="AI1211">
        <v>487.423427768811</v>
      </c>
      <c r="AJ1211">
        <v>2864.9595259631401</v>
      </c>
      <c r="AK1211">
        <v>1262.81354154786</v>
      </c>
      <c r="AL1211">
        <v>672.69075719177602</v>
      </c>
      <c r="AM1211">
        <v>4179.2318267250203</v>
      </c>
      <c r="AN1211">
        <v>21613.656082352099</v>
      </c>
      <c r="AO1211">
        <v>3697.5458554810798</v>
      </c>
      <c r="AP1211">
        <v>1181.0955966986401</v>
      </c>
      <c r="AQ1211">
        <v>2135.5936401169101</v>
      </c>
      <c r="AR1211">
        <v>1848.55842634294</v>
      </c>
      <c r="AS1211">
        <v>665.89170889820696</v>
      </c>
      <c r="AT1211">
        <v>452.81513013323598</v>
      </c>
      <c r="AU1211">
        <v>396.91309640797402</v>
      </c>
      <c r="AV1211">
        <v>389.45969906538602</v>
      </c>
      <c r="AW1211">
        <v>570.16832345338401</v>
      </c>
      <c r="AX1211">
        <v>401.60946203315598</v>
      </c>
      <c r="AY1211">
        <v>320.78509011301298</v>
      </c>
      <c r="AZ1211">
        <v>315.474303138339</v>
      </c>
      <c r="BA1211">
        <v>303.01998688116402</v>
      </c>
      <c r="BB1211">
        <v>299.99421476804201</v>
      </c>
      <c r="BC1211">
        <v>310.381314183771</v>
      </c>
      <c r="BD1211">
        <v>303.49055775252998</v>
      </c>
      <c r="BE1211">
        <v>294.65484495218902</v>
      </c>
      <c r="BF1211">
        <v>294.756483823579</v>
      </c>
      <c r="BG1211">
        <v>300.19133379112901</v>
      </c>
      <c r="BH1211">
        <v>291.02213377970497</v>
      </c>
      <c r="BI1211">
        <v>291.584231195575</v>
      </c>
      <c r="BJ1211">
        <v>288.73990510795602</v>
      </c>
      <c r="BK1211">
        <v>283.84314115178603</v>
      </c>
      <c r="BL1211">
        <v>288.71272088088102</v>
      </c>
      <c r="BM1211">
        <v>272.04600794163599</v>
      </c>
      <c r="BN1211">
        <v>281.30647081864998</v>
      </c>
      <c r="BO1211">
        <v>290.05938937970802</v>
      </c>
      <c r="BP1211">
        <v>275.44196172360603</v>
      </c>
      <c r="BQ1211">
        <v>273.82363018867602</v>
      </c>
      <c r="BR1211">
        <v>277.782748173166</v>
      </c>
      <c r="BS1211">
        <v>283.16226100601199</v>
      </c>
      <c r="BT1211">
        <v>286.233337084374</v>
      </c>
      <c r="BU1211">
        <v>298.80916761024298</v>
      </c>
      <c r="BV1211">
        <v>258.00879143268202</v>
      </c>
      <c r="BW1211">
        <v>256.288114667885</v>
      </c>
      <c r="BX1211">
        <v>244.91895235273901</v>
      </c>
      <c r="BY1211">
        <v>250.86274034847901</v>
      </c>
      <c r="BZ1211">
        <v>254.42608090191899</v>
      </c>
      <c r="CA1211">
        <v>256.47151736428401</v>
      </c>
      <c r="CB1211">
        <v>256.83254101148799</v>
      </c>
      <c r="CC1211">
        <v>239.356164588936</v>
      </c>
      <c r="CD1211">
        <v>251.436697108121</v>
      </c>
    </row>
    <row r="1212" spans="1:82" x14ac:dyDescent="0.25">
      <c r="A1212">
        <v>290.78771695594099</v>
      </c>
      <c r="B1212">
        <v>247.41231090990601</v>
      </c>
      <c r="C1212">
        <v>241.747886322955</v>
      </c>
      <c r="D1212">
        <v>237.236066893116</v>
      </c>
      <c r="E1212">
        <v>256.91200167661401</v>
      </c>
      <c r="F1212">
        <v>254.67793572118899</v>
      </c>
      <c r="G1212">
        <v>257.832960685719</v>
      </c>
      <c r="H1212">
        <v>270.30361058852498</v>
      </c>
      <c r="I1212">
        <v>255.634656018821</v>
      </c>
      <c r="J1212">
        <v>258.49801789856798</v>
      </c>
      <c r="K1212">
        <v>381.41999196002502</v>
      </c>
      <c r="L1212">
        <v>294.80923295938101</v>
      </c>
      <c r="M1212">
        <v>285.32424466380502</v>
      </c>
      <c r="N1212">
        <v>289.80056390920601</v>
      </c>
      <c r="O1212">
        <v>288.80144266398599</v>
      </c>
      <c r="P1212">
        <v>280.246865302157</v>
      </c>
      <c r="Q1212">
        <v>279.70430044504201</v>
      </c>
      <c r="R1212">
        <v>286.49122021004399</v>
      </c>
      <c r="S1212">
        <v>279.90455909000099</v>
      </c>
      <c r="T1212">
        <v>272.400189355267</v>
      </c>
      <c r="U1212">
        <v>290.13986093740402</v>
      </c>
      <c r="V1212">
        <v>275.35617064295599</v>
      </c>
      <c r="W1212">
        <v>275.38352029758698</v>
      </c>
      <c r="X1212">
        <v>287.97657920038802</v>
      </c>
      <c r="Y1212">
        <v>292.11255996175902</v>
      </c>
      <c r="Z1212">
        <v>285.809359460846</v>
      </c>
      <c r="AA1212">
        <v>293.42512193887598</v>
      </c>
      <c r="AB1212">
        <v>292.07004118794401</v>
      </c>
      <c r="AC1212">
        <v>322.51429728031098</v>
      </c>
      <c r="AD1212">
        <v>367.95036680688798</v>
      </c>
      <c r="AE1212">
        <v>384.75629336580499</v>
      </c>
      <c r="AF1212">
        <v>369.66903133723599</v>
      </c>
      <c r="AG1212">
        <v>376.34938696394403</v>
      </c>
      <c r="AH1212">
        <v>399.34493822602502</v>
      </c>
      <c r="AI1212">
        <v>496.58151060046998</v>
      </c>
      <c r="AJ1212">
        <v>2952.28843595126</v>
      </c>
      <c r="AK1212">
        <v>1258.01495023497</v>
      </c>
      <c r="AL1212">
        <v>681.655325216552</v>
      </c>
      <c r="AM1212">
        <v>4361.3748977927598</v>
      </c>
      <c r="AN1212">
        <v>21835.408627080698</v>
      </c>
      <c r="AO1212">
        <v>3574.6580509156202</v>
      </c>
      <c r="AP1212">
        <v>1168.0984779698099</v>
      </c>
      <c r="AQ1212">
        <v>2125.03123353822</v>
      </c>
      <c r="AR1212">
        <v>1807.5661361080099</v>
      </c>
      <c r="AS1212">
        <v>651.44674722559705</v>
      </c>
      <c r="AT1212">
        <v>451.96295778417499</v>
      </c>
      <c r="AU1212">
        <v>397.42679268227698</v>
      </c>
      <c r="AV1212">
        <v>388.09151190410398</v>
      </c>
      <c r="AW1212">
        <v>563.58931179334002</v>
      </c>
      <c r="AX1212">
        <v>394.48307446449201</v>
      </c>
      <c r="AY1212">
        <v>319.70570980176598</v>
      </c>
      <c r="AZ1212">
        <v>316.84996436945198</v>
      </c>
      <c r="BA1212">
        <v>300.99589180979001</v>
      </c>
      <c r="BB1212">
        <v>296.558367540235</v>
      </c>
      <c r="BC1212">
        <v>306.16147078537398</v>
      </c>
      <c r="BD1212">
        <v>301.18236317568</v>
      </c>
      <c r="BE1212">
        <v>291.69011790987298</v>
      </c>
      <c r="BF1212">
        <v>293.52761225786003</v>
      </c>
      <c r="BG1212">
        <v>297.83625149479502</v>
      </c>
      <c r="BH1212">
        <v>289.33289119950803</v>
      </c>
      <c r="BI1212">
        <v>287.43574817613302</v>
      </c>
      <c r="BJ1212">
        <v>284.25429105722998</v>
      </c>
      <c r="BK1212">
        <v>280.406714301465</v>
      </c>
      <c r="BL1212">
        <v>289.33809239960402</v>
      </c>
      <c r="BM1212">
        <v>272.364064902434</v>
      </c>
      <c r="BN1212">
        <v>276.49469753364298</v>
      </c>
      <c r="BO1212">
        <v>290.85708609526398</v>
      </c>
      <c r="BP1212">
        <v>274.04684638589401</v>
      </c>
      <c r="BQ1212">
        <v>272.42653101449798</v>
      </c>
      <c r="BR1212">
        <v>275.71649754253502</v>
      </c>
      <c r="BS1212">
        <v>282.71980429913202</v>
      </c>
      <c r="BT1212">
        <v>283.64759572319298</v>
      </c>
      <c r="BU1212">
        <v>299.49122930541699</v>
      </c>
      <c r="BV1212">
        <v>256.99406364667101</v>
      </c>
      <c r="BW1212">
        <v>257.69605096252201</v>
      </c>
      <c r="BX1212">
        <v>244.48400949147299</v>
      </c>
      <c r="BY1212">
        <v>250.14022623080101</v>
      </c>
      <c r="BZ1212">
        <v>254.27526974936299</v>
      </c>
      <c r="CA1212">
        <v>253.71359687624701</v>
      </c>
      <c r="CB1212">
        <v>253.614975824807</v>
      </c>
      <c r="CC1212">
        <v>240.10867402793801</v>
      </c>
      <c r="CD1212">
        <v>252.31662954107401</v>
      </c>
    </row>
    <row r="1213" spans="1:82" x14ac:dyDescent="0.25">
      <c r="A1213">
        <v>291.02803738317698</v>
      </c>
      <c r="B1213">
        <v>249.836508943307</v>
      </c>
      <c r="C1213">
        <v>243.113496390851</v>
      </c>
      <c r="D1213">
        <v>237.34646282312201</v>
      </c>
      <c r="E1213">
        <v>256.33048152655698</v>
      </c>
      <c r="F1213">
        <v>254.87435430751199</v>
      </c>
      <c r="G1213">
        <v>261.28423965122499</v>
      </c>
      <c r="H1213">
        <v>271.548354198065</v>
      </c>
      <c r="I1213">
        <v>255.83803365513799</v>
      </c>
      <c r="J1213">
        <v>258.11319053797399</v>
      </c>
      <c r="K1213">
        <v>376.44827691482902</v>
      </c>
      <c r="L1213">
        <v>294.00709296579299</v>
      </c>
      <c r="M1213">
        <v>283.80976855643598</v>
      </c>
      <c r="N1213">
        <v>287.906433653985</v>
      </c>
      <c r="O1213">
        <v>288.06271954873</v>
      </c>
      <c r="P1213">
        <v>279.76508450326003</v>
      </c>
      <c r="Q1213">
        <v>279.24655302951697</v>
      </c>
      <c r="R1213">
        <v>287.20079364874999</v>
      </c>
      <c r="S1213">
        <v>280.332584787543</v>
      </c>
      <c r="T1213">
        <v>273.16178194646398</v>
      </c>
      <c r="U1213">
        <v>289.28919853080203</v>
      </c>
      <c r="V1213">
        <v>276.65785645645298</v>
      </c>
      <c r="W1213">
        <v>274.85427271919002</v>
      </c>
      <c r="X1213">
        <v>288.32650207811099</v>
      </c>
      <c r="Y1213">
        <v>291.14224823392698</v>
      </c>
      <c r="Z1213">
        <v>285.16926476340501</v>
      </c>
      <c r="AA1213">
        <v>292.93409816901499</v>
      </c>
      <c r="AB1213">
        <v>293.059012360076</v>
      </c>
      <c r="AC1213">
        <v>321.971607304494</v>
      </c>
      <c r="AD1213">
        <v>365.354146901771</v>
      </c>
      <c r="AE1213">
        <v>381.22442027829101</v>
      </c>
      <c r="AF1213">
        <v>367.09953921328099</v>
      </c>
      <c r="AG1213">
        <v>376.05856691273402</v>
      </c>
      <c r="AH1213">
        <v>399.45823069341799</v>
      </c>
      <c r="AI1213">
        <v>494.60309514761599</v>
      </c>
      <c r="AJ1213">
        <v>2933.6679449952198</v>
      </c>
      <c r="AK1213">
        <v>1205.2525357135401</v>
      </c>
      <c r="AL1213">
        <v>672.28059584693005</v>
      </c>
      <c r="AM1213">
        <v>4337.6211425446199</v>
      </c>
      <c r="AN1213">
        <v>20906.078636069</v>
      </c>
      <c r="AO1213">
        <v>3261.0443900448799</v>
      </c>
      <c r="AP1213">
        <v>1119.7666138203299</v>
      </c>
      <c r="AQ1213">
        <v>2028.2243795755501</v>
      </c>
      <c r="AR1213">
        <v>1707.9502034606701</v>
      </c>
      <c r="AS1213">
        <v>622.44900567703496</v>
      </c>
      <c r="AT1213">
        <v>446.97923469003001</v>
      </c>
      <c r="AU1213">
        <v>392.723515010119</v>
      </c>
      <c r="AV1213">
        <v>384.86594154707802</v>
      </c>
      <c r="AW1213">
        <v>549.05421837755205</v>
      </c>
      <c r="AX1213">
        <v>389.99708986360798</v>
      </c>
      <c r="AY1213">
        <v>317.14556763748698</v>
      </c>
      <c r="AZ1213">
        <v>317.91142826553801</v>
      </c>
      <c r="BA1213">
        <v>300.94323073782402</v>
      </c>
      <c r="BB1213">
        <v>297.85212150750198</v>
      </c>
      <c r="BC1213">
        <v>303.00886240705302</v>
      </c>
      <c r="BD1213">
        <v>302.45047724259598</v>
      </c>
      <c r="BE1213">
        <v>292.04966294783799</v>
      </c>
      <c r="BF1213">
        <v>295.87027720287603</v>
      </c>
      <c r="BG1213">
        <v>296.34899929587903</v>
      </c>
      <c r="BH1213">
        <v>288.73947198096801</v>
      </c>
      <c r="BI1213">
        <v>286.69904275334699</v>
      </c>
      <c r="BJ1213">
        <v>283.961679298175</v>
      </c>
      <c r="BK1213">
        <v>281.09850866887803</v>
      </c>
      <c r="BL1213">
        <v>291.820294246066</v>
      </c>
      <c r="BM1213">
        <v>273.29953507149798</v>
      </c>
      <c r="BN1213">
        <v>275.73870059737902</v>
      </c>
      <c r="BO1213">
        <v>290.07642458446003</v>
      </c>
      <c r="BP1213">
        <v>274.22185432362602</v>
      </c>
      <c r="BQ1213">
        <v>272.78526268319303</v>
      </c>
      <c r="BR1213">
        <v>275.762943510421</v>
      </c>
      <c r="BS1213">
        <v>282.75035572891301</v>
      </c>
      <c r="BT1213">
        <v>283.64356014263598</v>
      </c>
      <c r="BU1213">
        <v>300.046515932087</v>
      </c>
      <c r="BV1213">
        <v>258.030412156328</v>
      </c>
      <c r="BW1213">
        <v>261.51318910006501</v>
      </c>
      <c r="BX1213">
        <v>248.225527560172</v>
      </c>
      <c r="BY1213">
        <v>251.19687166237401</v>
      </c>
      <c r="BZ1213">
        <v>256.91901199269398</v>
      </c>
      <c r="CA1213">
        <v>254.85501625320799</v>
      </c>
      <c r="CB1213">
        <v>256.55387012808598</v>
      </c>
      <c r="CC1213">
        <v>242.987394691334</v>
      </c>
      <c r="CD1213">
        <v>254.975272745984</v>
      </c>
    </row>
    <row r="1214" spans="1:82" x14ac:dyDescent="0.25">
      <c r="A1214">
        <v>291.26835781041302</v>
      </c>
      <c r="B1214">
        <v>256.393435559843</v>
      </c>
      <c r="C1214">
        <v>241.45753056147399</v>
      </c>
      <c r="D1214">
        <v>237.77656070826501</v>
      </c>
      <c r="E1214">
        <v>255.66326643599501</v>
      </c>
      <c r="F1214">
        <v>255.12461070663301</v>
      </c>
      <c r="G1214">
        <v>261.361057952274</v>
      </c>
      <c r="H1214">
        <v>269.14616680990702</v>
      </c>
      <c r="I1214">
        <v>252.19108714497099</v>
      </c>
      <c r="J1214">
        <v>258.73125876220701</v>
      </c>
      <c r="K1214">
        <v>367.01107067604403</v>
      </c>
      <c r="L1214">
        <v>291.85736156422502</v>
      </c>
      <c r="M1214">
        <v>281.32285709063598</v>
      </c>
      <c r="N1214">
        <v>287.44915211355499</v>
      </c>
      <c r="O1214">
        <v>284.89823575400197</v>
      </c>
      <c r="P1214">
        <v>277.72462402495</v>
      </c>
      <c r="Q1214">
        <v>277.72849325707</v>
      </c>
      <c r="R1214">
        <v>285.55177451938698</v>
      </c>
      <c r="S1214">
        <v>279.05936005517498</v>
      </c>
      <c r="T1214">
        <v>269.66677669219501</v>
      </c>
      <c r="U1214">
        <v>289.53432319462303</v>
      </c>
      <c r="V1214">
        <v>275.03023239321499</v>
      </c>
      <c r="W1214">
        <v>273.12324933892103</v>
      </c>
      <c r="X1214">
        <v>288.20897110782198</v>
      </c>
      <c r="Y1214">
        <v>287.339256583924</v>
      </c>
      <c r="Z1214">
        <v>283.47787205155998</v>
      </c>
      <c r="AA1214">
        <v>288.93918444136301</v>
      </c>
      <c r="AB1214">
        <v>295.01116052622399</v>
      </c>
      <c r="AC1214">
        <v>322.10825094155302</v>
      </c>
      <c r="AD1214">
        <v>364.48048442471298</v>
      </c>
      <c r="AE1214">
        <v>376.49366053879203</v>
      </c>
      <c r="AF1214">
        <v>364.90951955150302</v>
      </c>
      <c r="AG1214">
        <v>380.26093089958601</v>
      </c>
      <c r="AH1214">
        <v>398.41603104389702</v>
      </c>
      <c r="AI1214">
        <v>495.970777068855</v>
      </c>
      <c r="AJ1214">
        <v>2991.2768898751101</v>
      </c>
      <c r="AK1214">
        <v>1179.6570153656901</v>
      </c>
      <c r="AL1214">
        <v>676.46381770826304</v>
      </c>
      <c r="AM1214">
        <v>4405.8299072650298</v>
      </c>
      <c r="AN1214">
        <v>20621.971337235598</v>
      </c>
      <c r="AO1214">
        <v>3076.3254730415601</v>
      </c>
      <c r="AP1214">
        <v>1102.65260661002</v>
      </c>
      <c r="AQ1214">
        <v>1993.0396087003901</v>
      </c>
      <c r="AR1214">
        <v>1668.1211754318799</v>
      </c>
      <c r="AS1214">
        <v>600.53851338547099</v>
      </c>
      <c r="AT1214">
        <v>439.99569781709801</v>
      </c>
      <c r="AU1214">
        <v>387.768780024698</v>
      </c>
      <c r="AV1214">
        <v>382.94201668482702</v>
      </c>
      <c r="AW1214">
        <v>537.19152426409505</v>
      </c>
      <c r="AX1214">
        <v>386.93792448427502</v>
      </c>
      <c r="AY1214">
        <v>316.960241006768</v>
      </c>
      <c r="AZ1214">
        <v>314.56866309628799</v>
      </c>
      <c r="BA1214">
        <v>302.21378198383599</v>
      </c>
      <c r="BB1214">
        <v>298.16467909212298</v>
      </c>
      <c r="BC1214">
        <v>300.60127436857499</v>
      </c>
      <c r="BD1214">
        <v>304.67281036654498</v>
      </c>
      <c r="BE1214">
        <v>295.90462259814598</v>
      </c>
      <c r="BF1214">
        <v>299.18893385359399</v>
      </c>
      <c r="BG1214">
        <v>292.22693382320102</v>
      </c>
      <c r="BH1214">
        <v>289.75277904574801</v>
      </c>
      <c r="BI1214">
        <v>285.84088508667497</v>
      </c>
      <c r="BJ1214">
        <v>281.56342639365698</v>
      </c>
      <c r="BK1214">
        <v>282.65358544202098</v>
      </c>
      <c r="BL1214">
        <v>291.66426812646898</v>
      </c>
      <c r="BM1214">
        <v>274.55371907512199</v>
      </c>
      <c r="BN1214">
        <v>272.26274068705402</v>
      </c>
      <c r="BO1214">
        <v>284.878323716203</v>
      </c>
      <c r="BP1214">
        <v>271.26292246006398</v>
      </c>
      <c r="BQ1214">
        <v>275.88852476901701</v>
      </c>
      <c r="BR1214">
        <v>274.63073173320703</v>
      </c>
      <c r="BS1214">
        <v>280.59140250158498</v>
      </c>
      <c r="BT1214">
        <v>283.815805476717</v>
      </c>
      <c r="BU1214">
        <v>297.61690281087101</v>
      </c>
      <c r="BV1214">
        <v>256.94391412894402</v>
      </c>
      <c r="BW1214">
        <v>264.46401689680602</v>
      </c>
      <c r="BX1214">
        <v>250.30797540590399</v>
      </c>
      <c r="BY1214">
        <v>252.318800346036</v>
      </c>
      <c r="BZ1214">
        <v>257.27957964498501</v>
      </c>
      <c r="CA1214">
        <v>255.55119827053801</v>
      </c>
      <c r="CB1214">
        <v>253.39193733104</v>
      </c>
      <c r="CC1214">
        <v>242.25182017479099</v>
      </c>
      <c r="CD1214">
        <v>253.78331673607701</v>
      </c>
    </row>
    <row r="1215" spans="1:82" x14ac:dyDescent="0.25">
      <c r="A1215">
        <v>291.50867823764997</v>
      </c>
      <c r="B1215">
        <v>254.60416836643699</v>
      </c>
      <c r="C1215">
        <v>242.19149940652099</v>
      </c>
      <c r="D1215">
        <v>237.23193263682199</v>
      </c>
      <c r="E1215">
        <v>256.82878511533897</v>
      </c>
      <c r="F1215">
        <v>254.09439371237801</v>
      </c>
      <c r="G1215">
        <v>260.91511059305901</v>
      </c>
      <c r="H1215">
        <v>269.26220957541699</v>
      </c>
      <c r="I1215">
        <v>252.039574141722</v>
      </c>
      <c r="J1215">
        <v>259.08552931079299</v>
      </c>
      <c r="K1215">
        <v>357.46594943042101</v>
      </c>
      <c r="L1215">
        <v>291.70298361665698</v>
      </c>
      <c r="M1215">
        <v>279.28329500899702</v>
      </c>
      <c r="N1215">
        <v>285.77297086624901</v>
      </c>
      <c r="O1215">
        <v>282.53478621822802</v>
      </c>
      <c r="P1215">
        <v>277.97603785549001</v>
      </c>
      <c r="Q1215">
        <v>277.16408937098601</v>
      </c>
      <c r="R1215">
        <v>286.89060170912398</v>
      </c>
      <c r="S1215">
        <v>279.00199547526398</v>
      </c>
      <c r="T1215">
        <v>269.125937716713</v>
      </c>
      <c r="U1215">
        <v>287.75318835181099</v>
      </c>
      <c r="V1215">
        <v>276.10878290372102</v>
      </c>
      <c r="W1215">
        <v>274.31155159808299</v>
      </c>
      <c r="X1215">
        <v>287.39185828744002</v>
      </c>
      <c r="Y1215">
        <v>286.632550641595</v>
      </c>
      <c r="Z1215">
        <v>284.61968656513699</v>
      </c>
      <c r="AA1215">
        <v>287.33059999735701</v>
      </c>
      <c r="AB1215">
        <v>295.34636466892903</v>
      </c>
      <c r="AC1215">
        <v>321.72114609411102</v>
      </c>
      <c r="AD1215">
        <v>365.09919793034402</v>
      </c>
      <c r="AE1215">
        <v>374.881288200585</v>
      </c>
      <c r="AF1215">
        <v>363.61015523839598</v>
      </c>
      <c r="AG1215">
        <v>379.68061257220597</v>
      </c>
      <c r="AH1215">
        <v>400.55651327789298</v>
      </c>
      <c r="AI1215">
        <v>500.07573182150901</v>
      </c>
      <c r="AJ1215">
        <v>3078.4702297827298</v>
      </c>
      <c r="AK1215">
        <v>1163.46585342922</v>
      </c>
      <c r="AL1215">
        <v>689.19708158814501</v>
      </c>
      <c r="AM1215">
        <v>4534.7902869119098</v>
      </c>
      <c r="AN1215">
        <v>20401.109236517201</v>
      </c>
      <c r="AO1215">
        <v>2922.34097078066</v>
      </c>
      <c r="AP1215">
        <v>1086.6721236616099</v>
      </c>
      <c r="AQ1215">
        <v>1970.63190884503</v>
      </c>
      <c r="AR1215">
        <v>1620.2469204157301</v>
      </c>
      <c r="AS1215">
        <v>587.03471899627903</v>
      </c>
      <c r="AT1215">
        <v>437.23036245686899</v>
      </c>
      <c r="AU1215">
        <v>387.37130241622702</v>
      </c>
      <c r="AV1215">
        <v>382.722845577844</v>
      </c>
      <c r="AW1215">
        <v>532.22148326892295</v>
      </c>
      <c r="AX1215">
        <v>386.56573035388902</v>
      </c>
      <c r="AY1215">
        <v>317.90927339279301</v>
      </c>
      <c r="AZ1215">
        <v>312.16374477032201</v>
      </c>
      <c r="BA1215">
        <v>301.31723825890498</v>
      </c>
      <c r="BB1215">
        <v>297.43030160441702</v>
      </c>
      <c r="BC1215">
        <v>297.88209688313901</v>
      </c>
      <c r="BD1215">
        <v>302.28670061195203</v>
      </c>
      <c r="BE1215">
        <v>296.20154744980499</v>
      </c>
      <c r="BF1215">
        <v>298.509696624132</v>
      </c>
      <c r="BG1215">
        <v>291.336483890973</v>
      </c>
      <c r="BH1215">
        <v>289.16047802097398</v>
      </c>
      <c r="BI1215">
        <v>285.236189143584</v>
      </c>
      <c r="BJ1215">
        <v>279.10727424201502</v>
      </c>
      <c r="BK1215">
        <v>284.103826062118</v>
      </c>
      <c r="BL1215">
        <v>290.77967830870699</v>
      </c>
      <c r="BM1215">
        <v>275.506098905427</v>
      </c>
      <c r="BN1215">
        <v>269.65717672772797</v>
      </c>
      <c r="BO1215">
        <v>283.363983694887</v>
      </c>
      <c r="BP1215">
        <v>270.74218872930402</v>
      </c>
      <c r="BQ1215">
        <v>276.729909052908</v>
      </c>
      <c r="BR1215">
        <v>273.510547939481</v>
      </c>
      <c r="BS1215">
        <v>277.49439505209398</v>
      </c>
      <c r="BT1215">
        <v>284.26912951133698</v>
      </c>
      <c r="BU1215">
        <v>297.44165154681798</v>
      </c>
      <c r="BV1215">
        <v>256.50575976341599</v>
      </c>
      <c r="BW1215">
        <v>263.47691711269601</v>
      </c>
      <c r="BX1215">
        <v>251.42948965728201</v>
      </c>
      <c r="BY1215">
        <v>250.87068235736501</v>
      </c>
      <c r="BZ1215">
        <v>258.44288637824701</v>
      </c>
      <c r="CA1215">
        <v>253.47377358905601</v>
      </c>
      <c r="CB1215">
        <v>250.89350300895799</v>
      </c>
      <c r="CC1215">
        <v>243.67004862757901</v>
      </c>
      <c r="CD1215">
        <v>256.78458903695002</v>
      </c>
    </row>
    <row r="1216" spans="1:82" x14ac:dyDescent="0.25">
      <c r="A1216">
        <v>291.74899866488602</v>
      </c>
      <c r="B1216">
        <v>251.11011430007099</v>
      </c>
      <c r="C1216">
        <v>242.11085185218801</v>
      </c>
      <c r="D1216">
        <v>237.42876562709901</v>
      </c>
      <c r="E1216">
        <v>259.05826588618498</v>
      </c>
      <c r="F1216">
        <v>253.932238137279</v>
      </c>
      <c r="G1216">
        <v>260.42609707647603</v>
      </c>
      <c r="H1216">
        <v>269.35356728055501</v>
      </c>
      <c r="I1216">
        <v>253.20612378153001</v>
      </c>
      <c r="J1216">
        <v>259.86951622919503</v>
      </c>
      <c r="K1216">
        <v>349.73879145754302</v>
      </c>
      <c r="L1216">
        <v>291.744779543682</v>
      </c>
      <c r="M1216">
        <v>277.50267182322102</v>
      </c>
      <c r="N1216">
        <v>283.16255034401598</v>
      </c>
      <c r="O1216">
        <v>278.97876748562101</v>
      </c>
      <c r="P1216">
        <v>278.88667629909202</v>
      </c>
      <c r="Q1216">
        <v>277.75022389455</v>
      </c>
      <c r="R1216">
        <v>290.446758427048</v>
      </c>
      <c r="S1216">
        <v>279.82578414537801</v>
      </c>
      <c r="T1216">
        <v>270.55845171065198</v>
      </c>
      <c r="U1216">
        <v>284.032878004743</v>
      </c>
      <c r="V1216">
        <v>277.84344506814699</v>
      </c>
      <c r="W1216">
        <v>276.26582853623898</v>
      </c>
      <c r="X1216">
        <v>285.34552810446797</v>
      </c>
      <c r="Y1216">
        <v>286.34549728566998</v>
      </c>
      <c r="Z1216">
        <v>287.20149090208503</v>
      </c>
      <c r="AA1216">
        <v>285.32086008842799</v>
      </c>
      <c r="AB1216">
        <v>296.647861480632</v>
      </c>
      <c r="AC1216">
        <v>320.83883341593702</v>
      </c>
      <c r="AD1216">
        <v>365.25974052337301</v>
      </c>
      <c r="AE1216">
        <v>373.748744482782</v>
      </c>
      <c r="AF1216">
        <v>360.71956458376798</v>
      </c>
      <c r="AG1216">
        <v>378.56156960944998</v>
      </c>
      <c r="AH1216">
        <v>403.14039112226698</v>
      </c>
      <c r="AI1216">
        <v>502.92355879538599</v>
      </c>
      <c r="AJ1216">
        <v>3153.1407988058299</v>
      </c>
      <c r="AK1216">
        <v>1140.9200754696999</v>
      </c>
      <c r="AL1216">
        <v>700.00723308138902</v>
      </c>
      <c r="AM1216">
        <v>4641.8201160722101</v>
      </c>
      <c r="AN1216">
        <v>20038.921509669599</v>
      </c>
      <c r="AO1216">
        <v>2743.7930445280499</v>
      </c>
      <c r="AP1216">
        <v>1065.2851683915901</v>
      </c>
      <c r="AQ1216">
        <v>1937.27339229381</v>
      </c>
      <c r="AR1216">
        <v>1563.4041728919401</v>
      </c>
      <c r="AS1216">
        <v>571.52212888361998</v>
      </c>
      <c r="AT1216">
        <v>433.06305341915203</v>
      </c>
      <c r="AU1216">
        <v>387.63909191094899</v>
      </c>
      <c r="AV1216">
        <v>383.488205080645</v>
      </c>
      <c r="AW1216">
        <v>524.64156939571899</v>
      </c>
      <c r="AX1216">
        <v>386.102593598054</v>
      </c>
      <c r="AY1216">
        <v>318.54814762396501</v>
      </c>
      <c r="AZ1216">
        <v>309.75327146971</v>
      </c>
      <c r="BA1216">
        <v>298.95220741892501</v>
      </c>
      <c r="BB1216">
        <v>296.66388345296701</v>
      </c>
      <c r="BC1216">
        <v>293.10079661400999</v>
      </c>
      <c r="BD1216">
        <v>298.07472256572203</v>
      </c>
      <c r="BE1216">
        <v>296.1189406734</v>
      </c>
      <c r="BF1216">
        <v>298.25651683648499</v>
      </c>
      <c r="BG1216">
        <v>291.563484465692</v>
      </c>
      <c r="BH1216">
        <v>288.65391680062299</v>
      </c>
      <c r="BI1216">
        <v>283.27219040271802</v>
      </c>
      <c r="BJ1216">
        <v>277.67237644093598</v>
      </c>
      <c r="BK1216">
        <v>286.62061310403197</v>
      </c>
      <c r="BL1216">
        <v>289.46738564551799</v>
      </c>
      <c r="BM1216">
        <v>275.666737696528</v>
      </c>
      <c r="BN1216">
        <v>266.75209815360699</v>
      </c>
      <c r="BO1216">
        <v>283.035916264859</v>
      </c>
      <c r="BP1216">
        <v>270.89614712977601</v>
      </c>
      <c r="BQ1216">
        <v>277.33040284368201</v>
      </c>
      <c r="BR1216">
        <v>271.03294597924997</v>
      </c>
      <c r="BS1216">
        <v>274.30469768388002</v>
      </c>
      <c r="BT1216">
        <v>284.22761237932298</v>
      </c>
      <c r="BU1216">
        <v>298.31435306321703</v>
      </c>
      <c r="BV1216">
        <v>255.56473099125901</v>
      </c>
      <c r="BW1216">
        <v>259.67225987059902</v>
      </c>
      <c r="BX1216">
        <v>254.932391229519</v>
      </c>
      <c r="BY1216">
        <v>250.079448172772</v>
      </c>
      <c r="BZ1216">
        <v>260.18215754435698</v>
      </c>
      <c r="CA1216">
        <v>250.69699452608199</v>
      </c>
      <c r="CB1216">
        <v>249.490275078758</v>
      </c>
      <c r="CC1216">
        <v>245.61514734650601</v>
      </c>
      <c r="CD1216">
        <v>261.90729617569298</v>
      </c>
    </row>
    <row r="1217" spans="1:82" x14ac:dyDescent="0.25">
      <c r="A1217">
        <v>291.989319092122</v>
      </c>
      <c r="B1217">
        <v>249.81013260865899</v>
      </c>
      <c r="C1217">
        <v>245.978700917938</v>
      </c>
      <c r="D1217">
        <v>238.40948489065099</v>
      </c>
      <c r="E1217">
        <v>257.26360055640203</v>
      </c>
      <c r="F1217">
        <v>254.75798341440401</v>
      </c>
      <c r="G1217">
        <v>262.04873818973402</v>
      </c>
      <c r="H1217">
        <v>264.04501500662201</v>
      </c>
      <c r="I1217">
        <v>253.42954652961399</v>
      </c>
      <c r="J1217">
        <v>257.55920507470103</v>
      </c>
      <c r="K1217">
        <v>345.33495791201</v>
      </c>
      <c r="L1217">
        <v>288.38003220340499</v>
      </c>
      <c r="M1217">
        <v>276.68839885426797</v>
      </c>
      <c r="N1217">
        <v>284.60241857253197</v>
      </c>
      <c r="O1217">
        <v>281.18638083435502</v>
      </c>
      <c r="P1217">
        <v>275.932247858599</v>
      </c>
      <c r="Q1217">
        <v>275.09285397760101</v>
      </c>
      <c r="R1217">
        <v>293.53994736131102</v>
      </c>
      <c r="S1217">
        <v>279.82314248900002</v>
      </c>
      <c r="T1217">
        <v>271.77428480509798</v>
      </c>
      <c r="U1217">
        <v>285.04289377873903</v>
      </c>
      <c r="V1217">
        <v>273.53034038324398</v>
      </c>
      <c r="W1217">
        <v>276.84245949213101</v>
      </c>
      <c r="X1217">
        <v>283.22248713930702</v>
      </c>
      <c r="Y1217">
        <v>287.62723671032802</v>
      </c>
      <c r="Z1217">
        <v>291.60977223665299</v>
      </c>
      <c r="AA1217">
        <v>283.64785502001399</v>
      </c>
      <c r="AB1217">
        <v>297.68344765771599</v>
      </c>
      <c r="AC1217">
        <v>320.13298886287998</v>
      </c>
      <c r="AD1217">
        <v>362.9841744405</v>
      </c>
      <c r="AE1217">
        <v>370.47813235546499</v>
      </c>
      <c r="AF1217">
        <v>361.760589171297</v>
      </c>
      <c r="AG1217">
        <v>376.59236947775702</v>
      </c>
      <c r="AH1217">
        <v>408.60948005044401</v>
      </c>
      <c r="AI1217">
        <v>511.96634383458701</v>
      </c>
      <c r="AJ1217">
        <v>3235.2054914824598</v>
      </c>
      <c r="AK1217">
        <v>1123.06902429554</v>
      </c>
      <c r="AL1217">
        <v>712.03865026415303</v>
      </c>
      <c r="AM1217">
        <v>4747.6993073000804</v>
      </c>
      <c r="AN1217">
        <v>19927.176445243102</v>
      </c>
      <c r="AO1217">
        <v>2633.6009228908702</v>
      </c>
      <c r="AP1217">
        <v>1052.5598551819401</v>
      </c>
      <c r="AQ1217">
        <v>1915.39040978802</v>
      </c>
      <c r="AR1217">
        <v>1536.6553730149101</v>
      </c>
      <c r="AS1217">
        <v>562.42845204788102</v>
      </c>
      <c r="AT1217">
        <v>428.71687958864999</v>
      </c>
      <c r="AU1217">
        <v>385.07485582589499</v>
      </c>
      <c r="AV1217">
        <v>378.88246525944498</v>
      </c>
      <c r="AW1217">
        <v>510.61214230173999</v>
      </c>
      <c r="AX1217">
        <v>376.10331077390998</v>
      </c>
      <c r="AY1217">
        <v>316.57713451496801</v>
      </c>
      <c r="AZ1217">
        <v>306.56594293187101</v>
      </c>
      <c r="BA1217">
        <v>298.570886758455</v>
      </c>
      <c r="BB1217">
        <v>297.37558694970198</v>
      </c>
      <c r="BC1217">
        <v>293.34314146690099</v>
      </c>
      <c r="BD1217">
        <v>298.50283968370502</v>
      </c>
      <c r="BE1217">
        <v>296.02550842861598</v>
      </c>
      <c r="BF1217">
        <v>295.93889063680302</v>
      </c>
      <c r="BG1217">
        <v>293.10520867281599</v>
      </c>
      <c r="BH1217">
        <v>290.70319210408002</v>
      </c>
      <c r="BI1217">
        <v>281.237334724628</v>
      </c>
      <c r="BJ1217">
        <v>276.584615206156</v>
      </c>
      <c r="BK1217">
        <v>285.718389391588</v>
      </c>
      <c r="BL1217">
        <v>288.74412899536702</v>
      </c>
      <c r="BM1217">
        <v>280.18070661981602</v>
      </c>
      <c r="BN1217">
        <v>267.80137884481002</v>
      </c>
      <c r="BO1217">
        <v>281.25638296457601</v>
      </c>
      <c r="BP1217">
        <v>268.58005413093298</v>
      </c>
      <c r="BQ1217">
        <v>276.41148069956</v>
      </c>
      <c r="BR1217">
        <v>273.71453182585901</v>
      </c>
      <c r="BS1217">
        <v>271.06817558792301</v>
      </c>
      <c r="BT1217">
        <v>286.18180970856702</v>
      </c>
      <c r="BU1217">
        <v>297.39048481247698</v>
      </c>
      <c r="BV1217">
        <v>250.72468145970501</v>
      </c>
      <c r="BW1217">
        <v>260.93175482882998</v>
      </c>
      <c r="BX1217">
        <v>255.10522212437701</v>
      </c>
      <c r="BY1217">
        <v>251.39539807273999</v>
      </c>
      <c r="BZ1217">
        <v>262.81709582735999</v>
      </c>
      <c r="CA1217">
        <v>249.87770825264101</v>
      </c>
      <c r="CB1217">
        <v>246.64314236600001</v>
      </c>
      <c r="CC1217">
        <v>247.346920535028</v>
      </c>
      <c r="CD1217">
        <v>259.17911076406301</v>
      </c>
    </row>
    <row r="1218" spans="1:82" x14ac:dyDescent="0.25">
      <c r="A1218">
        <v>292.22963951935901</v>
      </c>
      <c r="B1218">
        <v>251.50187042152399</v>
      </c>
      <c r="C1218">
        <v>247.41663285780399</v>
      </c>
      <c r="D1218">
        <v>239.75731006656699</v>
      </c>
      <c r="E1218">
        <v>253.93806376786401</v>
      </c>
      <c r="F1218">
        <v>252.83245959213301</v>
      </c>
      <c r="G1218">
        <v>261.80064897794801</v>
      </c>
      <c r="H1218">
        <v>263.51844474071697</v>
      </c>
      <c r="I1218">
        <v>254.02827839647901</v>
      </c>
      <c r="J1218">
        <v>257.92931340224499</v>
      </c>
      <c r="K1218">
        <v>342.85179450221898</v>
      </c>
      <c r="L1218">
        <v>288.518645664948</v>
      </c>
      <c r="M1218">
        <v>277.37471337937302</v>
      </c>
      <c r="N1218">
        <v>284.15371647055599</v>
      </c>
      <c r="O1218">
        <v>280.01623817735799</v>
      </c>
      <c r="P1218">
        <v>276.28117849156303</v>
      </c>
      <c r="Q1218">
        <v>274.25100436192599</v>
      </c>
      <c r="R1218">
        <v>294.39371212649701</v>
      </c>
      <c r="S1218">
        <v>279.16655256645498</v>
      </c>
      <c r="T1218">
        <v>271.68790423566799</v>
      </c>
      <c r="U1218">
        <v>284.73582547523699</v>
      </c>
      <c r="V1218">
        <v>271.60453155969998</v>
      </c>
      <c r="W1218">
        <v>273.97598236602101</v>
      </c>
      <c r="X1218">
        <v>281.82435559051999</v>
      </c>
      <c r="Y1218">
        <v>288.38339143845201</v>
      </c>
      <c r="Z1218">
        <v>291.12885279916799</v>
      </c>
      <c r="AA1218">
        <v>283.07223621188302</v>
      </c>
      <c r="AB1218">
        <v>298.62448596427498</v>
      </c>
      <c r="AC1218">
        <v>321.00936404807499</v>
      </c>
      <c r="AD1218">
        <v>360.02049491614798</v>
      </c>
      <c r="AE1218">
        <v>368.76382670724399</v>
      </c>
      <c r="AF1218">
        <v>361.16382947380998</v>
      </c>
      <c r="AG1218">
        <v>376.13323184340697</v>
      </c>
      <c r="AH1218">
        <v>409.80352106929001</v>
      </c>
      <c r="AI1218">
        <v>516.71218312074302</v>
      </c>
      <c r="AJ1218">
        <v>3287.3276613142798</v>
      </c>
      <c r="AK1218">
        <v>1114.0631452919199</v>
      </c>
      <c r="AL1218">
        <v>715.68480611964901</v>
      </c>
      <c r="AM1218">
        <v>4802.6002868167297</v>
      </c>
      <c r="AN1218">
        <v>19756.564599819001</v>
      </c>
      <c r="AO1218">
        <v>2572.4580049773599</v>
      </c>
      <c r="AP1218">
        <v>1048.4142169248501</v>
      </c>
      <c r="AQ1218">
        <v>1904.80679840213</v>
      </c>
      <c r="AR1218">
        <v>1520.16298187652</v>
      </c>
      <c r="AS1218">
        <v>554.28317018151699</v>
      </c>
      <c r="AT1218">
        <v>424.91525400376798</v>
      </c>
      <c r="AU1218">
        <v>383.226841461888</v>
      </c>
      <c r="AV1218">
        <v>377.97066456314701</v>
      </c>
      <c r="AW1218">
        <v>506.157127451561</v>
      </c>
      <c r="AX1218">
        <v>372.04690959403001</v>
      </c>
      <c r="AY1218">
        <v>315.03175890778903</v>
      </c>
      <c r="AZ1218">
        <v>303.949992488742</v>
      </c>
      <c r="BA1218">
        <v>299.060789778865</v>
      </c>
      <c r="BB1218">
        <v>295.61546116990598</v>
      </c>
      <c r="BC1218">
        <v>291.61700187869701</v>
      </c>
      <c r="BD1218">
        <v>297.65080750891298</v>
      </c>
      <c r="BE1218">
        <v>294.803313189248</v>
      </c>
      <c r="BF1218">
        <v>297.00495566096498</v>
      </c>
      <c r="BG1218">
        <v>294.32385159087801</v>
      </c>
      <c r="BH1218">
        <v>291.16684498876498</v>
      </c>
      <c r="BI1218">
        <v>280.99394679034998</v>
      </c>
      <c r="BJ1218">
        <v>278.66207651675302</v>
      </c>
      <c r="BK1218">
        <v>283.92479806106701</v>
      </c>
      <c r="BL1218">
        <v>290.308249314036</v>
      </c>
      <c r="BM1218">
        <v>282.233680176939</v>
      </c>
      <c r="BN1218">
        <v>269.43187093601699</v>
      </c>
      <c r="BO1218">
        <v>279.30806531974901</v>
      </c>
      <c r="BP1218">
        <v>268.45493668216801</v>
      </c>
      <c r="BQ1218">
        <v>275.648570422413</v>
      </c>
      <c r="BR1218">
        <v>273.908391803531</v>
      </c>
      <c r="BS1218">
        <v>272.29492802992399</v>
      </c>
      <c r="BT1218">
        <v>284.63100481930297</v>
      </c>
      <c r="BU1218">
        <v>297.01462036524799</v>
      </c>
      <c r="BV1218">
        <v>251.24975560739799</v>
      </c>
      <c r="BW1218">
        <v>259.579348914582</v>
      </c>
      <c r="BX1218">
        <v>256.64145135001797</v>
      </c>
      <c r="BY1218">
        <v>250.97335117529701</v>
      </c>
      <c r="BZ1218">
        <v>265.00214626068203</v>
      </c>
      <c r="CA1218">
        <v>250.260241601476</v>
      </c>
      <c r="CB1218">
        <v>246.670916553978</v>
      </c>
      <c r="CC1218">
        <v>247.39729295384899</v>
      </c>
      <c r="CD1218">
        <v>260.33492574258901</v>
      </c>
    </row>
    <row r="1219" spans="1:82" x14ac:dyDescent="0.25">
      <c r="A1219">
        <v>292.469959946595</v>
      </c>
      <c r="B1219">
        <v>253.52038402604001</v>
      </c>
      <c r="C1219">
        <v>248.60217441012699</v>
      </c>
      <c r="D1219">
        <v>244.35793096500399</v>
      </c>
      <c r="E1219">
        <v>253.679164675691</v>
      </c>
      <c r="F1219">
        <v>253.04309369967501</v>
      </c>
      <c r="G1219">
        <v>261.52295465348402</v>
      </c>
      <c r="H1219">
        <v>264.00051546360299</v>
      </c>
      <c r="I1219">
        <v>254.65182210599599</v>
      </c>
      <c r="J1219">
        <v>261.87288681011398</v>
      </c>
      <c r="K1219">
        <v>337.81359242885998</v>
      </c>
      <c r="L1219">
        <v>287.979560441405</v>
      </c>
      <c r="M1219">
        <v>275.79441008227298</v>
      </c>
      <c r="N1219">
        <v>283.54232836747502</v>
      </c>
      <c r="O1219">
        <v>279.04896116936402</v>
      </c>
      <c r="P1219">
        <v>278.14642450276301</v>
      </c>
      <c r="Q1219">
        <v>274.20377167361102</v>
      </c>
      <c r="R1219">
        <v>291.20519623125801</v>
      </c>
      <c r="S1219">
        <v>277.96856288894901</v>
      </c>
      <c r="T1219">
        <v>271.28241889866001</v>
      </c>
      <c r="U1219">
        <v>281.55833165557499</v>
      </c>
      <c r="V1219">
        <v>267.416809032228</v>
      </c>
      <c r="W1219">
        <v>267.81018050181501</v>
      </c>
      <c r="X1219">
        <v>276.62023054423003</v>
      </c>
      <c r="Y1219">
        <v>288.26256171048499</v>
      </c>
      <c r="Z1219">
        <v>288.05619966255802</v>
      </c>
      <c r="AA1219">
        <v>282.33386893550397</v>
      </c>
      <c r="AB1219">
        <v>295.11019314416598</v>
      </c>
      <c r="AC1219">
        <v>321.69574913236698</v>
      </c>
      <c r="AD1219">
        <v>355.08887301866798</v>
      </c>
      <c r="AE1219">
        <v>367.01751065208299</v>
      </c>
      <c r="AF1219">
        <v>360.71763501629903</v>
      </c>
      <c r="AG1219">
        <v>375.763262795581</v>
      </c>
      <c r="AH1219">
        <v>415.51032315418399</v>
      </c>
      <c r="AI1219">
        <v>532.67656404170202</v>
      </c>
      <c r="AJ1219">
        <v>3551.8053886708199</v>
      </c>
      <c r="AK1219">
        <v>1071.21101193097</v>
      </c>
      <c r="AL1219">
        <v>723.55823622362698</v>
      </c>
      <c r="AM1219">
        <v>5030.2241507045101</v>
      </c>
      <c r="AN1219">
        <v>18302.860992326699</v>
      </c>
      <c r="AO1219">
        <v>2293.8999976083701</v>
      </c>
      <c r="AP1219">
        <v>1026.47492049478</v>
      </c>
      <c r="AQ1219">
        <v>1839.8508378208501</v>
      </c>
      <c r="AR1219">
        <v>1428.3580233899399</v>
      </c>
      <c r="AS1219">
        <v>534.02032137430399</v>
      </c>
      <c r="AT1219">
        <v>418.963585064195</v>
      </c>
      <c r="AU1219">
        <v>378.60241282466899</v>
      </c>
      <c r="AV1219">
        <v>378.656471203899</v>
      </c>
      <c r="AW1219">
        <v>496.571685297312</v>
      </c>
      <c r="AX1219">
        <v>367.66567826686799</v>
      </c>
      <c r="AY1219">
        <v>309.45156808381199</v>
      </c>
      <c r="AZ1219">
        <v>300.58983372232001</v>
      </c>
      <c r="BA1219">
        <v>297.44019695348902</v>
      </c>
      <c r="BB1219">
        <v>289.90550182798</v>
      </c>
      <c r="BC1219">
        <v>287.34940680654802</v>
      </c>
      <c r="BD1219">
        <v>296.545579366509</v>
      </c>
      <c r="BE1219">
        <v>291.57461835619398</v>
      </c>
      <c r="BF1219">
        <v>295.96724903030298</v>
      </c>
      <c r="BG1219">
        <v>294.76177818333298</v>
      </c>
      <c r="BH1219">
        <v>285.48898252373402</v>
      </c>
      <c r="BI1219">
        <v>276.95753288050003</v>
      </c>
      <c r="BJ1219">
        <v>279.650643195437</v>
      </c>
      <c r="BK1219">
        <v>278.23427357358298</v>
      </c>
      <c r="BL1219">
        <v>289.51472957257698</v>
      </c>
      <c r="BM1219">
        <v>283.75365574582003</v>
      </c>
      <c r="BN1219">
        <v>273.65478377059702</v>
      </c>
      <c r="BO1219">
        <v>275.00545074791597</v>
      </c>
      <c r="BP1219">
        <v>269.53764580214403</v>
      </c>
      <c r="BQ1219">
        <v>272.940810672228</v>
      </c>
      <c r="BR1219">
        <v>272.01751244372298</v>
      </c>
      <c r="BS1219">
        <v>271.82431434912797</v>
      </c>
      <c r="BT1219">
        <v>281.87355447137099</v>
      </c>
      <c r="BU1219">
        <v>293.94302109535403</v>
      </c>
      <c r="BV1219">
        <v>254.870093315346</v>
      </c>
      <c r="BW1219">
        <v>258.00336914935599</v>
      </c>
      <c r="BX1219">
        <v>258.13428049060002</v>
      </c>
      <c r="BY1219">
        <v>250.52276318674899</v>
      </c>
      <c r="BZ1219">
        <v>266.93247315728399</v>
      </c>
      <c r="CA1219">
        <v>250.997476768973</v>
      </c>
      <c r="CB1219">
        <v>247.287960128229</v>
      </c>
      <c r="CC1219">
        <v>247.730583145693</v>
      </c>
      <c r="CD1219">
        <v>262.33679373107401</v>
      </c>
    </row>
    <row r="1220" spans="1:82" x14ac:dyDescent="0.25">
      <c r="A1220">
        <v>292.71028037383098</v>
      </c>
      <c r="B1220">
        <v>253.67770106186899</v>
      </c>
      <c r="C1220">
        <v>246.18684056551501</v>
      </c>
      <c r="D1220">
        <v>249.27966777649101</v>
      </c>
      <c r="E1220">
        <v>251.59468853921999</v>
      </c>
      <c r="F1220">
        <v>255.11417933171501</v>
      </c>
      <c r="G1220">
        <v>263.830192810661</v>
      </c>
      <c r="H1220">
        <v>260.95989749568997</v>
      </c>
      <c r="I1220">
        <v>256.18896547349402</v>
      </c>
      <c r="J1220">
        <v>261.22561346866098</v>
      </c>
      <c r="K1220">
        <v>337.854298172352</v>
      </c>
      <c r="L1220">
        <v>289.01736645319801</v>
      </c>
      <c r="M1220">
        <v>275.191322163883</v>
      </c>
      <c r="N1220">
        <v>285.111564009657</v>
      </c>
      <c r="O1220">
        <v>278.56294785935899</v>
      </c>
      <c r="P1220">
        <v>277.51172977579603</v>
      </c>
      <c r="Q1220">
        <v>276.318253770426</v>
      </c>
      <c r="R1220">
        <v>290.077098743801</v>
      </c>
      <c r="S1220">
        <v>279.04518735743801</v>
      </c>
      <c r="T1220">
        <v>271.896596524654</v>
      </c>
      <c r="U1220">
        <v>281.976332960999</v>
      </c>
      <c r="V1220">
        <v>269.61680900909897</v>
      </c>
      <c r="W1220">
        <v>270.24475702663102</v>
      </c>
      <c r="X1220">
        <v>276.76262378876498</v>
      </c>
      <c r="Y1220">
        <v>287.935023093155</v>
      </c>
      <c r="Z1220">
        <v>286.95618971328003</v>
      </c>
      <c r="AA1220">
        <v>282.18375016450102</v>
      </c>
      <c r="AB1220">
        <v>294.05704703587298</v>
      </c>
      <c r="AC1220">
        <v>321.369503357307</v>
      </c>
      <c r="AD1220">
        <v>353.88387791713598</v>
      </c>
      <c r="AE1220">
        <v>366.30873810025901</v>
      </c>
      <c r="AF1220">
        <v>361.39249852385399</v>
      </c>
      <c r="AG1220">
        <v>377.06339090910399</v>
      </c>
      <c r="AH1220">
        <v>416.12983761481303</v>
      </c>
      <c r="AI1220">
        <v>535.85426321502598</v>
      </c>
      <c r="AJ1220">
        <v>3586.0054487797001</v>
      </c>
      <c r="AK1220">
        <v>1061.4252490352701</v>
      </c>
      <c r="AL1220">
        <v>732.95166925928504</v>
      </c>
      <c r="AM1220">
        <v>5124.0969546571196</v>
      </c>
      <c r="AN1220">
        <v>17866.238991439699</v>
      </c>
      <c r="AO1220">
        <v>2218.4192009231601</v>
      </c>
      <c r="AP1220">
        <v>1015.8924472505</v>
      </c>
      <c r="AQ1220">
        <v>1817.2068569385799</v>
      </c>
      <c r="AR1220">
        <v>1407.4737056321501</v>
      </c>
      <c r="AS1220">
        <v>528.06068288194501</v>
      </c>
      <c r="AT1220">
        <v>417.188586947972</v>
      </c>
      <c r="AU1220">
        <v>375.97623491921598</v>
      </c>
      <c r="AV1220">
        <v>374.45216309506998</v>
      </c>
      <c r="AW1220">
        <v>490.81628217896099</v>
      </c>
      <c r="AX1220">
        <v>370.09496980553803</v>
      </c>
      <c r="AY1220">
        <v>309.61666896230901</v>
      </c>
      <c r="AZ1220">
        <v>300.65940946481697</v>
      </c>
      <c r="BA1220">
        <v>296.17964858260302</v>
      </c>
      <c r="BB1220">
        <v>290.80406690539297</v>
      </c>
      <c r="BC1220">
        <v>287.25200541577101</v>
      </c>
      <c r="BD1220">
        <v>296.15276237885598</v>
      </c>
      <c r="BE1220">
        <v>292.30881777587598</v>
      </c>
      <c r="BF1220">
        <v>295.86189918629299</v>
      </c>
      <c r="BG1220">
        <v>291.53903890395497</v>
      </c>
      <c r="BH1220">
        <v>284.65074923313398</v>
      </c>
      <c r="BI1220">
        <v>278.378685681501</v>
      </c>
      <c r="BJ1220">
        <v>278.754493221605</v>
      </c>
      <c r="BK1220">
        <v>274.52230869361603</v>
      </c>
      <c r="BL1220">
        <v>289.25122421136899</v>
      </c>
      <c r="BM1220">
        <v>282.91672143654398</v>
      </c>
      <c r="BN1220">
        <v>274.671091101868</v>
      </c>
      <c r="BO1220">
        <v>272.77138930007101</v>
      </c>
      <c r="BP1220">
        <v>269.30184768326802</v>
      </c>
      <c r="BQ1220">
        <v>273.81907512821999</v>
      </c>
      <c r="BR1220">
        <v>269.51299221365099</v>
      </c>
      <c r="BS1220">
        <v>271.990819861879</v>
      </c>
      <c r="BT1220">
        <v>281.819731745865</v>
      </c>
      <c r="BU1220">
        <v>294.30004213790301</v>
      </c>
      <c r="BV1220">
        <v>254.00050171098599</v>
      </c>
      <c r="BW1220">
        <v>258.31498368760498</v>
      </c>
      <c r="BX1220">
        <v>261.09318969179901</v>
      </c>
      <c r="BY1220">
        <v>249.230034211451</v>
      </c>
      <c r="BZ1220">
        <v>265.52164770349202</v>
      </c>
      <c r="CA1220">
        <v>252.94753678702199</v>
      </c>
      <c r="CB1220">
        <v>248.561796672605</v>
      </c>
      <c r="CC1220">
        <v>249.19481855630599</v>
      </c>
      <c r="CD1220">
        <v>262.16362868565102</v>
      </c>
    </row>
    <row r="1221" spans="1:82" x14ac:dyDescent="0.25">
      <c r="A1221">
        <v>292.95060080106799</v>
      </c>
      <c r="B1221">
        <v>254.54902618315</v>
      </c>
      <c r="C1221">
        <v>244.43551590457301</v>
      </c>
      <c r="D1221">
        <v>249.8750854484</v>
      </c>
      <c r="E1221">
        <v>250.077112362836</v>
      </c>
      <c r="F1221">
        <v>256.55587394210198</v>
      </c>
      <c r="G1221">
        <v>262.288919398335</v>
      </c>
      <c r="H1221">
        <v>259.18577417838998</v>
      </c>
      <c r="I1221">
        <v>257.33548272947002</v>
      </c>
      <c r="J1221">
        <v>260.81139323417</v>
      </c>
      <c r="K1221">
        <v>332.608486256128</v>
      </c>
      <c r="L1221">
        <v>290.31703807799499</v>
      </c>
      <c r="M1221">
        <v>275.60804736046401</v>
      </c>
      <c r="N1221">
        <v>284.46004008181802</v>
      </c>
      <c r="O1221">
        <v>278.227766361139</v>
      </c>
      <c r="P1221">
        <v>277.58206037824601</v>
      </c>
      <c r="Q1221">
        <v>277.49209386613398</v>
      </c>
      <c r="R1221">
        <v>287.12050178038498</v>
      </c>
      <c r="S1221">
        <v>279.39537848441603</v>
      </c>
      <c r="T1221">
        <v>270.95595156540497</v>
      </c>
      <c r="U1221">
        <v>282.51960066607</v>
      </c>
      <c r="V1221">
        <v>272.35915867560499</v>
      </c>
      <c r="W1221">
        <v>271.84923239445601</v>
      </c>
      <c r="X1221">
        <v>277.34767816297801</v>
      </c>
      <c r="Y1221">
        <v>286.140797085489</v>
      </c>
      <c r="Z1221">
        <v>286.87999639643402</v>
      </c>
      <c r="AA1221">
        <v>279.95017293885201</v>
      </c>
      <c r="AB1221">
        <v>291.662202798012</v>
      </c>
      <c r="AC1221">
        <v>321.31112615598403</v>
      </c>
      <c r="AD1221">
        <v>353.25798211940702</v>
      </c>
      <c r="AE1221">
        <v>359.94094047003301</v>
      </c>
      <c r="AF1221">
        <v>362.170687930079</v>
      </c>
      <c r="AG1221">
        <v>377.99496904428599</v>
      </c>
      <c r="AH1221">
        <v>418.55068759731699</v>
      </c>
      <c r="AI1221">
        <v>534.80773233845298</v>
      </c>
      <c r="AJ1221">
        <v>3762.3381038324501</v>
      </c>
      <c r="AK1221">
        <v>1074.2838569697401</v>
      </c>
      <c r="AL1221">
        <v>742.178744320286</v>
      </c>
      <c r="AM1221">
        <v>5421.8721392548796</v>
      </c>
      <c r="AN1221">
        <v>17833.8300804512</v>
      </c>
      <c r="AO1221">
        <v>2198.10192455987</v>
      </c>
      <c r="AP1221">
        <v>1036.3891441030801</v>
      </c>
      <c r="AQ1221">
        <v>1865.75350942252</v>
      </c>
      <c r="AR1221">
        <v>1432.97042782324</v>
      </c>
      <c r="AS1221">
        <v>524.62715947891502</v>
      </c>
      <c r="AT1221">
        <v>416.27612358928599</v>
      </c>
      <c r="AU1221">
        <v>373.21058475583601</v>
      </c>
      <c r="AV1221">
        <v>373.54868992622198</v>
      </c>
      <c r="AW1221">
        <v>474.35913536948698</v>
      </c>
      <c r="AX1221">
        <v>366.62899637041397</v>
      </c>
      <c r="AY1221">
        <v>310.23155114597398</v>
      </c>
      <c r="AZ1221">
        <v>301.49270861326499</v>
      </c>
      <c r="BA1221">
        <v>296.74419091481502</v>
      </c>
      <c r="BB1221">
        <v>292.36597162811898</v>
      </c>
      <c r="BC1221">
        <v>287.207591362779</v>
      </c>
      <c r="BD1221">
        <v>296.36068423708798</v>
      </c>
      <c r="BE1221">
        <v>293.45006137169202</v>
      </c>
      <c r="BF1221">
        <v>294.74665528532802</v>
      </c>
      <c r="BG1221">
        <v>290.115585439033</v>
      </c>
      <c r="BH1221">
        <v>284.05072747587002</v>
      </c>
      <c r="BI1221">
        <v>278.78619442138</v>
      </c>
      <c r="BJ1221">
        <v>279.73228934995598</v>
      </c>
      <c r="BK1221">
        <v>271.147818067081</v>
      </c>
      <c r="BL1221">
        <v>286.99511376208397</v>
      </c>
      <c r="BM1221">
        <v>282.31354150948403</v>
      </c>
      <c r="BN1221">
        <v>276.43496831644597</v>
      </c>
      <c r="BO1221">
        <v>271.95597689029898</v>
      </c>
      <c r="BP1221">
        <v>269.34964288564299</v>
      </c>
      <c r="BQ1221">
        <v>273.52344083150098</v>
      </c>
      <c r="BR1221">
        <v>269.80728995151799</v>
      </c>
      <c r="BS1221">
        <v>271.88061024947598</v>
      </c>
      <c r="BT1221">
        <v>280.75129677210703</v>
      </c>
      <c r="BU1221">
        <v>294.785128877126</v>
      </c>
      <c r="BV1221">
        <v>255.41883454756601</v>
      </c>
      <c r="BW1221">
        <v>257.48381408242699</v>
      </c>
      <c r="BX1221">
        <v>262.797718417488</v>
      </c>
      <c r="BY1221">
        <v>249.80234308388501</v>
      </c>
      <c r="BZ1221">
        <v>264.72553970292302</v>
      </c>
      <c r="CA1221">
        <v>255.115060137521</v>
      </c>
      <c r="CB1221">
        <v>250.209275117169</v>
      </c>
      <c r="CC1221">
        <v>251.43686955285801</v>
      </c>
      <c r="CD1221">
        <v>261.06944215293998</v>
      </c>
    </row>
    <row r="1222" spans="1:82" x14ac:dyDescent="0.25">
      <c r="A1222">
        <v>293.19092122830398</v>
      </c>
      <c r="B1222">
        <v>257.22666440579502</v>
      </c>
      <c r="C1222">
        <v>244.46492367011501</v>
      </c>
      <c r="D1222">
        <v>250.35411152606</v>
      </c>
      <c r="E1222">
        <v>250.40005680978501</v>
      </c>
      <c r="F1222">
        <v>256.98277347346101</v>
      </c>
      <c r="G1222">
        <v>260.28701608397103</v>
      </c>
      <c r="H1222">
        <v>259.15209861557298</v>
      </c>
      <c r="I1222">
        <v>258.37647133570101</v>
      </c>
      <c r="J1222">
        <v>261.09958457382299</v>
      </c>
      <c r="K1222">
        <v>326.44082096038301</v>
      </c>
      <c r="L1222">
        <v>290.48475234050699</v>
      </c>
      <c r="M1222">
        <v>278.99940619666103</v>
      </c>
      <c r="N1222">
        <v>284.231939874548</v>
      </c>
      <c r="O1222">
        <v>278.735460424162</v>
      </c>
      <c r="P1222">
        <v>278.64042721601498</v>
      </c>
      <c r="Q1222">
        <v>277.91902701810199</v>
      </c>
      <c r="R1222">
        <v>284.74152354844699</v>
      </c>
      <c r="S1222">
        <v>278.29904095780302</v>
      </c>
      <c r="T1222">
        <v>271.79831056259098</v>
      </c>
      <c r="U1222">
        <v>283.13909306008202</v>
      </c>
      <c r="V1222">
        <v>273.97155466563902</v>
      </c>
      <c r="W1222">
        <v>273.74160387057299</v>
      </c>
      <c r="X1222">
        <v>277.90508646844398</v>
      </c>
      <c r="Y1222">
        <v>285.78508819243098</v>
      </c>
      <c r="Z1222">
        <v>288.13312441060202</v>
      </c>
      <c r="AA1222">
        <v>279.88165386590998</v>
      </c>
      <c r="AB1222">
        <v>288.219354421047</v>
      </c>
      <c r="AC1222">
        <v>320.381840044792</v>
      </c>
      <c r="AD1222">
        <v>351.30518013163902</v>
      </c>
      <c r="AE1222">
        <v>357.55753327529601</v>
      </c>
      <c r="AF1222">
        <v>363.55163672654299</v>
      </c>
      <c r="AG1222">
        <v>377.06885923946101</v>
      </c>
      <c r="AH1222">
        <v>423.00951728197703</v>
      </c>
      <c r="AI1222">
        <v>541.31216107638204</v>
      </c>
      <c r="AJ1222">
        <v>3885.04166794393</v>
      </c>
      <c r="AK1222">
        <v>1048.3430523981499</v>
      </c>
      <c r="AL1222">
        <v>747.351684935854</v>
      </c>
      <c r="AM1222">
        <v>5470.0809119347095</v>
      </c>
      <c r="AN1222">
        <v>17026.8129778039</v>
      </c>
      <c r="AO1222">
        <v>2069.8695516511898</v>
      </c>
      <c r="AP1222">
        <v>1020.64239711568</v>
      </c>
      <c r="AQ1222">
        <v>1819.71875152545</v>
      </c>
      <c r="AR1222">
        <v>1390.5903051206601</v>
      </c>
      <c r="AS1222">
        <v>510.607747037472</v>
      </c>
      <c r="AT1222">
        <v>410.44987352330799</v>
      </c>
      <c r="AU1222">
        <v>369.92577550679903</v>
      </c>
      <c r="AV1222">
        <v>371.98248262759398</v>
      </c>
      <c r="AW1222">
        <v>465.457873930311</v>
      </c>
      <c r="AX1222">
        <v>366.023833600812</v>
      </c>
      <c r="AY1222">
        <v>308.75398221574898</v>
      </c>
      <c r="AZ1222">
        <v>300.72422560759998</v>
      </c>
      <c r="BA1222">
        <v>295.362613255486</v>
      </c>
      <c r="BB1222">
        <v>291.84992311342</v>
      </c>
      <c r="BC1222">
        <v>286.76219346238202</v>
      </c>
      <c r="BD1222">
        <v>296.61197812250299</v>
      </c>
      <c r="BE1222">
        <v>294.08009546360501</v>
      </c>
      <c r="BF1222">
        <v>291.462404938129</v>
      </c>
      <c r="BG1222">
        <v>290.05502653823697</v>
      </c>
      <c r="BH1222">
        <v>284.69079964346702</v>
      </c>
      <c r="BI1222">
        <v>277.57925911682997</v>
      </c>
      <c r="BJ1222">
        <v>283.93717412679001</v>
      </c>
      <c r="BK1222">
        <v>268.329568020252</v>
      </c>
      <c r="BL1222">
        <v>285.74447984838298</v>
      </c>
      <c r="BM1222">
        <v>283.55861872045</v>
      </c>
      <c r="BN1222">
        <v>278.71015062984497</v>
      </c>
      <c r="BO1222">
        <v>271.21313476066302</v>
      </c>
      <c r="BP1222">
        <v>270.056408659223</v>
      </c>
      <c r="BQ1222">
        <v>274.62223103082999</v>
      </c>
      <c r="BR1222">
        <v>270.90964983311198</v>
      </c>
      <c r="BS1222">
        <v>272.04623422107102</v>
      </c>
      <c r="BT1222">
        <v>278.076390079546</v>
      </c>
      <c r="BU1222">
        <v>292.65345134295001</v>
      </c>
      <c r="BV1222">
        <v>258.42125201453001</v>
      </c>
      <c r="BW1222">
        <v>257.21420434855401</v>
      </c>
      <c r="BX1222">
        <v>262.05867073122403</v>
      </c>
      <c r="BY1222">
        <v>252.95372007654399</v>
      </c>
      <c r="BZ1222">
        <v>263.83587910804198</v>
      </c>
      <c r="CA1222">
        <v>255.69356323222399</v>
      </c>
      <c r="CB1222">
        <v>252.258463016451</v>
      </c>
      <c r="CC1222">
        <v>254.82920823040101</v>
      </c>
      <c r="CD1222">
        <v>259.85391433542998</v>
      </c>
    </row>
    <row r="1223" spans="1:82" x14ac:dyDescent="0.25">
      <c r="A1223">
        <v>293.43124165554002</v>
      </c>
      <c r="B1223">
        <v>258.486340996568</v>
      </c>
      <c r="C1223">
        <v>245.14998135495199</v>
      </c>
      <c r="D1223">
        <v>251.05517417118699</v>
      </c>
      <c r="E1223">
        <v>251.89392336111001</v>
      </c>
      <c r="F1223">
        <v>256.52867884050801</v>
      </c>
      <c r="G1223">
        <v>260.83806064375898</v>
      </c>
      <c r="H1223">
        <v>260.489862545253</v>
      </c>
      <c r="I1223">
        <v>259.087672106767</v>
      </c>
      <c r="J1223">
        <v>261.92901400540899</v>
      </c>
      <c r="K1223">
        <v>323.689466457001</v>
      </c>
      <c r="L1223">
        <v>290.53958947704501</v>
      </c>
      <c r="M1223">
        <v>281.63330253306202</v>
      </c>
      <c r="N1223">
        <v>284.40778036458602</v>
      </c>
      <c r="O1223">
        <v>278.86066062854002</v>
      </c>
      <c r="P1223">
        <v>279.206868562041</v>
      </c>
      <c r="Q1223">
        <v>278.077184515407</v>
      </c>
      <c r="R1223">
        <v>283.93622558905298</v>
      </c>
      <c r="S1223">
        <v>276.89698320478101</v>
      </c>
      <c r="T1223">
        <v>273.79909373317997</v>
      </c>
      <c r="U1223">
        <v>283.70873903352401</v>
      </c>
      <c r="V1223">
        <v>272.10342522526201</v>
      </c>
      <c r="W1223">
        <v>274.62115439775698</v>
      </c>
      <c r="X1223">
        <v>277.32466094663698</v>
      </c>
      <c r="Y1223">
        <v>286.23525096347402</v>
      </c>
      <c r="Z1223">
        <v>289.27750217152101</v>
      </c>
      <c r="AA1223">
        <v>280.12523720473399</v>
      </c>
      <c r="AB1223">
        <v>286.83179741002101</v>
      </c>
      <c r="AC1223">
        <v>319.42125663089797</v>
      </c>
      <c r="AD1223">
        <v>348.87671950262398</v>
      </c>
      <c r="AE1223">
        <v>356.55986764005098</v>
      </c>
      <c r="AF1223">
        <v>365.607561895728</v>
      </c>
      <c r="AG1223">
        <v>376.94542537609101</v>
      </c>
      <c r="AH1223">
        <v>427.37881529309999</v>
      </c>
      <c r="AI1223">
        <v>551.10106811127901</v>
      </c>
      <c r="AJ1223">
        <v>4025.8283646394102</v>
      </c>
      <c r="AK1223">
        <v>1011.86651326013</v>
      </c>
      <c r="AL1223">
        <v>759.39935044117794</v>
      </c>
      <c r="AM1223">
        <v>5570.6343486398</v>
      </c>
      <c r="AN1223">
        <v>15958.4009934271</v>
      </c>
      <c r="AO1223">
        <v>1896.5551812119299</v>
      </c>
      <c r="AP1223">
        <v>995.56633906322304</v>
      </c>
      <c r="AQ1223">
        <v>1758.5338171382</v>
      </c>
      <c r="AR1223">
        <v>1328.49620080451</v>
      </c>
      <c r="AS1223">
        <v>496.53874959831501</v>
      </c>
      <c r="AT1223">
        <v>404.60031654760098</v>
      </c>
      <c r="AU1223">
        <v>366.85439025727499</v>
      </c>
      <c r="AV1223">
        <v>369.625074980362</v>
      </c>
      <c r="AW1223">
        <v>457.72839527798902</v>
      </c>
      <c r="AX1223">
        <v>365.43859891938399</v>
      </c>
      <c r="AY1223">
        <v>308.065515699125</v>
      </c>
      <c r="AZ1223">
        <v>298.63446109246399</v>
      </c>
      <c r="BA1223">
        <v>292.43772885365502</v>
      </c>
      <c r="BB1223">
        <v>290.09547196963001</v>
      </c>
      <c r="BC1223">
        <v>286.568852308033</v>
      </c>
      <c r="BD1223">
        <v>296.6971105623</v>
      </c>
      <c r="BE1223">
        <v>293.15583125406999</v>
      </c>
      <c r="BF1223">
        <v>288.86055628139599</v>
      </c>
      <c r="BG1223">
        <v>290.43136567297898</v>
      </c>
      <c r="BH1223">
        <v>285.315961987668</v>
      </c>
      <c r="BI1223">
        <v>277.55706048221799</v>
      </c>
      <c r="BJ1223">
        <v>287.04328910539999</v>
      </c>
      <c r="BK1223">
        <v>267.87942946243601</v>
      </c>
      <c r="BL1223">
        <v>285.069120178069</v>
      </c>
      <c r="BM1223">
        <v>285.279910256226</v>
      </c>
      <c r="BN1223">
        <v>279.28596972941</v>
      </c>
      <c r="BO1223">
        <v>268.63487853063799</v>
      </c>
      <c r="BP1223">
        <v>270.41679089993602</v>
      </c>
      <c r="BQ1223">
        <v>276.80115524736902</v>
      </c>
      <c r="BR1223">
        <v>270.45048429949497</v>
      </c>
      <c r="BS1223">
        <v>272.65104578467202</v>
      </c>
      <c r="BT1223">
        <v>276.161497702779</v>
      </c>
      <c r="BU1223">
        <v>289.18270146157403</v>
      </c>
      <c r="BV1223">
        <v>259.09773983220799</v>
      </c>
      <c r="BW1223">
        <v>257.38379785711697</v>
      </c>
      <c r="BX1223">
        <v>259.85855498262202</v>
      </c>
      <c r="BY1223">
        <v>254.03547705430199</v>
      </c>
      <c r="BZ1223">
        <v>263.76436699295698</v>
      </c>
      <c r="CA1223">
        <v>255.30934574502999</v>
      </c>
      <c r="CB1223">
        <v>252.002301328361</v>
      </c>
      <c r="CC1223">
        <v>256.507206520571</v>
      </c>
      <c r="CD1223">
        <v>258.26584396272699</v>
      </c>
    </row>
    <row r="1224" spans="1:82" x14ac:dyDescent="0.25">
      <c r="A1224">
        <v>293.67156208277697</v>
      </c>
      <c r="B1224">
        <v>254.56386431644299</v>
      </c>
      <c r="C1224">
        <v>246.132011256569</v>
      </c>
      <c r="D1224">
        <v>247.49302626788199</v>
      </c>
      <c r="E1224">
        <v>254.57504983855699</v>
      </c>
      <c r="F1224">
        <v>256.06703486630897</v>
      </c>
      <c r="G1224">
        <v>261.58371451403099</v>
      </c>
      <c r="H1224">
        <v>261.67047650456999</v>
      </c>
      <c r="I1224">
        <v>258.82363563070902</v>
      </c>
      <c r="J1224">
        <v>262.17461106521102</v>
      </c>
      <c r="K1224">
        <v>322.00232708563601</v>
      </c>
      <c r="L1224">
        <v>290.69852386184601</v>
      </c>
      <c r="M1224">
        <v>280.732567437574</v>
      </c>
      <c r="N1224">
        <v>282.71442284438098</v>
      </c>
      <c r="O1224">
        <v>278.288912827145</v>
      </c>
      <c r="P1224">
        <v>279.13302518312099</v>
      </c>
      <c r="Q1224">
        <v>277.40667624332701</v>
      </c>
      <c r="R1224">
        <v>280.71256616940502</v>
      </c>
      <c r="S1224">
        <v>276.71963054826801</v>
      </c>
      <c r="T1224">
        <v>275.12142320141299</v>
      </c>
      <c r="U1224">
        <v>283.63966935401402</v>
      </c>
      <c r="V1224">
        <v>269.05638694633399</v>
      </c>
      <c r="W1224">
        <v>274.78428058057199</v>
      </c>
      <c r="X1224">
        <v>275.94490710891301</v>
      </c>
      <c r="Y1224">
        <v>283.83415257642599</v>
      </c>
      <c r="Z1224">
        <v>290.08466790505298</v>
      </c>
      <c r="AA1224">
        <v>277.37898517191002</v>
      </c>
      <c r="AB1224">
        <v>286.57719095472902</v>
      </c>
      <c r="AC1224">
        <v>320.06256266165298</v>
      </c>
      <c r="AD1224">
        <v>347.26811764239898</v>
      </c>
      <c r="AE1224">
        <v>357.73642500817198</v>
      </c>
      <c r="AF1224">
        <v>366.26168225190099</v>
      </c>
      <c r="AG1224">
        <v>378.2700623591</v>
      </c>
      <c r="AH1224">
        <v>430.01066165170101</v>
      </c>
      <c r="AI1224">
        <v>559.03657471167605</v>
      </c>
      <c r="AJ1224">
        <v>4133.8062658341196</v>
      </c>
      <c r="AK1224">
        <v>1000.38817668001</v>
      </c>
      <c r="AL1224">
        <v>782.58593258130804</v>
      </c>
      <c r="AM1224">
        <v>5808.1926431865604</v>
      </c>
      <c r="AN1224">
        <v>15597.376676785299</v>
      </c>
      <c r="AO1224">
        <v>1812.6717049561</v>
      </c>
      <c r="AP1224">
        <v>991.355605888475</v>
      </c>
      <c r="AQ1224">
        <v>1753.76237264568</v>
      </c>
      <c r="AR1224">
        <v>1300.0381297619199</v>
      </c>
      <c r="AS1224">
        <v>494.116244534396</v>
      </c>
      <c r="AT1224">
        <v>402.64126284897702</v>
      </c>
      <c r="AU1224">
        <v>366.01190793727602</v>
      </c>
      <c r="AV1224">
        <v>367.56922652734698</v>
      </c>
      <c r="AW1224">
        <v>456.09638736900803</v>
      </c>
      <c r="AX1224">
        <v>366.39581415315502</v>
      </c>
      <c r="AY1224">
        <v>307.40734882143897</v>
      </c>
      <c r="AZ1224">
        <v>298.31331065107202</v>
      </c>
      <c r="BA1224">
        <v>290.92544872189399</v>
      </c>
      <c r="BB1224">
        <v>290.44924062114501</v>
      </c>
      <c r="BC1224">
        <v>286.67751994414999</v>
      </c>
      <c r="BD1224">
        <v>297.09757099892198</v>
      </c>
      <c r="BE1224">
        <v>290.29285049915001</v>
      </c>
      <c r="BF1224">
        <v>288.19468345121999</v>
      </c>
      <c r="BG1224">
        <v>289.637658901451</v>
      </c>
      <c r="BH1224">
        <v>284.51184397699399</v>
      </c>
      <c r="BI1224">
        <v>279.34086083794</v>
      </c>
      <c r="BJ1224">
        <v>287.92584117949099</v>
      </c>
      <c r="BK1224">
        <v>270.09757756036402</v>
      </c>
      <c r="BL1224">
        <v>281.010029164711</v>
      </c>
      <c r="BM1224">
        <v>285.27126612483102</v>
      </c>
      <c r="BN1224">
        <v>278.75157810862601</v>
      </c>
      <c r="BO1224">
        <v>266.23202077550599</v>
      </c>
      <c r="BP1224">
        <v>270.79617263947</v>
      </c>
      <c r="BQ1224">
        <v>277.26222816476701</v>
      </c>
      <c r="BR1224">
        <v>270.45196682404901</v>
      </c>
      <c r="BS1224">
        <v>273.06641065380398</v>
      </c>
      <c r="BT1224">
        <v>275.41031883329401</v>
      </c>
      <c r="BU1224">
        <v>286.99006844381199</v>
      </c>
      <c r="BV1224">
        <v>257.74772348716198</v>
      </c>
      <c r="BW1224">
        <v>256.57040376884601</v>
      </c>
      <c r="BX1224">
        <v>257.73035700970502</v>
      </c>
      <c r="BY1224">
        <v>253.12995797592799</v>
      </c>
      <c r="BZ1224">
        <v>267.324633324758</v>
      </c>
      <c r="CA1224">
        <v>257.27522259839901</v>
      </c>
      <c r="CB1224">
        <v>251.26724111820599</v>
      </c>
      <c r="CC1224">
        <v>258.406491424065</v>
      </c>
      <c r="CD1224">
        <v>256.785592727812</v>
      </c>
    </row>
    <row r="1225" spans="1:82" x14ac:dyDescent="0.25">
      <c r="A1225">
        <v>293.91188251001302</v>
      </c>
      <c r="B1225">
        <v>253.09974870863201</v>
      </c>
      <c r="C1225">
        <v>248.569873792957</v>
      </c>
      <c r="D1225">
        <v>245.320338786017</v>
      </c>
      <c r="E1225">
        <v>254.747903945281</v>
      </c>
      <c r="F1225">
        <v>256.10059035645497</v>
      </c>
      <c r="G1225">
        <v>261.996159826753</v>
      </c>
      <c r="H1225">
        <v>257.75981766309599</v>
      </c>
      <c r="I1225">
        <v>257.82516794525901</v>
      </c>
      <c r="J1225">
        <v>259.03216565490197</v>
      </c>
      <c r="K1225">
        <v>319.985623819181</v>
      </c>
      <c r="L1225">
        <v>290.15691309251298</v>
      </c>
      <c r="M1225">
        <v>279.32154490971499</v>
      </c>
      <c r="N1225">
        <v>282.26294049102898</v>
      </c>
      <c r="O1225">
        <v>279.39024071269</v>
      </c>
      <c r="P1225">
        <v>278.26680590040002</v>
      </c>
      <c r="Q1225">
        <v>276.73078465133</v>
      </c>
      <c r="R1225">
        <v>276.629463976544</v>
      </c>
      <c r="S1225">
        <v>276.02779277098102</v>
      </c>
      <c r="T1225">
        <v>275.57317364730602</v>
      </c>
      <c r="U1225">
        <v>283.47859205991301</v>
      </c>
      <c r="V1225">
        <v>270.32009778694299</v>
      </c>
      <c r="W1225">
        <v>276.52850999365597</v>
      </c>
      <c r="X1225">
        <v>275.47614742811601</v>
      </c>
      <c r="Y1225">
        <v>283.82250656113803</v>
      </c>
      <c r="Z1225">
        <v>288.19251320055798</v>
      </c>
      <c r="AA1225">
        <v>277.83397501173903</v>
      </c>
      <c r="AB1225">
        <v>284.477807723213</v>
      </c>
      <c r="AC1225">
        <v>321.900394531779</v>
      </c>
      <c r="AD1225">
        <v>346.87508919089498</v>
      </c>
      <c r="AE1225">
        <v>355.34139928743798</v>
      </c>
      <c r="AF1225">
        <v>364.91535881043001</v>
      </c>
      <c r="AG1225">
        <v>377.928062520754</v>
      </c>
      <c r="AH1225">
        <v>431.23563113195399</v>
      </c>
      <c r="AI1225">
        <v>563.15008807916604</v>
      </c>
      <c r="AJ1225">
        <v>4160.8541854679497</v>
      </c>
      <c r="AK1225">
        <v>1001.44584697711</v>
      </c>
      <c r="AL1225">
        <v>789.18223178549897</v>
      </c>
      <c r="AM1225">
        <v>5854.75661742791</v>
      </c>
      <c r="AN1225">
        <v>15647.349586595599</v>
      </c>
      <c r="AO1225">
        <v>1808.62858524541</v>
      </c>
      <c r="AP1225">
        <v>996.91486221660296</v>
      </c>
      <c r="AQ1225">
        <v>1760.04863952551</v>
      </c>
      <c r="AR1225">
        <v>1296.76082394837</v>
      </c>
      <c r="AS1225">
        <v>494.89080418414801</v>
      </c>
      <c r="AT1225">
        <v>401.33630376607601</v>
      </c>
      <c r="AU1225">
        <v>366.53499182054401</v>
      </c>
      <c r="AV1225">
        <v>363.09387567762298</v>
      </c>
      <c r="AW1225">
        <v>457.57073173371901</v>
      </c>
      <c r="AX1225">
        <v>364.99991941379301</v>
      </c>
      <c r="AY1225">
        <v>304.80547558335701</v>
      </c>
      <c r="AZ1225">
        <v>298.34452435115702</v>
      </c>
      <c r="BA1225">
        <v>289.82664378028102</v>
      </c>
      <c r="BB1225">
        <v>290.25198318229701</v>
      </c>
      <c r="BC1225">
        <v>287.55244540060198</v>
      </c>
      <c r="BD1225">
        <v>297.91975372269098</v>
      </c>
      <c r="BE1225">
        <v>288.12417402343402</v>
      </c>
      <c r="BF1225">
        <v>286.991059040408</v>
      </c>
      <c r="BG1225">
        <v>286.09977760184</v>
      </c>
      <c r="BH1225">
        <v>282.62137937326702</v>
      </c>
      <c r="BI1225">
        <v>278.01516976836598</v>
      </c>
      <c r="BJ1225">
        <v>288.56014919677398</v>
      </c>
      <c r="BK1225">
        <v>269.84548306925598</v>
      </c>
      <c r="BL1225">
        <v>279.87424902447299</v>
      </c>
      <c r="BM1225">
        <v>283.48407006834299</v>
      </c>
      <c r="BN1225">
        <v>278.00717352095802</v>
      </c>
      <c r="BO1225">
        <v>266.47767978180298</v>
      </c>
      <c r="BP1225">
        <v>270.74168295186797</v>
      </c>
      <c r="BQ1225">
        <v>278.72495763541798</v>
      </c>
      <c r="BR1225">
        <v>271.13006696695402</v>
      </c>
      <c r="BS1225">
        <v>271.70150393309802</v>
      </c>
      <c r="BT1225">
        <v>273.24590060362402</v>
      </c>
      <c r="BU1225">
        <v>283.74379920394603</v>
      </c>
      <c r="BV1225">
        <v>258.32375450351401</v>
      </c>
      <c r="BW1225">
        <v>257.93901239686897</v>
      </c>
      <c r="BX1225">
        <v>257.56024245259403</v>
      </c>
      <c r="BY1225">
        <v>254.40580919829</v>
      </c>
      <c r="BZ1225">
        <v>271.39886335576398</v>
      </c>
      <c r="CA1225">
        <v>260.45799316936501</v>
      </c>
      <c r="CB1225">
        <v>253.69222401249499</v>
      </c>
      <c r="CC1225">
        <v>261.02794894361102</v>
      </c>
      <c r="CD1225">
        <v>257.34030038940301</v>
      </c>
    </row>
    <row r="1226" spans="1:82" x14ac:dyDescent="0.25">
      <c r="A1226">
        <v>294.152202937249</v>
      </c>
      <c r="B1226">
        <v>255.89660960377799</v>
      </c>
      <c r="C1226">
        <v>249.89703253722001</v>
      </c>
      <c r="D1226">
        <v>246.045937467984</v>
      </c>
      <c r="E1226">
        <v>252.78650971690001</v>
      </c>
      <c r="F1226">
        <v>255.688980894612</v>
      </c>
      <c r="G1226">
        <v>262.42630466424799</v>
      </c>
      <c r="H1226">
        <v>255.78801528884901</v>
      </c>
      <c r="I1226">
        <v>257.85559971355599</v>
      </c>
      <c r="J1226">
        <v>258.52381394937498</v>
      </c>
      <c r="K1226">
        <v>318.84299893725898</v>
      </c>
      <c r="L1226">
        <v>286.112043494506</v>
      </c>
      <c r="M1226">
        <v>278.58929250345</v>
      </c>
      <c r="N1226">
        <v>282.77961609162901</v>
      </c>
      <c r="O1226">
        <v>278.449006083467</v>
      </c>
      <c r="P1226">
        <v>277.004949391482</v>
      </c>
      <c r="Q1226">
        <v>280.11618114727003</v>
      </c>
      <c r="R1226">
        <v>274.17210865624997</v>
      </c>
      <c r="S1226">
        <v>275.45082959116098</v>
      </c>
      <c r="T1226">
        <v>273.24205291291202</v>
      </c>
      <c r="U1226">
        <v>285.07445643502803</v>
      </c>
      <c r="V1226">
        <v>272.21829056424502</v>
      </c>
      <c r="W1226">
        <v>278.189893842392</v>
      </c>
      <c r="X1226">
        <v>276.114015917453</v>
      </c>
      <c r="Y1226">
        <v>284.13835595324599</v>
      </c>
      <c r="Z1226">
        <v>286.01597396231301</v>
      </c>
      <c r="AA1226">
        <v>276.39193821300103</v>
      </c>
      <c r="AB1226">
        <v>282.41502119452599</v>
      </c>
      <c r="AC1226">
        <v>322.88302926634998</v>
      </c>
      <c r="AD1226">
        <v>344.02944889923702</v>
      </c>
      <c r="AE1226">
        <v>353.551922716528</v>
      </c>
      <c r="AF1226">
        <v>364.74960978777801</v>
      </c>
      <c r="AG1226">
        <v>378.32360274277801</v>
      </c>
      <c r="AH1226">
        <v>435.12147305587899</v>
      </c>
      <c r="AI1226">
        <v>579.28530502160095</v>
      </c>
      <c r="AJ1226">
        <v>4228.6300545264703</v>
      </c>
      <c r="AK1226">
        <v>983.72370453840097</v>
      </c>
      <c r="AL1226">
        <v>790.23626226945998</v>
      </c>
      <c r="AM1226">
        <v>5889.6244038877603</v>
      </c>
      <c r="AN1226">
        <v>15429.113541811699</v>
      </c>
      <c r="AO1226">
        <v>1743.7988207588601</v>
      </c>
      <c r="AP1226">
        <v>989.05153217621398</v>
      </c>
      <c r="AQ1226">
        <v>1747.9366190671799</v>
      </c>
      <c r="AR1226">
        <v>1275.6850687647</v>
      </c>
      <c r="AS1226">
        <v>488.293494358408</v>
      </c>
      <c r="AT1226">
        <v>400.02380941726699</v>
      </c>
      <c r="AU1226">
        <v>366.28879545866198</v>
      </c>
      <c r="AV1226">
        <v>360.632172441752</v>
      </c>
      <c r="AW1226">
        <v>452.05003150513102</v>
      </c>
      <c r="AX1226">
        <v>361.74390139179201</v>
      </c>
      <c r="AY1226">
        <v>303.29052684897499</v>
      </c>
      <c r="AZ1226">
        <v>296.86496534768702</v>
      </c>
      <c r="BA1226">
        <v>292.24095693741702</v>
      </c>
      <c r="BB1226">
        <v>291.657072390184</v>
      </c>
      <c r="BC1226">
        <v>291.17176066787499</v>
      </c>
      <c r="BD1226">
        <v>298.85929081171201</v>
      </c>
      <c r="BE1226">
        <v>290.95471326582799</v>
      </c>
      <c r="BF1226">
        <v>283.83804677716802</v>
      </c>
      <c r="BG1226">
        <v>285.24844787626398</v>
      </c>
      <c r="BH1226">
        <v>282.95684294530901</v>
      </c>
      <c r="BI1226">
        <v>280.39715313678602</v>
      </c>
      <c r="BJ1226">
        <v>287.061005390074</v>
      </c>
      <c r="BK1226">
        <v>270.22865908934898</v>
      </c>
      <c r="BL1226">
        <v>280.05386659687599</v>
      </c>
      <c r="BM1226">
        <v>285.16548434234301</v>
      </c>
      <c r="BN1226">
        <v>277.95945041466501</v>
      </c>
      <c r="BO1226">
        <v>266.69623826769703</v>
      </c>
      <c r="BP1226">
        <v>273.50180998736602</v>
      </c>
      <c r="BQ1226">
        <v>281.37165115013897</v>
      </c>
      <c r="BR1226">
        <v>273.70679422173498</v>
      </c>
      <c r="BS1226">
        <v>272.77292877684198</v>
      </c>
      <c r="BT1226">
        <v>274.58823241527398</v>
      </c>
      <c r="BU1226">
        <v>280.70185023560498</v>
      </c>
      <c r="BV1226">
        <v>259.00936621668001</v>
      </c>
      <c r="BW1226">
        <v>259.34823559866697</v>
      </c>
      <c r="BX1226">
        <v>257.08731666674299</v>
      </c>
      <c r="BY1226">
        <v>254.10866477086299</v>
      </c>
      <c r="BZ1226">
        <v>271.65465322528502</v>
      </c>
      <c r="CA1226">
        <v>262.157515471924</v>
      </c>
      <c r="CB1226">
        <v>253.04478740768499</v>
      </c>
      <c r="CC1226">
        <v>261.756565634906</v>
      </c>
      <c r="CD1226">
        <v>256.65713034488698</v>
      </c>
    </row>
    <row r="1227" spans="1:82" x14ac:dyDescent="0.25">
      <c r="A1227">
        <v>294.39252336448499</v>
      </c>
      <c r="B1227">
        <v>259.38559800583602</v>
      </c>
      <c r="C1227">
        <v>247.868461712993</v>
      </c>
      <c r="D1227">
        <v>249.77433284339699</v>
      </c>
      <c r="E1227">
        <v>253.696560340199</v>
      </c>
      <c r="F1227">
        <v>257.57727629377899</v>
      </c>
      <c r="G1227">
        <v>264.131117232105</v>
      </c>
      <c r="H1227">
        <v>252.93627085376099</v>
      </c>
      <c r="I1227">
        <v>259.66906505322498</v>
      </c>
      <c r="J1227">
        <v>260.03905902113303</v>
      </c>
      <c r="K1227">
        <v>319.512014718236</v>
      </c>
      <c r="L1227">
        <v>282.51685731885198</v>
      </c>
      <c r="M1227">
        <v>279.09544989009902</v>
      </c>
      <c r="N1227">
        <v>282.98198637329699</v>
      </c>
      <c r="O1227">
        <v>275.83862956868501</v>
      </c>
      <c r="P1227">
        <v>277.114788340681</v>
      </c>
      <c r="Q1227">
        <v>281.54867297680897</v>
      </c>
      <c r="R1227">
        <v>272.34983142542097</v>
      </c>
      <c r="S1227">
        <v>277.23252793999097</v>
      </c>
      <c r="T1227">
        <v>273.51461787502001</v>
      </c>
      <c r="U1227">
        <v>281.783830167394</v>
      </c>
      <c r="V1227">
        <v>270.10958213650503</v>
      </c>
      <c r="W1227">
        <v>276.28541436272002</v>
      </c>
      <c r="X1227">
        <v>274.58674696210198</v>
      </c>
      <c r="Y1227">
        <v>281.91568101045902</v>
      </c>
      <c r="Z1227">
        <v>284.52307822383</v>
      </c>
      <c r="AA1227">
        <v>274.39980248778397</v>
      </c>
      <c r="AB1227">
        <v>283.44758536808399</v>
      </c>
      <c r="AC1227">
        <v>320.92275426438101</v>
      </c>
      <c r="AD1227">
        <v>339.61667631723799</v>
      </c>
      <c r="AE1227">
        <v>353.82303834240201</v>
      </c>
      <c r="AF1227">
        <v>366.72529011994101</v>
      </c>
      <c r="AG1227">
        <v>384.634046386796</v>
      </c>
      <c r="AH1227">
        <v>439.80459518349801</v>
      </c>
      <c r="AI1227">
        <v>609.79069384272702</v>
      </c>
      <c r="AJ1227">
        <v>4522.88186324655</v>
      </c>
      <c r="AK1227">
        <v>955.60419601624096</v>
      </c>
      <c r="AL1227">
        <v>808.719804572204</v>
      </c>
      <c r="AM1227">
        <v>6200.8564513450601</v>
      </c>
      <c r="AN1227">
        <v>14191.0016565198</v>
      </c>
      <c r="AO1227">
        <v>1576.6523351988899</v>
      </c>
      <c r="AP1227">
        <v>968.18501488637401</v>
      </c>
      <c r="AQ1227">
        <v>1705.7875377462201</v>
      </c>
      <c r="AR1227">
        <v>1215.73695755728</v>
      </c>
      <c r="AS1227">
        <v>478.94328772017298</v>
      </c>
      <c r="AT1227">
        <v>395.71439463286902</v>
      </c>
      <c r="AU1227">
        <v>364.84215292198002</v>
      </c>
      <c r="AV1227">
        <v>361.105442731415</v>
      </c>
      <c r="AW1227">
        <v>445.04237770379399</v>
      </c>
      <c r="AX1227">
        <v>357.123386982765</v>
      </c>
      <c r="AY1227">
        <v>300.89191498775699</v>
      </c>
      <c r="AZ1227">
        <v>295.511227440678</v>
      </c>
      <c r="BA1227">
        <v>292.10131840403898</v>
      </c>
      <c r="BB1227">
        <v>292.051964479324</v>
      </c>
      <c r="BC1227">
        <v>292.615640087212</v>
      </c>
      <c r="BD1227">
        <v>298.22236939255998</v>
      </c>
      <c r="BE1227">
        <v>295.06134119695503</v>
      </c>
      <c r="BF1227">
        <v>281.33495606172698</v>
      </c>
      <c r="BG1227">
        <v>285.80745761705998</v>
      </c>
      <c r="BH1227">
        <v>286.297944138292</v>
      </c>
      <c r="BI1227">
        <v>280.73353454267601</v>
      </c>
      <c r="BJ1227">
        <v>289.26981842408901</v>
      </c>
      <c r="BK1227">
        <v>272.18980049724797</v>
      </c>
      <c r="BL1227">
        <v>278.90438064560902</v>
      </c>
      <c r="BM1227">
        <v>286.15511593577497</v>
      </c>
      <c r="BN1227">
        <v>278.98075625332302</v>
      </c>
      <c r="BO1227">
        <v>268.27042336317697</v>
      </c>
      <c r="BP1227">
        <v>275.74499128660699</v>
      </c>
      <c r="BQ1227">
        <v>280.29241042150898</v>
      </c>
      <c r="BR1227">
        <v>273.23130581603499</v>
      </c>
      <c r="BS1227">
        <v>274.23221944533799</v>
      </c>
      <c r="BT1227">
        <v>276.14876220762898</v>
      </c>
      <c r="BU1227">
        <v>282.16814174521102</v>
      </c>
      <c r="BV1227">
        <v>261.67072342253698</v>
      </c>
      <c r="BW1227">
        <v>258.48138982708502</v>
      </c>
      <c r="BX1227">
        <v>260.89487605836501</v>
      </c>
      <c r="BY1227">
        <v>257.30969953748303</v>
      </c>
      <c r="BZ1227">
        <v>271.65465322528502</v>
      </c>
      <c r="CA1227">
        <v>264.98217162082102</v>
      </c>
      <c r="CB1227">
        <v>255.93689257994299</v>
      </c>
      <c r="CC1227">
        <v>261.756565634906</v>
      </c>
      <c r="CD1227">
        <v>256.65713034488698</v>
      </c>
    </row>
    <row r="1228" spans="1:82" x14ac:dyDescent="0.25">
      <c r="A1228">
        <v>294.632843791722</v>
      </c>
      <c r="B1228">
        <v>263.08982390132002</v>
      </c>
      <c r="C1228">
        <v>243.131211720523</v>
      </c>
      <c r="D1228">
        <v>249.032336427828</v>
      </c>
      <c r="E1228">
        <v>256.08996483540898</v>
      </c>
      <c r="F1228">
        <v>256.857011295571</v>
      </c>
      <c r="G1228">
        <v>260.60388015963201</v>
      </c>
      <c r="H1228">
        <v>253.23453274483799</v>
      </c>
      <c r="I1228">
        <v>257.23712752999501</v>
      </c>
      <c r="J1228">
        <v>260.89682614575003</v>
      </c>
      <c r="K1228">
        <v>319.06344373556499</v>
      </c>
      <c r="L1228">
        <v>281.55492930105601</v>
      </c>
      <c r="M1228">
        <v>276.56674220565202</v>
      </c>
      <c r="N1228">
        <v>279.45182811731001</v>
      </c>
      <c r="O1228">
        <v>277.02001610334298</v>
      </c>
      <c r="P1228">
        <v>275.56000939035499</v>
      </c>
      <c r="Q1228">
        <v>280.04854770702701</v>
      </c>
      <c r="R1228">
        <v>270.86355097241898</v>
      </c>
      <c r="S1228">
        <v>276.977398985202</v>
      </c>
      <c r="T1228">
        <v>273.29120397761</v>
      </c>
      <c r="U1228">
        <v>274.87966671323898</v>
      </c>
      <c r="V1228">
        <v>266.55454358574099</v>
      </c>
      <c r="W1228">
        <v>278.43274002214099</v>
      </c>
      <c r="X1228">
        <v>273.51914987259897</v>
      </c>
      <c r="Y1228">
        <v>279.48354751164698</v>
      </c>
      <c r="Z1228">
        <v>281.47023176529899</v>
      </c>
      <c r="AA1228">
        <v>271.63196233288897</v>
      </c>
      <c r="AB1228">
        <v>284.03533447517401</v>
      </c>
      <c r="AC1228">
        <v>317.97806494153002</v>
      </c>
      <c r="AD1228">
        <v>338.60254037652902</v>
      </c>
      <c r="AE1228">
        <v>355.60234726725798</v>
      </c>
      <c r="AF1228">
        <v>367.01637356449999</v>
      </c>
      <c r="AG1228">
        <v>393.90579942594798</v>
      </c>
      <c r="AH1228">
        <v>443.77085970056601</v>
      </c>
      <c r="AI1228">
        <v>623.272949148321</v>
      </c>
      <c r="AJ1228">
        <v>4728.3874113737902</v>
      </c>
      <c r="AK1228">
        <v>956.29852948502196</v>
      </c>
      <c r="AL1228">
        <v>829.15781777215204</v>
      </c>
      <c r="AM1228">
        <v>6481.5938430995402</v>
      </c>
      <c r="AN1228">
        <v>13727.9120020104</v>
      </c>
      <c r="AO1228">
        <v>1516.46827974032</v>
      </c>
      <c r="AP1228">
        <v>966.14083139291301</v>
      </c>
      <c r="AQ1228">
        <v>1701.4002103687301</v>
      </c>
      <c r="AR1228">
        <v>1192.4198235106301</v>
      </c>
      <c r="AS1228">
        <v>476.97297030066898</v>
      </c>
      <c r="AT1228">
        <v>393.09778721355502</v>
      </c>
      <c r="AU1228">
        <v>362.37862393099698</v>
      </c>
      <c r="AV1228">
        <v>362.15116024275898</v>
      </c>
      <c r="AW1228">
        <v>442.87236997497001</v>
      </c>
      <c r="AX1228">
        <v>359.02899583707898</v>
      </c>
      <c r="AY1228">
        <v>297.26056076474998</v>
      </c>
      <c r="AZ1228">
        <v>296.71603062741798</v>
      </c>
      <c r="BA1228">
        <v>292.16467894636997</v>
      </c>
      <c r="BB1228">
        <v>292.95051325867502</v>
      </c>
      <c r="BC1228">
        <v>293.62592775412799</v>
      </c>
      <c r="BD1228">
        <v>295.67077440368899</v>
      </c>
      <c r="BE1228">
        <v>293.31704802041401</v>
      </c>
      <c r="BF1228">
        <v>281.15925620195998</v>
      </c>
      <c r="BG1228">
        <v>283.44364206618701</v>
      </c>
      <c r="BH1228">
        <v>286.59689614265699</v>
      </c>
      <c r="BI1228">
        <v>279.22759331742901</v>
      </c>
      <c r="BJ1228">
        <v>287.75593488478</v>
      </c>
      <c r="BK1228">
        <v>273.93581021878998</v>
      </c>
      <c r="BL1228">
        <v>278.93866142356097</v>
      </c>
      <c r="BM1228">
        <v>282.08107341892799</v>
      </c>
      <c r="BN1228">
        <v>276.036674931356</v>
      </c>
      <c r="BO1228">
        <v>266.40012660807201</v>
      </c>
      <c r="BP1228">
        <v>275.94815371719199</v>
      </c>
      <c r="BQ1228">
        <v>282.61144069594098</v>
      </c>
      <c r="BR1228">
        <v>269.63058378122702</v>
      </c>
      <c r="BS1228">
        <v>274.89329020992398</v>
      </c>
      <c r="BT1228">
        <v>275.18455691345298</v>
      </c>
      <c r="BU1228">
        <v>281.90237637498302</v>
      </c>
      <c r="BV1228">
        <v>263.72463124687499</v>
      </c>
      <c r="BW1228">
        <v>258.56232904162999</v>
      </c>
      <c r="BX1228">
        <v>259.90140720609901</v>
      </c>
      <c r="BY1228">
        <v>259.60679143744397</v>
      </c>
      <c r="BZ1228">
        <v>267.65102628751202</v>
      </c>
      <c r="CA1228">
        <v>261.43485436256901</v>
      </c>
      <c r="CB1228">
        <v>258.28269604565997</v>
      </c>
      <c r="CC1228">
        <v>262.01171805710698</v>
      </c>
      <c r="CD1228">
        <v>251.45628032453001</v>
      </c>
    </row>
    <row r="1229" spans="1:82" x14ac:dyDescent="0.25">
      <c r="A1229">
        <v>294.87316421895798</v>
      </c>
      <c r="B1229">
        <v>263.36178068962198</v>
      </c>
      <c r="C1229">
        <v>244.63956135209801</v>
      </c>
      <c r="D1229">
        <v>248.44654475464699</v>
      </c>
      <c r="E1229">
        <v>260.31398662946799</v>
      </c>
      <c r="F1229">
        <v>260.46728345944501</v>
      </c>
      <c r="G1229">
        <v>260.75655106186002</v>
      </c>
      <c r="H1229">
        <v>254.11159447774901</v>
      </c>
      <c r="I1229">
        <v>256.20767557818601</v>
      </c>
      <c r="J1229">
        <v>259.89490801732302</v>
      </c>
      <c r="K1229">
        <v>318.30762267821001</v>
      </c>
      <c r="L1229">
        <v>278.52429955440402</v>
      </c>
      <c r="M1229">
        <v>273.94541838149701</v>
      </c>
      <c r="N1229">
        <v>280.28225634114102</v>
      </c>
      <c r="O1229">
        <v>278.37843150349602</v>
      </c>
      <c r="P1229">
        <v>275.010487169513</v>
      </c>
      <c r="Q1229">
        <v>281.65775805995202</v>
      </c>
      <c r="R1229">
        <v>267.937004093562</v>
      </c>
      <c r="S1229">
        <v>276.63259046815301</v>
      </c>
      <c r="T1229">
        <v>273.98958957435298</v>
      </c>
      <c r="U1229">
        <v>273.08864978696403</v>
      </c>
      <c r="V1229">
        <v>267.36899726061802</v>
      </c>
      <c r="W1229">
        <v>280.78121695659598</v>
      </c>
      <c r="X1229">
        <v>272.26407407818101</v>
      </c>
      <c r="Y1229">
        <v>278.77649262441997</v>
      </c>
      <c r="Z1229">
        <v>281.522290625408</v>
      </c>
      <c r="AA1229">
        <v>270.73438707789302</v>
      </c>
      <c r="AB1229">
        <v>281.87973778315302</v>
      </c>
      <c r="AC1229">
        <v>316.18020947229098</v>
      </c>
      <c r="AD1229">
        <v>337.57541919523601</v>
      </c>
      <c r="AE1229">
        <v>354.664692142234</v>
      </c>
      <c r="AF1229">
        <v>368.76477863085199</v>
      </c>
      <c r="AG1229">
        <v>395.48891180232198</v>
      </c>
      <c r="AH1229">
        <v>444.73789119052702</v>
      </c>
      <c r="AI1229">
        <v>617.86822076497697</v>
      </c>
      <c r="AJ1229">
        <v>4628.8829308914601</v>
      </c>
      <c r="AK1229">
        <v>941.24249127672897</v>
      </c>
      <c r="AL1229">
        <v>818.40085525981306</v>
      </c>
      <c r="AM1229">
        <v>6340.5861546409296</v>
      </c>
      <c r="AN1229">
        <v>13402.473411765401</v>
      </c>
      <c r="AO1229">
        <v>1488.1976081810201</v>
      </c>
      <c r="AP1229">
        <v>947.20349647703199</v>
      </c>
      <c r="AQ1229">
        <v>1668.2275354220701</v>
      </c>
      <c r="AR1229">
        <v>1171.8407573756299</v>
      </c>
      <c r="AS1229">
        <v>474.51398417960098</v>
      </c>
      <c r="AT1229">
        <v>391.88437945480001</v>
      </c>
      <c r="AU1229">
        <v>361.95377237325602</v>
      </c>
      <c r="AV1229">
        <v>360.07526235655598</v>
      </c>
      <c r="AW1229">
        <v>437.33262997326102</v>
      </c>
      <c r="AX1229">
        <v>359.07214455139399</v>
      </c>
      <c r="AY1229">
        <v>297.10558469887201</v>
      </c>
      <c r="AZ1229">
        <v>299.07889460483</v>
      </c>
      <c r="BA1229">
        <v>289.84849101609097</v>
      </c>
      <c r="BB1229">
        <v>296.43946533792098</v>
      </c>
      <c r="BC1229">
        <v>293.074913464036</v>
      </c>
      <c r="BD1229">
        <v>295.799336250875</v>
      </c>
      <c r="BE1229">
        <v>294.85278599500901</v>
      </c>
      <c r="BF1229">
        <v>280.97713139166802</v>
      </c>
      <c r="BG1229">
        <v>283.26435020234902</v>
      </c>
      <c r="BH1229">
        <v>288.11877082467203</v>
      </c>
      <c r="BI1229">
        <v>278.64632773736298</v>
      </c>
      <c r="BJ1229">
        <v>286.32880147561201</v>
      </c>
      <c r="BK1229">
        <v>278.445259989146</v>
      </c>
      <c r="BL1229">
        <v>275.37720466837999</v>
      </c>
      <c r="BM1229">
        <v>282.16632437273</v>
      </c>
      <c r="BN1229">
        <v>276.59579854682102</v>
      </c>
      <c r="BO1229">
        <v>267.776839414341</v>
      </c>
      <c r="BP1229">
        <v>273.29886532411302</v>
      </c>
      <c r="BQ1229">
        <v>282.13292891808499</v>
      </c>
      <c r="BR1229">
        <v>269.73636325211902</v>
      </c>
      <c r="BS1229">
        <v>272.82381132546402</v>
      </c>
      <c r="BT1229">
        <v>277.666834916006</v>
      </c>
      <c r="BU1229">
        <v>281.99164983947099</v>
      </c>
      <c r="BV1229">
        <v>262.092480454373</v>
      </c>
      <c r="BW1229">
        <v>264.38696515392201</v>
      </c>
      <c r="BX1229">
        <v>257.81468065656497</v>
      </c>
      <c r="BY1229">
        <v>259.31683631287802</v>
      </c>
      <c r="BZ1229">
        <v>265.46454621617301</v>
      </c>
      <c r="CA1229">
        <v>261.21193022829698</v>
      </c>
      <c r="CB1229">
        <v>255.847291963711</v>
      </c>
      <c r="CC1229">
        <v>262.08774523586902</v>
      </c>
      <c r="CD1229">
        <v>252.24024611819999</v>
      </c>
    </row>
    <row r="1230" spans="1:82" x14ac:dyDescent="0.25">
      <c r="A1230">
        <v>295.11348464619402</v>
      </c>
      <c r="B1230">
        <v>263.323553365642</v>
      </c>
      <c r="C1230">
        <v>245.184251379302</v>
      </c>
      <c r="D1230">
        <v>248.46300775370699</v>
      </c>
      <c r="E1230">
        <v>260.67118239604002</v>
      </c>
      <c r="F1230">
        <v>260.91459717344998</v>
      </c>
      <c r="G1230">
        <v>261.16350721808902</v>
      </c>
      <c r="H1230">
        <v>254.51920576592801</v>
      </c>
      <c r="I1230">
        <v>256.91762483152201</v>
      </c>
      <c r="J1230">
        <v>260.09429162152702</v>
      </c>
      <c r="K1230">
        <v>318.07506329782598</v>
      </c>
      <c r="L1230">
        <v>279.04821191157998</v>
      </c>
      <c r="M1230">
        <v>273.16411833855199</v>
      </c>
      <c r="N1230">
        <v>280.30271651308198</v>
      </c>
      <c r="O1230">
        <v>277.63858749843001</v>
      </c>
      <c r="P1230">
        <v>275.904353282079</v>
      </c>
      <c r="Q1230">
        <v>281.71655173963802</v>
      </c>
      <c r="R1230">
        <v>267.93489281332103</v>
      </c>
      <c r="S1230">
        <v>276.66342860883498</v>
      </c>
      <c r="T1230">
        <v>274.08033700864303</v>
      </c>
      <c r="U1230">
        <v>273.33605474829</v>
      </c>
      <c r="V1230">
        <v>267.74600189308597</v>
      </c>
      <c r="W1230">
        <v>280.82543777448097</v>
      </c>
      <c r="X1230">
        <v>271.95130354858799</v>
      </c>
      <c r="Y1230">
        <v>278.780869871189</v>
      </c>
      <c r="Z1230">
        <v>281.56806276350801</v>
      </c>
      <c r="AA1230">
        <v>270.82113929206798</v>
      </c>
      <c r="AB1230">
        <v>281.921190158863</v>
      </c>
      <c r="AC1230">
        <v>315.721491637876</v>
      </c>
      <c r="AD1230">
        <v>335.67597346251398</v>
      </c>
      <c r="AE1230">
        <v>354.84452280213401</v>
      </c>
      <c r="AF1230">
        <v>368.13972868708299</v>
      </c>
      <c r="AG1230">
        <v>391.92913172327599</v>
      </c>
      <c r="AH1230">
        <v>445.27351176610898</v>
      </c>
      <c r="AI1230">
        <v>621.48768755541903</v>
      </c>
      <c r="AJ1230">
        <v>4620.0583382394598</v>
      </c>
      <c r="AK1230">
        <v>930.235755349491</v>
      </c>
      <c r="AL1230">
        <v>816.68775739427201</v>
      </c>
      <c r="AM1230">
        <v>6386.9389515153998</v>
      </c>
      <c r="AN1230">
        <v>13283.910727095899</v>
      </c>
      <c r="AO1230">
        <v>1469.2027133053</v>
      </c>
      <c r="AP1230">
        <v>944.33386884496895</v>
      </c>
      <c r="AQ1230">
        <v>1657.28092127276</v>
      </c>
      <c r="AR1230">
        <v>1162.24375825678</v>
      </c>
      <c r="AS1230">
        <v>471.79355728540401</v>
      </c>
      <c r="AT1230">
        <v>389.63349532777198</v>
      </c>
      <c r="AU1230">
        <v>360.28967347748602</v>
      </c>
      <c r="AV1230">
        <v>361.30060533469401</v>
      </c>
      <c r="AW1230">
        <v>436.08800297393498</v>
      </c>
      <c r="AX1230">
        <v>358.88103421087197</v>
      </c>
      <c r="AY1230">
        <v>298.44232858862199</v>
      </c>
      <c r="AZ1230">
        <v>300.04591583228699</v>
      </c>
      <c r="BA1230">
        <v>289.49671086694701</v>
      </c>
      <c r="BB1230">
        <v>296.591197154604</v>
      </c>
      <c r="BC1230">
        <v>293.00909023004601</v>
      </c>
      <c r="BD1230">
        <v>295.75956950467503</v>
      </c>
      <c r="BE1230">
        <v>295.04618084339802</v>
      </c>
      <c r="BF1230">
        <v>281.18190775080097</v>
      </c>
      <c r="BG1230">
        <v>283.53658221260599</v>
      </c>
      <c r="BH1230">
        <v>288.481060485542</v>
      </c>
      <c r="BI1230">
        <v>278.46483675916301</v>
      </c>
      <c r="BJ1230">
        <v>286.28286756874701</v>
      </c>
      <c r="BK1230">
        <v>278.76550449468402</v>
      </c>
      <c r="BL1230">
        <v>275.48732281041998</v>
      </c>
      <c r="BM1230">
        <v>282.39704979021502</v>
      </c>
      <c r="BN1230">
        <v>276.731971143095</v>
      </c>
      <c r="BO1230">
        <v>268.27668849424998</v>
      </c>
      <c r="BP1230">
        <v>273.30738808082498</v>
      </c>
      <c r="BQ1230">
        <v>281.84200866659501</v>
      </c>
      <c r="BR1230">
        <v>270.07468818684902</v>
      </c>
      <c r="BS1230">
        <v>272.82081659330697</v>
      </c>
      <c r="BT1230">
        <v>277.688306139399</v>
      </c>
      <c r="BU1230">
        <v>282.40567894456302</v>
      </c>
      <c r="BV1230">
        <v>262.305573407233</v>
      </c>
      <c r="BW1230">
        <v>265.06322611283002</v>
      </c>
      <c r="BX1230">
        <v>258.007706985249</v>
      </c>
      <c r="BY1230">
        <v>259.69719559898601</v>
      </c>
      <c r="BZ1230">
        <v>265.640052757663</v>
      </c>
      <c r="CA1230">
        <v>261.54635573573597</v>
      </c>
      <c r="CB1230">
        <v>255.826940607251</v>
      </c>
      <c r="CC1230">
        <v>261.84271090885602</v>
      </c>
      <c r="CD1230">
        <v>253.02442706020801</v>
      </c>
    </row>
    <row r="1231" spans="1:82" x14ac:dyDescent="0.25">
      <c r="A1231">
        <v>295.35380507343098</v>
      </c>
      <c r="B1231">
        <v>264.32105547239598</v>
      </c>
      <c r="C1231">
        <v>247.34604005258001</v>
      </c>
      <c r="D1231">
        <v>246.26813331025201</v>
      </c>
      <c r="E1231">
        <v>260.612165881355</v>
      </c>
      <c r="F1231">
        <v>260.422644753074</v>
      </c>
      <c r="G1231">
        <v>260.54896097250003</v>
      </c>
      <c r="H1231">
        <v>254.19784920856901</v>
      </c>
      <c r="I1231">
        <v>255.016979699328</v>
      </c>
      <c r="J1231">
        <v>259.75679931843302</v>
      </c>
      <c r="K1231">
        <v>316.34272761791698</v>
      </c>
      <c r="L1231">
        <v>277.955164906471</v>
      </c>
      <c r="M1231">
        <v>270.67582150941598</v>
      </c>
      <c r="N1231">
        <v>275.73603492071499</v>
      </c>
      <c r="O1231">
        <v>275.29779490468798</v>
      </c>
      <c r="P1231">
        <v>275.56118474446203</v>
      </c>
      <c r="Q1231">
        <v>276.10619148067798</v>
      </c>
      <c r="R1231">
        <v>268.95048708394501</v>
      </c>
      <c r="S1231">
        <v>277.744226985409</v>
      </c>
      <c r="T1231">
        <v>272.09627727446599</v>
      </c>
      <c r="U1231">
        <v>272.67530862022397</v>
      </c>
      <c r="V1231">
        <v>266.90857994096598</v>
      </c>
      <c r="W1231">
        <v>281.37036083464398</v>
      </c>
      <c r="X1231">
        <v>271.87325467440701</v>
      </c>
      <c r="Y1231">
        <v>278.33371997335502</v>
      </c>
      <c r="Z1231">
        <v>281.27389743989897</v>
      </c>
      <c r="AA1231">
        <v>268.62992595443598</v>
      </c>
      <c r="AB1231">
        <v>283.13081827920598</v>
      </c>
      <c r="AC1231">
        <v>317.56238750578899</v>
      </c>
      <c r="AD1231">
        <v>333.83992682783497</v>
      </c>
      <c r="AE1231">
        <v>356.49711826352802</v>
      </c>
      <c r="AF1231">
        <v>371.27783178951</v>
      </c>
      <c r="AG1231">
        <v>389.57238363564699</v>
      </c>
      <c r="AH1231">
        <v>451.19821163383398</v>
      </c>
      <c r="AI1231">
        <v>671.24792827764497</v>
      </c>
      <c r="AJ1231">
        <v>5024.7588449039104</v>
      </c>
      <c r="AK1231">
        <v>903.43131822041505</v>
      </c>
      <c r="AL1231">
        <v>858.83718225633595</v>
      </c>
      <c r="AM1231">
        <v>6903.6035421577499</v>
      </c>
      <c r="AN1231">
        <v>12053.269306411999</v>
      </c>
      <c r="AO1231">
        <v>1313.70048317384</v>
      </c>
      <c r="AP1231">
        <v>939.79701313158796</v>
      </c>
      <c r="AQ1231">
        <v>1608.5017927254801</v>
      </c>
      <c r="AR1231">
        <v>1102.5425557588001</v>
      </c>
      <c r="AS1231">
        <v>458.65088054600801</v>
      </c>
      <c r="AT1231">
        <v>385.81402859311999</v>
      </c>
      <c r="AU1231">
        <v>358.70146027543399</v>
      </c>
      <c r="AV1231">
        <v>363.16102191696501</v>
      </c>
      <c r="AW1231">
        <v>435.66934970851003</v>
      </c>
      <c r="AX1231">
        <v>355.203189219987</v>
      </c>
      <c r="AY1231">
        <v>300.24907697245999</v>
      </c>
      <c r="AZ1231">
        <v>300.512629262102</v>
      </c>
      <c r="BA1231">
        <v>288.28643769130201</v>
      </c>
      <c r="BB1231">
        <v>297.42138355141202</v>
      </c>
      <c r="BC1231">
        <v>291.394532338369</v>
      </c>
      <c r="BD1231">
        <v>292.38926356972797</v>
      </c>
      <c r="BE1231">
        <v>295.77183759837902</v>
      </c>
      <c r="BF1231">
        <v>281.094768497524</v>
      </c>
      <c r="BG1231">
        <v>284.66087092694102</v>
      </c>
      <c r="BH1231">
        <v>291.14527212318302</v>
      </c>
      <c r="BI1231">
        <v>277.74135342376599</v>
      </c>
      <c r="BJ1231">
        <v>290.62513283932998</v>
      </c>
      <c r="BK1231">
        <v>282.07862537242301</v>
      </c>
      <c r="BL1231">
        <v>271.51101521363199</v>
      </c>
      <c r="BM1231">
        <v>282.20968235802502</v>
      </c>
      <c r="BN1231">
        <v>273.68355372993398</v>
      </c>
      <c r="BO1231">
        <v>266.50612946356699</v>
      </c>
      <c r="BP1231">
        <v>270.07964050079198</v>
      </c>
      <c r="BQ1231">
        <v>283.13220466651001</v>
      </c>
      <c r="BR1231">
        <v>271.36258322529102</v>
      </c>
      <c r="BS1231">
        <v>271.64198492555602</v>
      </c>
      <c r="BT1231">
        <v>274.84542192962198</v>
      </c>
      <c r="BU1231">
        <v>282.683412880113</v>
      </c>
      <c r="BV1231">
        <v>262.709070566837</v>
      </c>
      <c r="BW1231">
        <v>265.15176074860398</v>
      </c>
      <c r="BX1231">
        <v>257.70148737902701</v>
      </c>
      <c r="BY1231">
        <v>261.02481396047398</v>
      </c>
      <c r="BZ1231">
        <v>265.71383936554798</v>
      </c>
      <c r="CA1231">
        <v>261.501686467833</v>
      </c>
      <c r="CB1231">
        <v>254.24059106083999</v>
      </c>
      <c r="CC1231">
        <v>264.74780801317098</v>
      </c>
      <c r="CD1231">
        <v>253.953437950618</v>
      </c>
    </row>
    <row r="1232" spans="1:82" x14ac:dyDescent="0.25">
      <c r="A1232">
        <v>295.59412550066702</v>
      </c>
      <c r="B1232">
        <v>259.04211919865799</v>
      </c>
      <c r="C1232">
        <v>255.245734778404</v>
      </c>
      <c r="D1232">
        <v>244.19128884640699</v>
      </c>
      <c r="E1232">
        <v>260.54156246621602</v>
      </c>
      <c r="F1232">
        <v>257.83654652657799</v>
      </c>
      <c r="G1232">
        <v>263.58421816565902</v>
      </c>
      <c r="H1232">
        <v>253.01410196145099</v>
      </c>
      <c r="I1232">
        <v>252.464274774177</v>
      </c>
      <c r="J1232">
        <v>258.99812145743999</v>
      </c>
      <c r="K1232">
        <v>316.460576138205</v>
      </c>
      <c r="L1232">
        <v>275.70745509417299</v>
      </c>
      <c r="M1232">
        <v>269.06730614086399</v>
      </c>
      <c r="N1232">
        <v>275.61014061543699</v>
      </c>
      <c r="O1232">
        <v>272.61202561201901</v>
      </c>
      <c r="P1232">
        <v>271.23452372369002</v>
      </c>
      <c r="Q1232">
        <v>273.929027258833</v>
      </c>
      <c r="R1232">
        <v>270.80912651720303</v>
      </c>
      <c r="S1232">
        <v>279.92928681847701</v>
      </c>
      <c r="T1232">
        <v>270.19589749737901</v>
      </c>
      <c r="U1232">
        <v>271.10801057649002</v>
      </c>
      <c r="V1232">
        <v>266.35830945978802</v>
      </c>
      <c r="W1232">
        <v>281.56671749406303</v>
      </c>
      <c r="X1232">
        <v>268.56796212342198</v>
      </c>
      <c r="Y1232">
        <v>276.23693442789101</v>
      </c>
      <c r="Z1232">
        <v>282.94341772472802</v>
      </c>
      <c r="AA1232">
        <v>267.534826325572</v>
      </c>
      <c r="AB1232">
        <v>286.79936836683498</v>
      </c>
      <c r="AC1232">
        <v>316.054409305234</v>
      </c>
      <c r="AD1232">
        <v>331.129972100896</v>
      </c>
      <c r="AE1232">
        <v>353.682908369085</v>
      </c>
      <c r="AF1232">
        <v>373.39352913461801</v>
      </c>
      <c r="AG1232">
        <v>389.42420086101203</v>
      </c>
      <c r="AH1232">
        <v>453.48337060731302</v>
      </c>
      <c r="AI1232">
        <v>698.54726677068595</v>
      </c>
      <c r="AJ1232">
        <v>5176.5409936819397</v>
      </c>
      <c r="AK1232">
        <v>899.624465179857</v>
      </c>
      <c r="AL1232">
        <v>878.99293013689305</v>
      </c>
      <c r="AM1232">
        <v>7110.7700101156897</v>
      </c>
      <c r="AN1232">
        <v>11657.077848437901</v>
      </c>
      <c r="AO1232">
        <v>1271.24646320427</v>
      </c>
      <c r="AP1232">
        <v>940.12024302150905</v>
      </c>
      <c r="AQ1232">
        <v>1594.23897753955</v>
      </c>
      <c r="AR1232">
        <v>1082.7969631011899</v>
      </c>
      <c r="AS1232">
        <v>454.40924854613701</v>
      </c>
      <c r="AT1232">
        <v>382.24419308165398</v>
      </c>
      <c r="AU1232">
        <v>359.616911901587</v>
      </c>
      <c r="AV1232">
        <v>360.34436461842699</v>
      </c>
      <c r="AW1232">
        <v>440.65440999333998</v>
      </c>
      <c r="AX1232">
        <v>353.07879456017702</v>
      </c>
      <c r="AY1232">
        <v>299.63296144500299</v>
      </c>
      <c r="AZ1232">
        <v>298.91113586381698</v>
      </c>
      <c r="BA1232">
        <v>289.36153304574202</v>
      </c>
      <c r="BB1232">
        <v>294.16504717306998</v>
      </c>
      <c r="BC1232">
        <v>292.27961427314301</v>
      </c>
      <c r="BD1232">
        <v>290.01055320460398</v>
      </c>
      <c r="BE1232">
        <v>290.90468309304799</v>
      </c>
      <c r="BF1232">
        <v>279.09726315285701</v>
      </c>
      <c r="BG1232">
        <v>282.06833791167003</v>
      </c>
      <c r="BH1232">
        <v>287.73152049489198</v>
      </c>
      <c r="BI1232">
        <v>279.63233671014001</v>
      </c>
      <c r="BJ1232">
        <v>286.94524427673502</v>
      </c>
      <c r="BK1232">
        <v>288.42586422284</v>
      </c>
      <c r="BL1232">
        <v>268.87099551721298</v>
      </c>
      <c r="BM1232">
        <v>278.43571435183401</v>
      </c>
      <c r="BN1232">
        <v>270.10729740757802</v>
      </c>
      <c r="BO1232">
        <v>268.46489372077298</v>
      </c>
      <c r="BP1232">
        <v>271.99416661560002</v>
      </c>
      <c r="BQ1232">
        <v>280.08227768102802</v>
      </c>
      <c r="BR1232">
        <v>269.80544887195902</v>
      </c>
      <c r="BS1232">
        <v>269.058874722616</v>
      </c>
      <c r="BT1232">
        <v>273.59059942965501</v>
      </c>
      <c r="BU1232">
        <v>278.86720296393003</v>
      </c>
      <c r="BV1232">
        <v>253.61939634886599</v>
      </c>
      <c r="BW1232">
        <v>266.79805080817198</v>
      </c>
      <c r="BX1232">
        <v>257.46050524118999</v>
      </c>
      <c r="BY1232">
        <v>258.28526116876401</v>
      </c>
      <c r="BZ1232">
        <v>265.66168819715102</v>
      </c>
      <c r="CA1232">
        <v>260.32313108504201</v>
      </c>
      <c r="CB1232">
        <v>250.95002526643799</v>
      </c>
      <c r="CC1232">
        <v>270.340285054329</v>
      </c>
      <c r="CD1232">
        <v>255.398537321904</v>
      </c>
    </row>
    <row r="1233" spans="1:82" x14ac:dyDescent="0.25">
      <c r="A1233">
        <v>295.834445927903</v>
      </c>
      <c r="B1233">
        <v>258.292680717265</v>
      </c>
      <c r="C1233">
        <v>254.49216276874199</v>
      </c>
      <c r="D1233">
        <v>245.07864242272899</v>
      </c>
      <c r="E1233">
        <v>261.06652233675499</v>
      </c>
      <c r="F1233">
        <v>257.96875475578202</v>
      </c>
      <c r="G1233">
        <v>263.97720812755898</v>
      </c>
      <c r="H1233">
        <v>252.861522638027</v>
      </c>
      <c r="I1233">
        <v>252.38693355317201</v>
      </c>
      <c r="J1233">
        <v>259.26456811253797</v>
      </c>
      <c r="K1233">
        <v>316.14571806141703</v>
      </c>
      <c r="L1233">
        <v>275.71207871609499</v>
      </c>
      <c r="M1233">
        <v>268.49428151593798</v>
      </c>
      <c r="N1233">
        <v>276.68906808171698</v>
      </c>
      <c r="O1233">
        <v>272.49156802723797</v>
      </c>
      <c r="P1233">
        <v>270.43357833346698</v>
      </c>
      <c r="Q1233">
        <v>275.346508207743</v>
      </c>
      <c r="R1233">
        <v>270.385212588142</v>
      </c>
      <c r="S1233">
        <v>280.20811475735599</v>
      </c>
      <c r="T1233">
        <v>269.19348340354998</v>
      </c>
      <c r="U1233">
        <v>271.32855835978199</v>
      </c>
      <c r="V1233">
        <v>266.80230170600299</v>
      </c>
      <c r="W1233">
        <v>281.34654975550899</v>
      </c>
      <c r="X1233">
        <v>268.71910841313701</v>
      </c>
      <c r="Y1233">
        <v>274.90967497633102</v>
      </c>
      <c r="Z1233">
        <v>283.74733630593101</v>
      </c>
      <c r="AA1233">
        <v>266.50281700862598</v>
      </c>
      <c r="AB1233">
        <v>287.31581014860501</v>
      </c>
      <c r="AC1233">
        <v>315.75113800083301</v>
      </c>
      <c r="AD1233">
        <v>330.24369772955299</v>
      </c>
      <c r="AE1233">
        <v>353.79721414525397</v>
      </c>
      <c r="AF1233">
        <v>373.36923960987701</v>
      </c>
      <c r="AG1233">
        <v>389.25197434787202</v>
      </c>
      <c r="AH1233">
        <v>453.34082037530101</v>
      </c>
      <c r="AI1233">
        <v>699.93553107670596</v>
      </c>
      <c r="AJ1233">
        <v>5171.9405507027996</v>
      </c>
      <c r="AK1233">
        <v>898.09820416350499</v>
      </c>
      <c r="AL1233">
        <v>878.25674600326704</v>
      </c>
      <c r="AM1233">
        <v>7103.7984791422996</v>
      </c>
      <c r="AN1233">
        <v>11646.4799541047</v>
      </c>
      <c r="AO1233">
        <v>1270.4164697640999</v>
      </c>
      <c r="AP1233">
        <v>939.55477753124296</v>
      </c>
      <c r="AQ1233">
        <v>1592.97413506776</v>
      </c>
      <c r="AR1233">
        <v>1082.20149828473</v>
      </c>
      <c r="AS1233">
        <v>454.06344393701102</v>
      </c>
      <c r="AT1233">
        <v>381.04832658144801</v>
      </c>
      <c r="AU1233">
        <v>359.19359950391703</v>
      </c>
      <c r="AV1233">
        <v>360.48918774016403</v>
      </c>
      <c r="AW1233">
        <v>442.027434267182</v>
      </c>
      <c r="AX1233">
        <v>352.837979864359</v>
      </c>
      <c r="AY1233">
        <v>299.74463073051697</v>
      </c>
      <c r="AZ1233">
        <v>299.16646469362303</v>
      </c>
      <c r="BA1233">
        <v>291.06193382544501</v>
      </c>
      <c r="BB1233">
        <v>293.76424521046499</v>
      </c>
      <c r="BC1233">
        <v>291.68377165928001</v>
      </c>
      <c r="BD1233">
        <v>289.55078466700701</v>
      </c>
      <c r="BE1233">
        <v>290.18837899135599</v>
      </c>
      <c r="BF1233">
        <v>278.96668801798199</v>
      </c>
      <c r="BG1233">
        <v>282.13641529034697</v>
      </c>
      <c r="BH1233">
        <v>287.33116482658102</v>
      </c>
      <c r="BI1233">
        <v>280.49776005395597</v>
      </c>
      <c r="BJ1233">
        <v>286.12120972196698</v>
      </c>
      <c r="BK1233">
        <v>289.65149147294198</v>
      </c>
      <c r="BL1233">
        <v>268.76437872588502</v>
      </c>
      <c r="BM1233">
        <v>277.43343960439</v>
      </c>
      <c r="BN1233">
        <v>269.555898560792</v>
      </c>
      <c r="BO1233">
        <v>269.41638077311802</v>
      </c>
      <c r="BP1233">
        <v>271.563731692327</v>
      </c>
      <c r="BQ1233">
        <v>279.37595055708402</v>
      </c>
      <c r="BR1233">
        <v>270.13122170105999</v>
      </c>
      <c r="BS1233">
        <v>268.60523314394402</v>
      </c>
      <c r="BT1233">
        <v>274.14956062420902</v>
      </c>
      <c r="BU1233">
        <v>278.10114093272</v>
      </c>
      <c r="BV1233">
        <v>253.25157340562799</v>
      </c>
      <c r="BW1233">
        <v>267.20644670158902</v>
      </c>
      <c r="BX1233">
        <v>258.81328594832797</v>
      </c>
      <c r="BY1233">
        <v>258.02265758849597</v>
      </c>
      <c r="BZ1233">
        <v>265.59500315153099</v>
      </c>
      <c r="CA1233">
        <v>260.56627928986097</v>
      </c>
      <c r="CB1233">
        <v>250.05388812860301</v>
      </c>
      <c r="CC1233">
        <v>270.26849819277601</v>
      </c>
      <c r="CD1233">
        <v>255.670972590726</v>
      </c>
    </row>
    <row r="1234" spans="1:82" x14ac:dyDescent="0.25">
      <c r="A1234">
        <v>296.07476635514001</v>
      </c>
      <c r="B1234">
        <v>258.292680717265</v>
      </c>
      <c r="C1234">
        <v>254.49216276874199</v>
      </c>
      <c r="D1234">
        <v>245.07864242272899</v>
      </c>
      <c r="E1234">
        <v>261.06652233675499</v>
      </c>
      <c r="F1234">
        <v>257.96875475578202</v>
      </c>
      <c r="G1234">
        <v>263.97720812755898</v>
      </c>
      <c r="H1234">
        <v>252.861522638027</v>
      </c>
      <c r="I1234">
        <v>252.38693355317201</v>
      </c>
      <c r="J1234">
        <v>259.26456811253797</v>
      </c>
      <c r="K1234">
        <v>316.14571806141703</v>
      </c>
      <c r="L1234">
        <v>275.71207871609499</v>
      </c>
      <c r="M1234">
        <v>268.49428151593798</v>
      </c>
      <c r="N1234">
        <v>276.68906808171698</v>
      </c>
      <c r="O1234">
        <v>272.49156802723797</v>
      </c>
      <c r="P1234">
        <v>270.43357833346698</v>
      </c>
      <c r="Q1234">
        <v>275.346508207743</v>
      </c>
      <c r="R1234">
        <v>270.385212588142</v>
      </c>
      <c r="S1234">
        <v>280.20811475735599</v>
      </c>
      <c r="T1234">
        <v>269.19348340354998</v>
      </c>
      <c r="U1234">
        <v>271.32855835978199</v>
      </c>
      <c r="V1234">
        <v>266.80230170600299</v>
      </c>
      <c r="W1234">
        <v>281.34654975550899</v>
      </c>
      <c r="X1234">
        <v>268.71910841313701</v>
      </c>
      <c r="Y1234">
        <v>274.90967497633102</v>
      </c>
      <c r="Z1234">
        <v>283.74733630593101</v>
      </c>
      <c r="AA1234">
        <v>266.50281700862598</v>
      </c>
      <c r="AB1234">
        <v>287.31581014860501</v>
      </c>
      <c r="AC1234">
        <v>315.75113800083301</v>
      </c>
      <c r="AD1234">
        <v>330.24369772955299</v>
      </c>
      <c r="AE1234">
        <v>353.79721414525397</v>
      </c>
      <c r="AF1234">
        <v>373.36923960987701</v>
      </c>
      <c r="AG1234">
        <v>389.25197434787202</v>
      </c>
      <c r="AH1234">
        <v>453.34082037530101</v>
      </c>
      <c r="AI1234">
        <v>699.93553107670596</v>
      </c>
      <c r="AJ1234">
        <v>5171.9405507027996</v>
      </c>
      <c r="AK1234">
        <v>898.09820416350499</v>
      </c>
      <c r="AL1234">
        <v>878.25674600326704</v>
      </c>
      <c r="AM1234">
        <v>7103.7984791422996</v>
      </c>
      <c r="AN1234">
        <v>11646.4799541047</v>
      </c>
      <c r="AO1234">
        <v>1270.4164697640999</v>
      </c>
      <c r="AP1234">
        <v>939.55477753124296</v>
      </c>
      <c r="AQ1234">
        <v>1592.97413506776</v>
      </c>
      <c r="AR1234">
        <v>1082.20149828473</v>
      </c>
      <c r="AS1234">
        <v>454.06344393701102</v>
      </c>
      <c r="AT1234">
        <v>381.04832658144801</v>
      </c>
      <c r="AU1234">
        <v>359.19359950391703</v>
      </c>
      <c r="AV1234">
        <v>360.48918774016403</v>
      </c>
      <c r="AW1234">
        <v>442.027434267182</v>
      </c>
      <c r="AX1234">
        <v>352.837979864359</v>
      </c>
      <c r="AY1234">
        <v>299.74463073051697</v>
      </c>
      <c r="AZ1234">
        <v>299.16646469362303</v>
      </c>
      <c r="BA1234">
        <v>291.06193382544501</v>
      </c>
      <c r="BB1234">
        <v>293.76424521046499</v>
      </c>
      <c r="BC1234">
        <v>291.68377165928001</v>
      </c>
      <c r="BD1234">
        <v>289.55078466700701</v>
      </c>
      <c r="BE1234">
        <v>290.18837899135599</v>
      </c>
      <c r="BF1234">
        <v>278.96668801798199</v>
      </c>
      <c r="BG1234">
        <v>282.13641529034697</v>
      </c>
      <c r="BH1234">
        <v>287.33116482658102</v>
      </c>
      <c r="BI1234">
        <v>280.49776005395597</v>
      </c>
      <c r="BJ1234">
        <v>286.12120972196698</v>
      </c>
      <c r="BK1234">
        <v>289.65149147294198</v>
      </c>
      <c r="BL1234">
        <v>268.76437872588502</v>
      </c>
      <c r="BM1234">
        <v>277.43343960439</v>
      </c>
      <c r="BN1234">
        <v>269.555898560792</v>
      </c>
      <c r="BO1234">
        <v>269.41638077311802</v>
      </c>
      <c r="BP1234">
        <v>271.563731692327</v>
      </c>
      <c r="BQ1234">
        <v>279.37595055708402</v>
      </c>
      <c r="BR1234">
        <v>270.13122170105999</v>
      </c>
      <c r="BS1234">
        <v>268.60523314394402</v>
      </c>
      <c r="BT1234">
        <v>274.14956062420902</v>
      </c>
      <c r="BU1234">
        <v>278.10114093272</v>
      </c>
      <c r="BV1234">
        <v>253.25157340562799</v>
      </c>
      <c r="BW1234">
        <v>267.20644670158902</v>
      </c>
      <c r="BX1234">
        <v>258.81328594832797</v>
      </c>
      <c r="BY1234">
        <v>258.02265758849597</v>
      </c>
      <c r="BZ1234">
        <v>265.59500315153099</v>
      </c>
      <c r="CA1234">
        <v>260.56627928986097</v>
      </c>
      <c r="CB1234">
        <v>250.05388812860301</v>
      </c>
      <c r="CC1234">
        <v>270.26849819277601</v>
      </c>
      <c r="CD1234">
        <v>255.670972590726</v>
      </c>
    </row>
    <row r="1235" spans="1:82" x14ac:dyDescent="0.25">
      <c r="A1235">
        <v>296.315086782376</v>
      </c>
      <c r="B1235">
        <v>259.718480436954</v>
      </c>
      <c r="C1235">
        <v>255.49291229934201</v>
      </c>
      <c r="D1235">
        <v>248.45775736210999</v>
      </c>
      <c r="E1235">
        <v>259.03511998449898</v>
      </c>
      <c r="F1235">
        <v>256.89083067168298</v>
      </c>
      <c r="G1235">
        <v>262.80707789425099</v>
      </c>
      <c r="H1235">
        <v>255.03353443507299</v>
      </c>
      <c r="I1235">
        <v>254.50795484940099</v>
      </c>
      <c r="J1235">
        <v>258.65108284861401</v>
      </c>
      <c r="K1235">
        <v>311.32865632531201</v>
      </c>
      <c r="L1235">
        <v>274.011370746284</v>
      </c>
      <c r="M1235">
        <v>268.42056650890697</v>
      </c>
      <c r="N1235">
        <v>272.91501872161001</v>
      </c>
      <c r="O1235">
        <v>269.45821412502499</v>
      </c>
      <c r="P1235">
        <v>269.20399461647298</v>
      </c>
      <c r="Q1235">
        <v>274.96256132096602</v>
      </c>
      <c r="R1235">
        <v>270.44526827930099</v>
      </c>
      <c r="S1235">
        <v>281.75862246180998</v>
      </c>
      <c r="T1235">
        <v>266.239484407465</v>
      </c>
      <c r="U1235">
        <v>267.32247121570299</v>
      </c>
      <c r="V1235">
        <v>268.25014549555101</v>
      </c>
      <c r="W1235">
        <v>280.94777729507399</v>
      </c>
      <c r="X1235">
        <v>267.46396153665802</v>
      </c>
      <c r="Y1235">
        <v>273.12944038137903</v>
      </c>
      <c r="Z1235">
        <v>282.76321383815201</v>
      </c>
      <c r="AA1235">
        <v>263.79968110061702</v>
      </c>
      <c r="AB1235">
        <v>285.83256382753899</v>
      </c>
      <c r="AC1235">
        <v>310.952466386232</v>
      </c>
      <c r="AD1235">
        <v>332.46370246462999</v>
      </c>
      <c r="AE1235">
        <v>354.10636701660002</v>
      </c>
      <c r="AF1235">
        <v>380.59261245047401</v>
      </c>
      <c r="AG1235">
        <v>392.30605830278301</v>
      </c>
      <c r="AH1235">
        <v>463.28443788220397</v>
      </c>
      <c r="AI1235">
        <v>759.83802078365295</v>
      </c>
      <c r="AJ1235">
        <v>5482.1517246290696</v>
      </c>
      <c r="AK1235">
        <v>893.70283269851996</v>
      </c>
      <c r="AL1235">
        <v>923.55602941274299</v>
      </c>
      <c r="AM1235">
        <v>7322.6167320228597</v>
      </c>
      <c r="AN1235">
        <v>10622.9168702725</v>
      </c>
      <c r="AO1235">
        <v>1170.42026621848</v>
      </c>
      <c r="AP1235">
        <v>925.78090205642604</v>
      </c>
      <c r="AQ1235">
        <v>1564.7780471004</v>
      </c>
      <c r="AR1235">
        <v>1012.86662758738</v>
      </c>
      <c r="AS1235">
        <v>446.26099729896498</v>
      </c>
      <c r="AT1235">
        <v>380.33843969472002</v>
      </c>
      <c r="AU1235">
        <v>359.28207136116902</v>
      </c>
      <c r="AV1235">
        <v>365.78827285409199</v>
      </c>
      <c r="AW1235">
        <v>436.47477878375503</v>
      </c>
      <c r="AX1235">
        <v>347.34679934001599</v>
      </c>
      <c r="AY1235">
        <v>297.83408472616202</v>
      </c>
      <c r="AZ1235">
        <v>298.100311006781</v>
      </c>
      <c r="BA1235">
        <v>292.27949598180697</v>
      </c>
      <c r="BB1235">
        <v>291.98219722489102</v>
      </c>
      <c r="BC1235">
        <v>289.70831949873798</v>
      </c>
      <c r="BD1235">
        <v>290.64785203118299</v>
      </c>
      <c r="BE1235">
        <v>288.608709276095</v>
      </c>
      <c r="BF1235">
        <v>279.51531265208098</v>
      </c>
      <c r="BG1235">
        <v>278.28645606740201</v>
      </c>
      <c r="BH1235">
        <v>285.47858760825102</v>
      </c>
      <c r="BI1235">
        <v>278.930524818771</v>
      </c>
      <c r="BJ1235">
        <v>282.80921222430902</v>
      </c>
      <c r="BK1235">
        <v>284.56981351671402</v>
      </c>
      <c r="BL1235">
        <v>269.32023249669197</v>
      </c>
      <c r="BM1235">
        <v>273.43005747176699</v>
      </c>
      <c r="BN1235">
        <v>272.96745719720298</v>
      </c>
      <c r="BO1235">
        <v>267.66262632362401</v>
      </c>
      <c r="BP1235">
        <v>269.16470601963402</v>
      </c>
      <c r="BQ1235">
        <v>277.70499458037699</v>
      </c>
      <c r="BR1235">
        <v>267.346949060025</v>
      </c>
      <c r="BS1235">
        <v>267.11035136689702</v>
      </c>
      <c r="BT1235">
        <v>275.83992968658498</v>
      </c>
      <c r="BU1235">
        <v>276.481140346335</v>
      </c>
      <c r="BV1235">
        <v>252.361430347799</v>
      </c>
      <c r="BW1235">
        <v>269.95682084489601</v>
      </c>
      <c r="BX1235">
        <v>259.81708265596598</v>
      </c>
      <c r="BY1235">
        <v>262.00905503919103</v>
      </c>
      <c r="BZ1235">
        <v>261.83097983208199</v>
      </c>
      <c r="CA1235">
        <v>256.34785687648798</v>
      </c>
      <c r="CB1235">
        <v>250.85954634512601</v>
      </c>
      <c r="CC1235">
        <v>266.46017320137599</v>
      </c>
      <c r="CD1235">
        <v>251.970334505138</v>
      </c>
    </row>
    <row r="1236" spans="1:82" x14ac:dyDescent="0.25">
      <c r="A1236">
        <v>296.55540720961199</v>
      </c>
      <c r="B1236">
        <v>260.35225965902498</v>
      </c>
      <c r="C1236">
        <v>256.71765243230499</v>
      </c>
      <c r="D1236">
        <v>251.86915419335699</v>
      </c>
      <c r="E1236">
        <v>257.89281328134399</v>
      </c>
      <c r="F1236">
        <v>255.21977860102999</v>
      </c>
      <c r="G1236">
        <v>261.473119533042</v>
      </c>
      <c r="H1236">
        <v>259.17024439952002</v>
      </c>
      <c r="I1236">
        <v>256.728733957587</v>
      </c>
      <c r="J1236">
        <v>258.20292668625501</v>
      </c>
      <c r="K1236">
        <v>309.38281889572301</v>
      </c>
      <c r="L1236">
        <v>273.22772248169503</v>
      </c>
      <c r="M1236">
        <v>268.48140461707902</v>
      </c>
      <c r="N1236">
        <v>270.42696895164198</v>
      </c>
      <c r="O1236">
        <v>267.588833606349</v>
      </c>
      <c r="P1236">
        <v>269.55071304172202</v>
      </c>
      <c r="Q1236">
        <v>273.86694699964698</v>
      </c>
      <c r="R1236">
        <v>270.66587486831298</v>
      </c>
      <c r="S1236">
        <v>282.297218714596</v>
      </c>
      <c r="T1236">
        <v>264.92323149259403</v>
      </c>
      <c r="U1236">
        <v>264.47535562687602</v>
      </c>
      <c r="V1236">
        <v>269.46423890487398</v>
      </c>
      <c r="W1236">
        <v>280.74538591512402</v>
      </c>
      <c r="X1236">
        <v>266.14866339921298</v>
      </c>
      <c r="Y1236">
        <v>270.856666084697</v>
      </c>
      <c r="Z1236">
        <v>282.70962988299698</v>
      </c>
      <c r="AA1236">
        <v>261.08301039351898</v>
      </c>
      <c r="AB1236">
        <v>284.03093272752602</v>
      </c>
      <c r="AC1236">
        <v>306.54116087247297</v>
      </c>
      <c r="AD1236">
        <v>332.31537959126098</v>
      </c>
      <c r="AE1236">
        <v>354.33415474285101</v>
      </c>
      <c r="AF1236">
        <v>386.53771734721897</v>
      </c>
      <c r="AG1236">
        <v>393.25481544508699</v>
      </c>
      <c r="AH1236">
        <v>468.444348684391</v>
      </c>
      <c r="AI1236">
        <v>793.76082016672297</v>
      </c>
      <c r="AJ1236">
        <v>5633.04907176707</v>
      </c>
      <c r="AK1236">
        <v>886.41668329645097</v>
      </c>
      <c r="AL1236">
        <v>946.225568780446</v>
      </c>
      <c r="AM1236">
        <v>7395.6852344864501</v>
      </c>
      <c r="AN1236">
        <v>9908.1730807612294</v>
      </c>
      <c r="AO1236">
        <v>1106.16426030311</v>
      </c>
      <c r="AP1236">
        <v>912.90141314365201</v>
      </c>
      <c r="AQ1236">
        <v>1536.12095043921</v>
      </c>
      <c r="AR1236">
        <v>974.32394818809405</v>
      </c>
      <c r="AS1236">
        <v>439.81528551174301</v>
      </c>
      <c r="AT1236">
        <v>379.36563652856699</v>
      </c>
      <c r="AU1236">
        <v>358.08752503813201</v>
      </c>
      <c r="AV1236">
        <v>369.26792901360199</v>
      </c>
      <c r="AW1236">
        <v>431.88412998810901</v>
      </c>
      <c r="AX1236">
        <v>344.71870121524699</v>
      </c>
      <c r="AY1236">
        <v>296.62161999011897</v>
      </c>
      <c r="AZ1236">
        <v>297.99574509790602</v>
      </c>
      <c r="BA1236">
        <v>295.28669668894202</v>
      </c>
      <c r="BB1236">
        <v>288.10261571842</v>
      </c>
      <c r="BC1236">
        <v>287.40911648873799</v>
      </c>
      <c r="BD1236">
        <v>290.86517430625202</v>
      </c>
      <c r="BE1236">
        <v>287.53427096228199</v>
      </c>
      <c r="BF1236">
        <v>279.97455314029298</v>
      </c>
      <c r="BG1236">
        <v>275.46116636051102</v>
      </c>
      <c r="BH1236">
        <v>284.272573720948</v>
      </c>
      <c r="BI1236">
        <v>277.403250118161</v>
      </c>
      <c r="BJ1236">
        <v>280.08803141319299</v>
      </c>
      <c r="BK1236">
        <v>279.67643879589701</v>
      </c>
      <c r="BL1236">
        <v>269.80594088564402</v>
      </c>
      <c r="BM1236">
        <v>270.41342088352201</v>
      </c>
      <c r="BN1236">
        <v>276.43062372230497</v>
      </c>
      <c r="BO1236">
        <v>266.21474705552799</v>
      </c>
      <c r="BP1236">
        <v>266.80954452318099</v>
      </c>
      <c r="BQ1236">
        <v>276.27360430617898</v>
      </c>
      <c r="BR1236">
        <v>265.95391985717998</v>
      </c>
      <c r="BS1236">
        <v>264.97739918509001</v>
      </c>
      <c r="BT1236">
        <v>276.02250846395401</v>
      </c>
      <c r="BU1236">
        <v>276.09386702443101</v>
      </c>
      <c r="BV1236">
        <v>251.90537492218201</v>
      </c>
      <c r="BW1236">
        <v>273.12585015834497</v>
      </c>
      <c r="BX1236">
        <v>260.05859226791199</v>
      </c>
      <c r="BY1236">
        <v>265.634183910959</v>
      </c>
      <c r="BZ1236">
        <v>259.29250924248203</v>
      </c>
      <c r="CA1236">
        <v>251.89742250793901</v>
      </c>
      <c r="CB1236">
        <v>252.052075711009</v>
      </c>
      <c r="CC1236">
        <v>262.76098616133601</v>
      </c>
      <c r="CD1236">
        <v>248.05763673043401</v>
      </c>
    </row>
    <row r="1237" spans="1:82" x14ac:dyDescent="0.25">
      <c r="A1237">
        <v>296.79572763684899</v>
      </c>
      <c r="B1237">
        <v>260.35225965902498</v>
      </c>
      <c r="C1237">
        <v>256.71765243230499</v>
      </c>
      <c r="D1237">
        <v>251.86915419335699</v>
      </c>
      <c r="E1237">
        <v>257.89281328134399</v>
      </c>
      <c r="F1237">
        <v>255.21977860102999</v>
      </c>
      <c r="G1237">
        <v>261.473119533042</v>
      </c>
      <c r="H1237">
        <v>259.17024439952002</v>
      </c>
      <c r="I1237">
        <v>256.728733957587</v>
      </c>
      <c r="J1237">
        <v>258.20292668625501</v>
      </c>
      <c r="K1237">
        <v>309.38281889572301</v>
      </c>
      <c r="L1237">
        <v>273.22772248169503</v>
      </c>
      <c r="M1237">
        <v>268.48140461707902</v>
      </c>
      <c r="N1237">
        <v>270.42696895164198</v>
      </c>
      <c r="O1237">
        <v>267.588833606349</v>
      </c>
      <c r="P1237">
        <v>269.55071304172202</v>
      </c>
      <c r="Q1237">
        <v>273.86694699964698</v>
      </c>
      <c r="R1237">
        <v>270.66587486831298</v>
      </c>
      <c r="S1237">
        <v>282.297218714596</v>
      </c>
      <c r="T1237">
        <v>264.92323149259403</v>
      </c>
      <c r="U1237">
        <v>264.47535562687602</v>
      </c>
      <c r="V1237">
        <v>269.46423890487398</v>
      </c>
      <c r="W1237">
        <v>280.74538591512402</v>
      </c>
      <c r="X1237">
        <v>266.14866339921298</v>
      </c>
      <c r="Y1237">
        <v>270.856666084697</v>
      </c>
      <c r="Z1237">
        <v>282.70962988299698</v>
      </c>
      <c r="AA1237">
        <v>261.08301039351898</v>
      </c>
      <c r="AB1237">
        <v>284.03093272752602</v>
      </c>
      <c r="AC1237">
        <v>306.54116087247297</v>
      </c>
      <c r="AD1237">
        <v>332.31537959126098</v>
      </c>
      <c r="AE1237">
        <v>354.33415474285101</v>
      </c>
      <c r="AF1237">
        <v>386.53771734721897</v>
      </c>
      <c r="AG1237">
        <v>393.25481544508699</v>
      </c>
      <c r="AH1237">
        <v>468.444348684391</v>
      </c>
      <c r="AI1237">
        <v>793.76082016672297</v>
      </c>
      <c r="AJ1237">
        <v>5633.04907176707</v>
      </c>
      <c r="AK1237">
        <v>886.41668329645097</v>
      </c>
      <c r="AL1237">
        <v>946.225568780446</v>
      </c>
      <c r="AM1237">
        <v>7395.6852344864501</v>
      </c>
      <c r="AN1237">
        <v>9908.1730807612294</v>
      </c>
      <c r="AO1237">
        <v>1106.16426030311</v>
      </c>
      <c r="AP1237">
        <v>912.90141314365201</v>
      </c>
      <c r="AQ1237">
        <v>1536.12095043921</v>
      </c>
      <c r="AR1237">
        <v>974.32394818809405</v>
      </c>
      <c r="AS1237">
        <v>439.81528551174301</v>
      </c>
      <c r="AT1237">
        <v>379.36563652856699</v>
      </c>
      <c r="AU1237">
        <v>358.08752503813201</v>
      </c>
      <c r="AV1237">
        <v>369.26792901360199</v>
      </c>
      <c r="AW1237">
        <v>431.88412998810901</v>
      </c>
      <c r="AX1237">
        <v>344.71870121524699</v>
      </c>
      <c r="AY1237">
        <v>296.62161999011897</v>
      </c>
      <c r="AZ1237">
        <v>297.99574509790602</v>
      </c>
      <c r="BA1237">
        <v>295.28669668894202</v>
      </c>
      <c r="BB1237">
        <v>288.10261571842</v>
      </c>
      <c r="BC1237">
        <v>287.40911648873799</v>
      </c>
      <c r="BD1237">
        <v>290.86517430625202</v>
      </c>
      <c r="BE1237">
        <v>287.53427096228199</v>
      </c>
      <c r="BF1237">
        <v>279.97455314029298</v>
      </c>
      <c r="BG1237">
        <v>275.46116636051102</v>
      </c>
      <c r="BH1237">
        <v>284.272573720948</v>
      </c>
      <c r="BI1237">
        <v>277.403250118161</v>
      </c>
      <c r="BJ1237">
        <v>280.08803141319299</v>
      </c>
      <c r="BK1237">
        <v>279.67643879589701</v>
      </c>
      <c r="BL1237">
        <v>269.80594088564402</v>
      </c>
      <c r="BM1237">
        <v>270.41342088352201</v>
      </c>
      <c r="BN1237">
        <v>276.43062372230497</v>
      </c>
      <c r="BO1237">
        <v>266.21474705552799</v>
      </c>
      <c r="BP1237">
        <v>266.80954452318099</v>
      </c>
      <c r="BQ1237">
        <v>276.27360430617898</v>
      </c>
      <c r="BR1237">
        <v>265.95391985717998</v>
      </c>
      <c r="BS1237">
        <v>264.97739918509001</v>
      </c>
      <c r="BT1237">
        <v>276.02250846395401</v>
      </c>
      <c r="BU1237">
        <v>276.09386702443101</v>
      </c>
      <c r="BV1237">
        <v>251.90537492218201</v>
      </c>
      <c r="BW1237">
        <v>273.12585015834497</v>
      </c>
      <c r="BX1237">
        <v>260.05859226791199</v>
      </c>
      <c r="BY1237">
        <v>265.634183910959</v>
      </c>
      <c r="BZ1237">
        <v>259.29250924248203</v>
      </c>
      <c r="CA1237">
        <v>251.89742250793901</v>
      </c>
      <c r="CB1237">
        <v>252.052075711009</v>
      </c>
      <c r="CC1237">
        <v>262.76098616133601</v>
      </c>
      <c r="CD1237">
        <v>248.05763673043401</v>
      </c>
    </row>
    <row r="1238" spans="1:82" x14ac:dyDescent="0.25">
      <c r="A1238">
        <v>297.03604806408498</v>
      </c>
      <c r="B1238">
        <v>260.854289263905</v>
      </c>
      <c r="C1238">
        <v>256.77987154087299</v>
      </c>
      <c r="D1238">
        <v>252.171024301073</v>
      </c>
      <c r="E1238">
        <v>257.74525511719202</v>
      </c>
      <c r="F1238">
        <v>255.09176195430101</v>
      </c>
      <c r="G1238">
        <v>261.34620270317703</v>
      </c>
      <c r="H1238">
        <v>259.307059683982</v>
      </c>
      <c r="I1238">
        <v>256.95897504649503</v>
      </c>
      <c r="J1238">
        <v>258.23336185499301</v>
      </c>
      <c r="K1238">
        <v>309.31642025247299</v>
      </c>
      <c r="L1238">
        <v>273.37084411206001</v>
      </c>
      <c r="M1238">
        <v>268.58167955784</v>
      </c>
      <c r="N1238">
        <v>270.74815939843501</v>
      </c>
      <c r="O1238">
        <v>267.53472996825502</v>
      </c>
      <c r="P1238">
        <v>269.71972881428297</v>
      </c>
      <c r="Q1238">
        <v>273.76735706086498</v>
      </c>
      <c r="R1238">
        <v>270.82268991357898</v>
      </c>
      <c r="S1238">
        <v>282.42875465858901</v>
      </c>
      <c r="T1238">
        <v>265.13083600738503</v>
      </c>
      <c r="U1238">
        <v>264.30561490549098</v>
      </c>
      <c r="V1238">
        <v>269.42948773579002</v>
      </c>
      <c r="W1238">
        <v>280.81577672956797</v>
      </c>
      <c r="X1238">
        <v>266.24308991416302</v>
      </c>
      <c r="Y1238">
        <v>270.74020438298299</v>
      </c>
      <c r="Z1238">
        <v>282.55672445442002</v>
      </c>
      <c r="AA1238">
        <v>261.19003430200098</v>
      </c>
      <c r="AB1238">
        <v>284.24529974430402</v>
      </c>
      <c r="AC1238">
        <v>306.493798755868</v>
      </c>
      <c r="AD1238">
        <v>332.33976519046399</v>
      </c>
      <c r="AE1238">
        <v>354.15067745930702</v>
      </c>
      <c r="AF1238">
        <v>386.26674471551598</v>
      </c>
      <c r="AG1238">
        <v>392.79779620657501</v>
      </c>
      <c r="AH1238">
        <v>468.11599550798701</v>
      </c>
      <c r="AI1238">
        <v>792.52420334941405</v>
      </c>
      <c r="AJ1238">
        <v>5619.6482689637296</v>
      </c>
      <c r="AK1238">
        <v>884.90618140912397</v>
      </c>
      <c r="AL1238">
        <v>944.78464910350306</v>
      </c>
      <c r="AM1238">
        <v>7376.8032162800901</v>
      </c>
      <c r="AN1238">
        <v>9884.0165333814693</v>
      </c>
      <c r="AO1238">
        <v>1104.3220630755</v>
      </c>
      <c r="AP1238">
        <v>911.70855360811004</v>
      </c>
      <c r="AQ1238">
        <v>1532.99917068746</v>
      </c>
      <c r="AR1238">
        <v>972.87674673629101</v>
      </c>
      <c r="AS1238">
        <v>439.72469230558397</v>
      </c>
      <c r="AT1238">
        <v>379.33208101970803</v>
      </c>
      <c r="AU1238">
        <v>357.89250649305097</v>
      </c>
      <c r="AV1238">
        <v>369.092769355396</v>
      </c>
      <c r="AW1238">
        <v>431.66562593182601</v>
      </c>
      <c r="AX1238">
        <v>344.78805278234103</v>
      </c>
      <c r="AY1238">
        <v>296.44233149596101</v>
      </c>
      <c r="AZ1238">
        <v>298.12513142539899</v>
      </c>
      <c r="BA1238">
        <v>295.62336071797398</v>
      </c>
      <c r="BB1238">
        <v>287.894026694947</v>
      </c>
      <c r="BC1238">
        <v>287.60774376384501</v>
      </c>
      <c r="BD1238">
        <v>291.036270715066</v>
      </c>
      <c r="BE1238">
        <v>287.23076793929903</v>
      </c>
      <c r="BF1238">
        <v>279.77473985808803</v>
      </c>
      <c r="BG1238">
        <v>275.39188938560801</v>
      </c>
      <c r="BH1238">
        <v>283.76533754654901</v>
      </c>
      <c r="BI1238">
        <v>277.849119648515</v>
      </c>
      <c r="BJ1238">
        <v>280.42463235686103</v>
      </c>
      <c r="BK1238">
        <v>279.542316931291</v>
      </c>
      <c r="BL1238">
        <v>269.72885923207701</v>
      </c>
      <c r="BM1238">
        <v>270.09744121480901</v>
      </c>
      <c r="BN1238">
        <v>276.05626523090098</v>
      </c>
      <c r="BO1238">
        <v>266.123553592164</v>
      </c>
      <c r="BP1238">
        <v>266.78467179579798</v>
      </c>
      <c r="BQ1238">
        <v>276.61201717218802</v>
      </c>
      <c r="BR1238">
        <v>265.80067829269399</v>
      </c>
      <c r="BS1238">
        <v>265.14384208575098</v>
      </c>
      <c r="BT1238">
        <v>276.29326666843599</v>
      </c>
      <c r="BU1238">
        <v>276.27888603468301</v>
      </c>
      <c r="BV1238">
        <v>252.22465113359601</v>
      </c>
      <c r="BW1238">
        <v>273.10388695096202</v>
      </c>
      <c r="BX1238">
        <v>260.30969763940902</v>
      </c>
      <c r="BY1238">
        <v>265.464545079836</v>
      </c>
      <c r="BZ1238">
        <v>259.64497095082601</v>
      </c>
      <c r="CA1238">
        <v>251.576416886565</v>
      </c>
      <c r="CB1238">
        <v>252.542991722235</v>
      </c>
      <c r="CC1238">
        <v>263.07537948101498</v>
      </c>
      <c r="CD1238">
        <v>248.15927056252201</v>
      </c>
    </row>
    <row r="1239" spans="1:82" x14ac:dyDescent="0.25">
      <c r="A1239">
        <v>297.27636849132102</v>
      </c>
      <c r="B1239">
        <v>261.26699651178501</v>
      </c>
      <c r="C1239">
        <v>262.85451577506302</v>
      </c>
      <c r="D1239">
        <v>255.43541047798601</v>
      </c>
      <c r="E1239">
        <v>260.18761423821599</v>
      </c>
      <c r="F1239">
        <v>254.889043958641</v>
      </c>
      <c r="G1239">
        <v>263.74227918451498</v>
      </c>
      <c r="H1239">
        <v>265.26700851055898</v>
      </c>
      <c r="I1239">
        <v>261.73704314706998</v>
      </c>
      <c r="J1239">
        <v>259.73233338152897</v>
      </c>
      <c r="K1239">
        <v>306.10266538808099</v>
      </c>
      <c r="L1239">
        <v>275.84843407303902</v>
      </c>
      <c r="M1239">
        <v>270.35359109415202</v>
      </c>
      <c r="N1239">
        <v>271.002549509598</v>
      </c>
      <c r="O1239">
        <v>264.48533092920201</v>
      </c>
      <c r="P1239">
        <v>272.82292650831698</v>
      </c>
      <c r="Q1239">
        <v>273.63745319261602</v>
      </c>
      <c r="R1239">
        <v>269.11104972317702</v>
      </c>
      <c r="S1239">
        <v>283.14770108888303</v>
      </c>
      <c r="T1239">
        <v>271.71678556396103</v>
      </c>
      <c r="U1239">
        <v>262.06499634849399</v>
      </c>
      <c r="V1239">
        <v>268.86734965286701</v>
      </c>
      <c r="W1239">
        <v>277.91929641657401</v>
      </c>
      <c r="X1239">
        <v>267.66079543780199</v>
      </c>
      <c r="Y1239">
        <v>270.446996017598</v>
      </c>
      <c r="Z1239">
        <v>280.08568098381699</v>
      </c>
      <c r="AA1239">
        <v>263.89590679765797</v>
      </c>
      <c r="AB1239">
        <v>282.76241074344898</v>
      </c>
      <c r="AC1239">
        <v>306.37959407696098</v>
      </c>
      <c r="AD1239">
        <v>331.86491418719697</v>
      </c>
      <c r="AE1239">
        <v>355.30131185014301</v>
      </c>
      <c r="AF1239">
        <v>384.51967097477501</v>
      </c>
      <c r="AG1239">
        <v>389.75228693516101</v>
      </c>
      <c r="AH1239">
        <v>477.376265373026</v>
      </c>
      <c r="AI1239">
        <v>857.865077902042</v>
      </c>
      <c r="AJ1239">
        <v>5823.9878894180902</v>
      </c>
      <c r="AK1239">
        <v>874.74749958505697</v>
      </c>
      <c r="AL1239">
        <v>978.37628813050605</v>
      </c>
      <c r="AM1239">
        <v>7473.1784118718097</v>
      </c>
      <c r="AN1239">
        <v>9060.7283393560592</v>
      </c>
      <c r="AO1239">
        <v>1037.5306410232699</v>
      </c>
      <c r="AP1239">
        <v>906.76716119636797</v>
      </c>
      <c r="AQ1239">
        <v>1508.77962811157</v>
      </c>
      <c r="AR1239">
        <v>940.27462546033098</v>
      </c>
      <c r="AS1239">
        <v>429.48034015440101</v>
      </c>
      <c r="AT1239">
        <v>376.43185692729998</v>
      </c>
      <c r="AU1239">
        <v>359.03943122278298</v>
      </c>
      <c r="AV1239">
        <v>367.82693892645301</v>
      </c>
      <c r="AW1239">
        <v>431.250656616654</v>
      </c>
      <c r="AX1239">
        <v>342.997758173249</v>
      </c>
      <c r="AY1239">
        <v>293.25881709437198</v>
      </c>
      <c r="AZ1239">
        <v>294.078338152828</v>
      </c>
      <c r="BA1239">
        <v>294.78416533996602</v>
      </c>
      <c r="BB1239">
        <v>283.66454091152099</v>
      </c>
      <c r="BC1239">
        <v>288.785104919925</v>
      </c>
      <c r="BD1239">
        <v>291.429206286539</v>
      </c>
      <c r="BE1239">
        <v>284.55814091998099</v>
      </c>
      <c r="BF1239">
        <v>275.88420636224203</v>
      </c>
      <c r="BG1239">
        <v>276.828268557934</v>
      </c>
      <c r="BH1239">
        <v>276.53765003303602</v>
      </c>
      <c r="BI1239">
        <v>284.37931583278203</v>
      </c>
      <c r="BJ1239">
        <v>283.42023270579898</v>
      </c>
      <c r="BK1239">
        <v>273.72123184903</v>
      </c>
      <c r="BL1239">
        <v>267.08771546198602</v>
      </c>
      <c r="BM1239">
        <v>264.63061038638398</v>
      </c>
      <c r="BN1239">
        <v>272.75767412290799</v>
      </c>
      <c r="BO1239">
        <v>267.06164541526198</v>
      </c>
      <c r="BP1239">
        <v>268.07035207591099</v>
      </c>
      <c r="BQ1239">
        <v>277.15234728473001</v>
      </c>
      <c r="BR1239">
        <v>266.55537039063103</v>
      </c>
      <c r="BS1239">
        <v>270.90601123984601</v>
      </c>
      <c r="BT1239">
        <v>271.69096224154401</v>
      </c>
      <c r="BU1239">
        <v>276.07892264083802</v>
      </c>
      <c r="BV1239">
        <v>260.32254966947301</v>
      </c>
      <c r="BW1239">
        <v>270.14239383425399</v>
      </c>
      <c r="BX1239">
        <v>262.95839889981499</v>
      </c>
      <c r="BY1239">
        <v>263.45440092544499</v>
      </c>
      <c r="BZ1239">
        <v>263.974145375891</v>
      </c>
      <c r="CA1239">
        <v>249.04262913216999</v>
      </c>
      <c r="CB1239">
        <v>258.41990683573698</v>
      </c>
      <c r="CC1239">
        <v>262.65851564988901</v>
      </c>
      <c r="CD1239">
        <v>248.988044107646</v>
      </c>
    </row>
    <row r="1240" spans="1:82" x14ac:dyDescent="0.25">
      <c r="A1240">
        <v>297.51668891855797</v>
      </c>
      <c r="B1240">
        <v>258.19350245187502</v>
      </c>
      <c r="C1240">
        <v>265.475081942271</v>
      </c>
      <c r="D1240">
        <v>256.105097921371</v>
      </c>
      <c r="E1240">
        <v>260.65543296565397</v>
      </c>
      <c r="F1240">
        <v>254.553573234787</v>
      </c>
      <c r="G1240">
        <v>263.13738926399299</v>
      </c>
      <c r="H1240">
        <v>266.19011934146198</v>
      </c>
      <c r="I1240">
        <v>260.60676433056602</v>
      </c>
      <c r="J1240">
        <v>258.11351949148298</v>
      </c>
      <c r="K1240">
        <v>300.53928044752598</v>
      </c>
      <c r="L1240">
        <v>275.19975125448298</v>
      </c>
      <c r="M1240">
        <v>269.48934098807899</v>
      </c>
      <c r="N1240">
        <v>272.36037146758298</v>
      </c>
      <c r="O1240">
        <v>265.27473229393303</v>
      </c>
      <c r="P1240">
        <v>275.18412024870599</v>
      </c>
      <c r="Q1240">
        <v>273.76379029144499</v>
      </c>
      <c r="R1240">
        <v>268.434566428425</v>
      </c>
      <c r="S1240">
        <v>281.45193815217101</v>
      </c>
      <c r="T1240">
        <v>274.06793656875999</v>
      </c>
      <c r="U1240">
        <v>262.196714248484</v>
      </c>
      <c r="V1240">
        <v>269.55723916675902</v>
      </c>
      <c r="W1240">
        <v>277.47207280945003</v>
      </c>
      <c r="X1240">
        <v>267.99753504536</v>
      </c>
      <c r="Y1240">
        <v>271.58531844129197</v>
      </c>
      <c r="Z1240">
        <v>279.34385647240299</v>
      </c>
      <c r="AA1240">
        <v>264.95824148486099</v>
      </c>
      <c r="AB1240">
        <v>282.07346475131197</v>
      </c>
      <c r="AC1240">
        <v>308.14252665953597</v>
      </c>
      <c r="AD1240">
        <v>332.285090651838</v>
      </c>
      <c r="AE1240">
        <v>360.753864841959</v>
      </c>
      <c r="AF1240">
        <v>387.97140909105502</v>
      </c>
      <c r="AG1240">
        <v>394.53324834900098</v>
      </c>
      <c r="AH1240">
        <v>496.99601963253201</v>
      </c>
      <c r="AI1240">
        <v>947.84703194005897</v>
      </c>
      <c r="AJ1240">
        <v>6179.9691539868199</v>
      </c>
      <c r="AK1240">
        <v>871.72969444931198</v>
      </c>
      <c r="AL1240">
        <v>1032.2454828310599</v>
      </c>
      <c r="AM1240">
        <v>7707.9267487357502</v>
      </c>
      <c r="AN1240">
        <v>8272.08272513683</v>
      </c>
      <c r="AO1240">
        <v>966.04074664519601</v>
      </c>
      <c r="AP1240">
        <v>907.81951648692302</v>
      </c>
      <c r="AQ1240">
        <v>1498.56379331329</v>
      </c>
      <c r="AR1240">
        <v>914.30554971872596</v>
      </c>
      <c r="AS1240">
        <v>422.87059319786499</v>
      </c>
      <c r="AT1240">
        <v>377.371167155649</v>
      </c>
      <c r="AU1240">
        <v>362.03324793794599</v>
      </c>
      <c r="AV1240">
        <v>367.94190515040299</v>
      </c>
      <c r="AW1240">
        <v>429.587842461224</v>
      </c>
      <c r="AX1240">
        <v>340.37839231383498</v>
      </c>
      <c r="AY1240">
        <v>292.37604128203299</v>
      </c>
      <c r="AZ1240">
        <v>291.61295773146998</v>
      </c>
      <c r="BA1240">
        <v>294.21548988604201</v>
      </c>
      <c r="BB1240">
        <v>283.73190309555298</v>
      </c>
      <c r="BC1240">
        <v>288.06566829622898</v>
      </c>
      <c r="BD1240">
        <v>289.95881729308798</v>
      </c>
      <c r="BE1240">
        <v>284.13879189332198</v>
      </c>
      <c r="BF1240">
        <v>277.14713071067803</v>
      </c>
      <c r="BG1240">
        <v>277.60930465622198</v>
      </c>
      <c r="BH1240">
        <v>274.28346743577703</v>
      </c>
      <c r="BI1240">
        <v>285.46899147382601</v>
      </c>
      <c r="BJ1240">
        <v>283.54594480443001</v>
      </c>
      <c r="BK1240">
        <v>273.029708005001</v>
      </c>
      <c r="BL1240">
        <v>265.11957449285302</v>
      </c>
      <c r="BM1240">
        <v>263.72967014241902</v>
      </c>
      <c r="BN1240">
        <v>272.13606289283598</v>
      </c>
      <c r="BO1240">
        <v>266.30639274324699</v>
      </c>
      <c r="BP1240">
        <v>266.96137550146199</v>
      </c>
      <c r="BQ1240">
        <v>275.62767641760797</v>
      </c>
      <c r="BR1240">
        <v>266.80277036368199</v>
      </c>
      <c r="BS1240">
        <v>271.82724056433</v>
      </c>
      <c r="BT1240">
        <v>269.41881283717498</v>
      </c>
      <c r="BU1240">
        <v>274.77433510808402</v>
      </c>
      <c r="BV1240">
        <v>261.63238214239499</v>
      </c>
      <c r="BW1240">
        <v>270.89774496435899</v>
      </c>
      <c r="BX1240">
        <v>262.04539070263098</v>
      </c>
      <c r="BY1240">
        <v>262.76573456453298</v>
      </c>
      <c r="BZ1240">
        <v>263.81011699854099</v>
      </c>
      <c r="CA1240">
        <v>249.77030592655001</v>
      </c>
      <c r="CB1240">
        <v>259.227650619945</v>
      </c>
      <c r="CC1240">
        <v>261.66243624312898</v>
      </c>
      <c r="CD1240">
        <v>248.440636955732</v>
      </c>
    </row>
    <row r="1241" spans="1:82" x14ac:dyDescent="0.25">
      <c r="A1241">
        <v>297.75700934579402</v>
      </c>
      <c r="B1241">
        <v>258.19350245187502</v>
      </c>
      <c r="C1241">
        <v>265.475081942271</v>
      </c>
      <c r="D1241">
        <v>256.105097921371</v>
      </c>
      <c r="E1241">
        <v>260.65543296565397</v>
      </c>
      <c r="F1241">
        <v>254.553573234787</v>
      </c>
      <c r="G1241">
        <v>263.13738926399299</v>
      </c>
      <c r="H1241">
        <v>266.19011934146198</v>
      </c>
      <c r="I1241">
        <v>260.60676433056602</v>
      </c>
      <c r="J1241">
        <v>258.11351949148298</v>
      </c>
      <c r="K1241">
        <v>300.293623964402</v>
      </c>
      <c r="L1241">
        <v>275.19975125448298</v>
      </c>
      <c r="M1241">
        <v>269.48934098807899</v>
      </c>
      <c r="N1241">
        <v>272.36037146758298</v>
      </c>
      <c r="O1241">
        <v>265.27473229393303</v>
      </c>
      <c r="P1241">
        <v>275.18412024870599</v>
      </c>
      <c r="Q1241">
        <v>273.76379029144499</v>
      </c>
      <c r="R1241">
        <v>268.434566428425</v>
      </c>
      <c r="S1241">
        <v>281.45193815217101</v>
      </c>
      <c r="T1241">
        <v>274.06793656875999</v>
      </c>
      <c r="U1241">
        <v>262.196714248484</v>
      </c>
      <c r="V1241">
        <v>269.55723916675902</v>
      </c>
      <c r="W1241">
        <v>277.47207280945003</v>
      </c>
      <c r="X1241">
        <v>267.99753504536</v>
      </c>
      <c r="Y1241">
        <v>271.58531844129197</v>
      </c>
      <c r="Z1241">
        <v>279.34385647240299</v>
      </c>
      <c r="AA1241">
        <v>264.95824148486099</v>
      </c>
      <c r="AB1241">
        <v>282.07346475131197</v>
      </c>
      <c r="AC1241">
        <v>308.14252665953597</v>
      </c>
      <c r="AD1241">
        <v>332.285090651838</v>
      </c>
      <c r="AE1241">
        <v>360.753864841959</v>
      </c>
      <c r="AF1241">
        <v>387.97140909105502</v>
      </c>
      <c r="AG1241">
        <v>394.53324834900098</v>
      </c>
      <c r="AH1241">
        <v>496.99601963253201</v>
      </c>
      <c r="AI1241">
        <v>947.84703194005897</v>
      </c>
      <c r="AJ1241">
        <v>6179.9691539868199</v>
      </c>
      <c r="AK1241">
        <v>871.72969444931198</v>
      </c>
      <c r="AL1241">
        <v>1032.2454828310599</v>
      </c>
      <c r="AM1241">
        <v>7707.9267487357502</v>
      </c>
      <c r="AN1241">
        <v>8272.08272513683</v>
      </c>
      <c r="AO1241">
        <v>966.04074664519601</v>
      </c>
      <c r="AP1241">
        <v>907.81951648692302</v>
      </c>
      <c r="AQ1241">
        <v>1498.56379331329</v>
      </c>
      <c r="AR1241">
        <v>914.30554971872596</v>
      </c>
      <c r="AS1241">
        <v>422.87059319786499</v>
      </c>
      <c r="AT1241">
        <v>377.371167155649</v>
      </c>
      <c r="AU1241">
        <v>362.03324793794599</v>
      </c>
      <c r="AV1241">
        <v>367.94190515040299</v>
      </c>
      <c r="AW1241">
        <v>429.587842461224</v>
      </c>
      <c r="AX1241">
        <v>340.37839231383498</v>
      </c>
      <c r="AY1241">
        <v>292.37604128203299</v>
      </c>
      <c r="AZ1241">
        <v>291.61295773146998</v>
      </c>
      <c r="BA1241">
        <v>294.21548988604201</v>
      </c>
      <c r="BB1241">
        <v>283.73190309555298</v>
      </c>
      <c r="BC1241">
        <v>288.06566829622898</v>
      </c>
      <c r="BD1241">
        <v>289.95881729308798</v>
      </c>
      <c r="BE1241">
        <v>284.13879189332198</v>
      </c>
      <c r="BF1241">
        <v>277.14713071067803</v>
      </c>
      <c r="BG1241">
        <v>277.60930465622198</v>
      </c>
      <c r="BH1241">
        <v>274.28346743577703</v>
      </c>
      <c r="BI1241">
        <v>285.46899147382601</v>
      </c>
      <c r="BJ1241">
        <v>283.54594480443001</v>
      </c>
      <c r="BK1241">
        <v>273.029708005001</v>
      </c>
      <c r="BL1241">
        <v>265.11957449285302</v>
      </c>
      <c r="BM1241">
        <v>263.72967014241902</v>
      </c>
      <c r="BN1241">
        <v>272.13606289283598</v>
      </c>
      <c r="BO1241">
        <v>266.30639274324699</v>
      </c>
      <c r="BP1241">
        <v>266.96137550146199</v>
      </c>
      <c r="BQ1241">
        <v>275.62767641760797</v>
      </c>
      <c r="BR1241">
        <v>266.80277036368199</v>
      </c>
      <c r="BS1241">
        <v>271.82724056433</v>
      </c>
      <c r="BT1241">
        <v>269.41881283717498</v>
      </c>
      <c r="BU1241">
        <v>274.77433510808402</v>
      </c>
      <c r="BV1241">
        <v>261.63238214239499</v>
      </c>
      <c r="BW1241">
        <v>270.89774496435899</v>
      </c>
      <c r="BX1241">
        <v>262.04539070263098</v>
      </c>
      <c r="BY1241">
        <v>262.76573456453298</v>
      </c>
      <c r="BZ1241">
        <v>263.81011699854099</v>
      </c>
      <c r="CA1241">
        <v>249.77030592655001</v>
      </c>
      <c r="CB1241">
        <v>259.227650619945</v>
      </c>
      <c r="CC1241">
        <v>261.66243624312898</v>
      </c>
      <c r="CD1241">
        <v>248.440636955732</v>
      </c>
    </row>
    <row r="1242" spans="1:82" x14ac:dyDescent="0.25">
      <c r="A1242">
        <v>297.99732977303</v>
      </c>
      <c r="B1242">
        <v>259.33662024170002</v>
      </c>
      <c r="C1242">
        <v>267.58889503376503</v>
      </c>
      <c r="D1242">
        <v>253.20231635224999</v>
      </c>
      <c r="E1242">
        <v>260.258456656161</v>
      </c>
      <c r="F1242">
        <v>255.90930693043001</v>
      </c>
      <c r="G1242">
        <v>261.09277588848403</v>
      </c>
      <c r="H1242">
        <v>265.26596205559298</v>
      </c>
      <c r="I1242">
        <v>261.33549722361198</v>
      </c>
      <c r="J1242">
        <v>259.09323557428098</v>
      </c>
      <c r="K1242">
        <v>300.603460796538</v>
      </c>
      <c r="L1242">
        <v>274.30899232987503</v>
      </c>
      <c r="M1242">
        <v>266.92685228034401</v>
      </c>
      <c r="N1242">
        <v>271.75157543866999</v>
      </c>
      <c r="O1242">
        <v>266.33624184234998</v>
      </c>
      <c r="P1242">
        <v>276.26408903151599</v>
      </c>
      <c r="Q1242">
        <v>272.15687726870499</v>
      </c>
      <c r="R1242">
        <v>268.94524509495102</v>
      </c>
      <c r="S1242">
        <v>280.884690708302</v>
      </c>
      <c r="T1242">
        <v>275.07935586700103</v>
      </c>
      <c r="U1242">
        <v>262.574518292265</v>
      </c>
      <c r="V1242">
        <v>268.91560786386702</v>
      </c>
      <c r="W1242">
        <v>278.54241173701399</v>
      </c>
      <c r="X1242">
        <v>268.85599320337002</v>
      </c>
      <c r="Y1242">
        <v>272.932790921731</v>
      </c>
      <c r="Z1242">
        <v>277.11424819316602</v>
      </c>
      <c r="AA1242">
        <v>265.52001867420302</v>
      </c>
      <c r="AB1242">
        <v>280.93684862008502</v>
      </c>
      <c r="AC1242">
        <v>307.32660186373801</v>
      </c>
      <c r="AD1242">
        <v>332.69275925968799</v>
      </c>
      <c r="AE1242">
        <v>360.95007343648302</v>
      </c>
      <c r="AF1242">
        <v>389.27735141943703</v>
      </c>
      <c r="AG1242">
        <v>396.92230429401201</v>
      </c>
      <c r="AH1242">
        <v>497.90985046721801</v>
      </c>
      <c r="AI1242">
        <v>948.35223595402795</v>
      </c>
      <c r="AJ1242">
        <v>6193.7140577786504</v>
      </c>
      <c r="AK1242">
        <v>876.22075014978395</v>
      </c>
      <c r="AL1242">
        <v>1036.5253515816401</v>
      </c>
      <c r="AM1242">
        <v>7727.99326997157</v>
      </c>
      <c r="AN1242">
        <v>8286.4371579535891</v>
      </c>
      <c r="AO1242">
        <v>965.24399111672301</v>
      </c>
      <c r="AP1242">
        <v>910.00784749424804</v>
      </c>
      <c r="AQ1242">
        <v>1501.6863671142301</v>
      </c>
      <c r="AR1242">
        <v>914.96850360952499</v>
      </c>
      <c r="AS1242">
        <v>422.730953032061</v>
      </c>
      <c r="AT1242">
        <v>378.84676253224399</v>
      </c>
      <c r="AU1242">
        <v>363.13701795190502</v>
      </c>
      <c r="AV1242">
        <v>367.20685007406598</v>
      </c>
      <c r="AW1242">
        <v>429.03575802540098</v>
      </c>
      <c r="AX1242">
        <v>341.66612996540198</v>
      </c>
      <c r="AY1242">
        <v>293.31174362572102</v>
      </c>
      <c r="AZ1242">
        <v>291.694011851038</v>
      </c>
      <c r="BA1242">
        <v>292.37104894849602</v>
      </c>
      <c r="BB1242">
        <v>284.99368552809398</v>
      </c>
      <c r="BC1242">
        <v>289.50369196123802</v>
      </c>
      <c r="BD1242">
        <v>287.57188099230899</v>
      </c>
      <c r="BE1242">
        <v>283.395351914363</v>
      </c>
      <c r="BF1242">
        <v>277.91629066864999</v>
      </c>
      <c r="BG1242">
        <v>279.01724978128402</v>
      </c>
      <c r="BH1242">
        <v>275.11731453504098</v>
      </c>
      <c r="BI1242">
        <v>282.94990158252898</v>
      </c>
      <c r="BJ1242">
        <v>283.30938762968901</v>
      </c>
      <c r="BK1242">
        <v>273.26191521851803</v>
      </c>
      <c r="BL1242">
        <v>267.574615668646</v>
      </c>
      <c r="BM1242">
        <v>264.60222294462</v>
      </c>
      <c r="BN1242">
        <v>270.20894711818403</v>
      </c>
      <c r="BO1242">
        <v>263.35789641945399</v>
      </c>
      <c r="BP1242">
        <v>266.12464334598599</v>
      </c>
      <c r="BQ1242">
        <v>278.16159585480301</v>
      </c>
      <c r="BR1242">
        <v>267.40981098569199</v>
      </c>
      <c r="BS1242">
        <v>271.33749808220603</v>
      </c>
      <c r="BT1242">
        <v>267.50701088840799</v>
      </c>
      <c r="BU1242">
        <v>276.64558637295102</v>
      </c>
      <c r="BV1242">
        <v>261.57891777686399</v>
      </c>
      <c r="BW1242">
        <v>268.01085716352702</v>
      </c>
      <c r="BX1242">
        <v>259.254200243497</v>
      </c>
      <c r="BY1242">
        <v>260.83862162549502</v>
      </c>
      <c r="BZ1242">
        <v>262.77409293456498</v>
      </c>
      <c r="CA1242">
        <v>249.96604318055401</v>
      </c>
      <c r="CB1242">
        <v>260.43308614713499</v>
      </c>
      <c r="CC1242">
        <v>261.24714518294701</v>
      </c>
      <c r="CD1242">
        <v>248.79617732141301</v>
      </c>
    </row>
    <row r="1243" spans="1:82" x14ac:dyDescent="0.25">
      <c r="A1243">
        <v>298.23765020026701</v>
      </c>
      <c r="B1243">
        <v>258.77295349444501</v>
      </c>
      <c r="C1243">
        <v>265.00745772251298</v>
      </c>
      <c r="D1243">
        <v>255.107710419385</v>
      </c>
      <c r="E1243">
        <v>259.49674890821802</v>
      </c>
      <c r="F1243">
        <v>258.44938639303598</v>
      </c>
      <c r="G1243">
        <v>257.89679969801199</v>
      </c>
      <c r="H1243">
        <v>265.60814540881302</v>
      </c>
      <c r="I1243">
        <v>262.45062330082999</v>
      </c>
      <c r="J1243">
        <v>258.947941233351</v>
      </c>
      <c r="K1243">
        <v>300.30968682797902</v>
      </c>
      <c r="L1243">
        <v>275.51624743965903</v>
      </c>
      <c r="M1243">
        <v>267.21128990244603</v>
      </c>
      <c r="N1243">
        <v>273.60964186236998</v>
      </c>
      <c r="O1243">
        <v>265.904875200334</v>
      </c>
      <c r="P1243">
        <v>274.164592870901</v>
      </c>
      <c r="Q1243">
        <v>274.59975925337801</v>
      </c>
      <c r="R1243">
        <v>265.343279508244</v>
      </c>
      <c r="S1243">
        <v>277.24677944101302</v>
      </c>
      <c r="T1243">
        <v>274.18063051312902</v>
      </c>
      <c r="U1243">
        <v>260.48887103809398</v>
      </c>
      <c r="V1243">
        <v>264.70005822194901</v>
      </c>
      <c r="W1243">
        <v>275.508250319887</v>
      </c>
      <c r="X1243">
        <v>271.192630967448</v>
      </c>
      <c r="Y1243">
        <v>274.091946935919</v>
      </c>
      <c r="Z1243">
        <v>274.396043140149</v>
      </c>
      <c r="AA1243">
        <v>267.33747274196799</v>
      </c>
      <c r="AB1243">
        <v>276.77476394195298</v>
      </c>
      <c r="AC1243">
        <v>308.65549204794002</v>
      </c>
      <c r="AD1243">
        <v>335.96265468984399</v>
      </c>
      <c r="AE1243">
        <v>363.31220809092798</v>
      </c>
      <c r="AF1243">
        <v>392.33580373496801</v>
      </c>
      <c r="AG1243">
        <v>404.37135865362501</v>
      </c>
      <c r="AH1243">
        <v>508.87010198296502</v>
      </c>
      <c r="AI1243">
        <v>1001.6258900236101</v>
      </c>
      <c r="AJ1243">
        <v>6381.08020407401</v>
      </c>
      <c r="AK1243">
        <v>882.42965456588502</v>
      </c>
      <c r="AL1243">
        <v>1070.78112399822</v>
      </c>
      <c r="AM1243">
        <v>7908.8669419547005</v>
      </c>
      <c r="AN1243">
        <v>7924.6704232965403</v>
      </c>
      <c r="AO1243">
        <v>943.96001643009902</v>
      </c>
      <c r="AP1243">
        <v>916.625320995533</v>
      </c>
      <c r="AQ1243">
        <v>1514.17489771745</v>
      </c>
      <c r="AR1243">
        <v>904.54045307904505</v>
      </c>
      <c r="AS1243">
        <v>418.88435242671801</v>
      </c>
      <c r="AT1243">
        <v>377.69073468782301</v>
      </c>
      <c r="AU1243">
        <v>362.61372917023698</v>
      </c>
      <c r="AV1243">
        <v>371.90950496063903</v>
      </c>
      <c r="AW1243">
        <v>428.29355547827902</v>
      </c>
      <c r="AX1243">
        <v>338.047880862689</v>
      </c>
      <c r="AY1243">
        <v>295.41151677121701</v>
      </c>
      <c r="AZ1243">
        <v>290.96891766891702</v>
      </c>
      <c r="BA1243">
        <v>290.983622583802</v>
      </c>
      <c r="BB1243">
        <v>283.894125950888</v>
      </c>
      <c r="BC1243">
        <v>288.88042068300501</v>
      </c>
      <c r="BD1243">
        <v>282.40779326567099</v>
      </c>
      <c r="BE1243">
        <v>283.61174540438498</v>
      </c>
      <c r="BF1243">
        <v>278.96068877502802</v>
      </c>
      <c r="BG1243">
        <v>281.92589363511598</v>
      </c>
      <c r="BH1243">
        <v>274.77963370747898</v>
      </c>
      <c r="BI1243">
        <v>280.95653335221698</v>
      </c>
      <c r="BJ1243">
        <v>280.851339353669</v>
      </c>
      <c r="BK1243">
        <v>270.26169118498001</v>
      </c>
      <c r="BL1243">
        <v>270.99769093063998</v>
      </c>
      <c r="BM1243">
        <v>264.236620213001</v>
      </c>
      <c r="BN1243">
        <v>270.40011853550197</v>
      </c>
      <c r="BO1243">
        <v>259.84613848585201</v>
      </c>
      <c r="BP1243">
        <v>264.33346706796698</v>
      </c>
      <c r="BQ1243">
        <v>276.61239559254</v>
      </c>
      <c r="BR1243">
        <v>267.91733674820398</v>
      </c>
      <c r="BS1243">
        <v>271.57003389724099</v>
      </c>
      <c r="BT1243">
        <v>263.57367098423902</v>
      </c>
      <c r="BU1243">
        <v>277.44752095609198</v>
      </c>
      <c r="BV1243">
        <v>264.28402545707098</v>
      </c>
      <c r="BW1243">
        <v>264.40546927631601</v>
      </c>
      <c r="BX1243">
        <v>260.38994879943698</v>
      </c>
      <c r="BY1243">
        <v>257.906304199658</v>
      </c>
      <c r="BZ1243">
        <v>264.08521579700499</v>
      </c>
      <c r="CA1243">
        <v>250.16473740519299</v>
      </c>
      <c r="CB1243">
        <v>262.51034214050401</v>
      </c>
      <c r="CC1243">
        <v>262.198959333951</v>
      </c>
      <c r="CD1243">
        <v>250.709954466011</v>
      </c>
    </row>
    <row r="1244" spans="1:82" x14ac:dyDescent="0.25">
      <c r="A1244">
        <v>298.477970627503</v>
      </c>
      <c r="B1244">
        <v>257.43946139600399</v>
      </c>
      <c r="C1244">
        <v>264.23350809171001</v>
      </c>
      <c r="D1244">
        <v>256.21992273964401</v>
      </c>
      <c r="E1244">
        <v>259.69694682895403</v>
      </c>
      <c r="F1244">
        <v>258.54613572909102</v>
      </c>
      <c r="G1244">
        <v>257.46643711112699</v>
      </c>
      <c r="H1244">
        <v>266.01926050836602</v>
      </c>
      <c r="I1244">
        <v>258.86050579601903</v>
      </c>
      <c r="J1244">
        <v>255.66503507134101</v>
      </c>
      <c r="K1244">
        <v>298.11478968413797</v>
      </c>
      <c r="L1244">
        <v>274.68389850644701</v>
      </c>
      <c r="M1244">
        <v>268.96456587813998</v>
      </c>
      <c r="N1244">
        <v>276.54328957368699</v>
      </c>
      <c r="O1244">
        <v>266.15927524227499</v>
      </c>
      <c r="P1244">
        <v>273.49208488977803</v>
      </c>
      <c r="Q1244">
        <v>275.17885395114303</v>
      </c>
      <c r="R1244">
        <v>263.985072294914</v>
      </c>
      <c r="S1244">
        <v>275.75758298905799</v>
      </c>
      <c r="T1244">
        <v>274.10325620354701</v>
      </c>
      <c r="U1244">
        <v>261.39166001671799</v>
      </c>
      <c r="V1244">
        <v>263.726991528621</v>
      </c>
      <c r="W1244">
        <v>273.87043988206898</v>
      </c>
      <c r="X1244">
        <v>270.46263602069899</v>
      </c>
      <c r="Y1244">
        <v>275.36469798638899</v>
      </c>
      <c r="Z1244">
        <v>272.24583067870799</v>
      </c>
      <c r="AA1244">
        <v>267.32210950224999</v>
      </c>
      <c r="AB1244">
        <v>273.79978081661199</v>
      </c>
      <c r="AC1244">
        <v>310.22902260580503</v>
      </c>
      <c r="AD1244">
        <v>336.58104222521899</v>
      </c>
      <c r="AE1244">
        <v>364.91270708952601</v>
      </c>
      <c r="AF1244">
        <v>392.65923695125298</v>
      </c>
      <c r="AG1244">
        <v>411.282467254533</v>
      </c>
      <c r="AH1244">
        <v>523.55140654034903</v>
      </c>
      <c r="AI1244">
        <v>1120.46870800799</v>
      </c>
      <c r="AJ1244">
        <v>6853.40863818868</v>
      </c>
      <c r="AK1244">
        <v>887.55303482405998</v>
      </c>
      <c r="AL1244">
        <v>1141.4018068498201</v>
      </c>
      <c r="AM1244">
        <v>8088.57230192308</v>
      </c>
      <c r="AN1244">
        <v>6966.1853985866701</v>
      </c>
      <c r="AO1244">
        <v>887.64915217211706</v>
      </c>
      <c r="AP1244">
        <v>913.782018779552</v>
      </c>
      <c r="AQ1244">
        <v>1520.4418215452799</v>
      </c>
      <c r="AR1244">
        <v>880.46875218942296</v>
      </c>
      <c r="AS1244">
        <v>416.98422247389601</v>
      </c>
      <c r="AT1244">
        <v>374.422131271144</v>
      </c>
      <c r="AU1244">
        <v>364.61407585044901</v>
      </c>
      <c r="AV1244">
        <v>376.86946387560101</v>
      </c>
      <c r="AW1244">
        <v>429.83187801630902</v>
      </c>
      <c r="AX1244">
        <v>336.48111010049797</v>
      </c>
      <c r="AY1244">
        <v>296.55711220388798</v>
      </c>
      <c r="AZ1244">
        <v>292.96049448957098</v>
      </c>
      <c r="BA1244">
        <v>288.74384452577101</v>
      </c>
      <c r="BB1244">
        <v>280.331973404302</v>
      </c>
      <c r="BC1244">
        <v>288.544179605919</v>
      </c>
      <c r="BD1244">
        <v>280.65699076442399</v>
      </c>
      <c r="BE1244">
        <v>281.53795725735398</v>
      </c>
      <c r="BF1244">
        <v>277.12098167501398</v>
      </c>
      <c r="BG1244">
        <v>278.50411139031701</v>
      </c>
      <c r="BH1244">
        <v>272.17908182669299</v>
      </c>
      <c r="BI1244">
        <v>280.54381246295497</v>
      </c>
      <c r="BJ1244">
        <v>278.601985082434</v>
      </c>
      <c r="BK1244">
        <v>268.54648002807897</v>
      </c>
      <c r="BL1244">
        <v>276.29573675467202</v>
      </c>
      <c r="BM1244">
        <v>262.02802077049103</v>
      </c>
      <c r="BN1244">
        <v>270.44640464734999</v>
      </c>
      <c r="BO1244">
        <v>260.52276035423</v>
      </c>
      <c r="BP1244">
        <v>264.71539743960699</v>
      </c>
      <c r="BQ1244">
        <v>274.96275907653802</v>
      </c>
      <c r="BR1244">
        <v>267.52023743818501</v>
      </c>
      <c r="BS1244">
        <v>273.85367985804999</v>
      </c>
      <c r="BT1244">
        <v>261.88102300966602</v>
      </c>
      <c r="BU1244">
        <v>276.34775000581999</v>
      </c>
      <c r="BV1244">
        <v>263.91955377215601</v>
      </c>
      <c r="BW1244">
        <v>263.73472026175102</v>
      </c>
      <c r="BX1244">
        <v>260.51020259710202</v>
      </c>
      <c r="BY1244">
        <v>257.42666714079297</v>
      </c>
      <c r="BZ1244">
        <v>264.78291142073198</v>
      </c>
      <c r="CA1244">
        <v>249.27512876807799</v>
      </c>
      <c r="CB1244">
        <v>262.63731825473599</v>
      </c>
      <c r="CC1244">
        <v>262.198959333951</v>
      </c>
      <c r="CD1244">
        <v>250.716715522806</v>
      </c>
    </row>
    <row r="1245" spans="1:82" x14ac:dyDescent="0.25">
      <c r="A1245">
        <v>298.71829105473898</v>
      </c>
      <c r="B1245">
        <v>258.27243353130399</v>
      </c>
      <c r="C1245">
        <v>263.89042020971698</v>
      </c>
      <c r="D1245">
        <v>254.93049460957801</v>
      </c>
      <c r="E1245">
        <v>260.20257715658698</v>
      </c>
      <c r="F1245">
        <v>259.80739040389699</v>
      </c>
      <c r="G1245">
        <v>259.162750178203</v>
      </c>
      <c r="H1245">
        <v>265.71527470234599</v>
      </c>
      <c r="I1245">
        <v>261.33893053344201</v>
      </c>
      <c r="J1245">
        <v>256.37370024899502</v>
      </c>
      <c r="K1245">
        <v>295.89238820563003</v>
      </c>
      <c r="L1245">
        <v>275.40620353402898</v>
      </c>
      <c r="M1245">
        <v>270.22636749041698</v>
      </c>
      <c r="N1245">
        <v>277.29983689596003</v>
      </c>
      <c r="O1245">
        <v>267.83856946250899</v>
      </c>
      <c r="P1245">
        <v>274.46431961994199</v>
      </c>
      <c r="Q1245">
        <v>275.85309181439698</v>
      </c>
      <c r="R1245">
        <v>264.59321748850402</v>
      </c>
      <c r="S1245">
        <v>275.991449567872</v>
      </c>
      <c r="T1245">
        <v>273.67558970589499</v>
      </c>
      <c r="U1245">
        <v>262.87777910586601</v>
      </c>
      <c r="V1245">
        <v>265.039507504276</v>
      </c>
      <c r="W1245">
        <v>274.780350913333</v>
      </c>
      <c r="X1245">
        <v>271.67826294861197</v>
      </c>
      <c r="Y1245">
        <v>276.536753522325</v>
      </c>
      <c r="Z1245">
        <v>272.27397587269502</v>
      </c>
      <c r="AA1245">
        <v>267.55687273446102</v>
      </c>
      <c r="AB1245">
        <v>275.05941050431801</v>
      </c>
      <c r="AC1245">
        <v>310.48381696492299</v>
      </c>
      <c r="AD1245">
        <v>334.65332566058402</v>
      </c>
      <c r="AE1245">
        <v>363.96512413170501</v>
      </c>
      <c r="AF1245">
        <v>388.47103769739698</v>
      </c>
      <c r="AG1245">
        <v>410.21950100654999</v>
      </c>
      <c r="AH1245">
        <v>514.76545657432303</v>
      </c>
      <c r="AI1245">
        <v>1109.0941893888</v>
      </c>
      <c r="AJ1245">
        <v>6770.1100120096498</v>
      </c>
      <c r="AK1245">
        <v>884.49547796550303</v>
      </c>
      <c r="AL1245">
        <v>1137.48393549354</v>
      </c>
      <c r="AM1245">
        <v>7801.8380864959699</v>
      </c>
      <c r="AN1245">
        <v>6810.6240001498199</v>
      </c>
      <c r="AO1245">
        <v>876.45935729436906</v>
      </c>
      <c r="AP1245">
        <v>901.46135445719005</v>
      </c>
      <c r="AQ1245">
        <v>1516.55783787218</v>
      </c>
      <c r="AR1245">
        <v>869.33270624292197</v>
      </c>
      <c r="AS1245">
        <v>413.825399624819</v>
      </c>
      <c r="AT1245">
        <v>374.04379108078501</v>
      </c>
      <c r="AU1245">
        <v>364.01436919602497</v>
      </c>
      <c r="AV1245">
        <v>375.19107601171203</v>
      </c>
      <c r="AW1245">
        <v>429.65012981283701</v>
      </c>
      <c r="AX1245">
        <v>332.97993389765497</v>
      </c>
      <c r="AY1245">
        <v>297.03706951503102</v>
      </c>
      <c r="AZ1245">
        <v>292.55245877731102</v>
      </c>
      <c r="BA1245">
        <v>287.61881705932399</v>
      </c>
      <c r="BB1245">
        <v>281.24379857155202</v>
      </c>
      <c r="BC1245">
        <v>288.31884153222302</v>
      </c>
      <c r="BD1245">
        <v>280.16662379923002</v>
      </c>
      <c r="BE1245">
        <v>281.23063621200703</v>
      </c>
      <c r="BF1245">
        <v>277.76954759347802</v>
      </c>
      <c r="BG1245">
        <v>277.98259419438301</v>
      </c>
      <c r="BH1245">
        <v>272.02483212057302</v>
      </c>
      <c r="BI1245">
        <v>281.43101468442802</v>
      </c>
      <c r="BJ1245">
        <v>278.63049826412299</v>
      </c>
      <c r="BK1245">
        <v>267.98081070428702</v>
      </c>
      <c r="BL1245">
        <v>275.80968684477602</v>
      </c>
      <c r="BM1245">
        <v>262.85389749790397</v>
      </c>
      <c r="BN1245">
        <v>270.83316698848699</v>
      </c>
      <c r="BO1245">
        <v>261.27625757428302</v>
      </c>
      <c r="BP1245">
        <v>265.322397281196</v>
      </c>
      <c r="BQ1245">
        <v>276.64129346044001</v>
      </c>
      <c r="BR1245">
        <v>267.15484388820698</v>
      </c>
      <c r="BS1245">
        <v>273.88449381786802</v>
      </c>
      <c r="BT1245">
        <v>262.42281402537498</v>
      </c>
      <c r="BU1245">
        <v>275.801361766887</v>
      </c>
      <c r="BV1245">
        <v>264.26186619826802</v>
      </c>
      <c r="BW1245">
        <v>264.17314029577602</v>
      </c>
      <c r="BX1245">
        <v>260.51984927119099</v>
      </c>
      <c r="BY1245">
        <v>255.19121290102501</v>
      </c>
      <c r="BZ1245">
        <v>266.27972726275999</v>
      </c>
      <c r="CA1245">
        <v>250.43224466491299</v>
      </c>
      <c r="CB1245">
        <v>263.369388546994</v>
      </c>
      <c r="CC1245">
        <v>263.59585135430098</v>
      </c>
      <c r="CD1245">
        <v>251.104448536154</v>
      </c>
    </row>
    <row r="1246" spans="1:82" x14ac:dyDescent="0.25">
      <c r="A1246">
        <v>298.95861148197599</v>
      </c>
      <c r="B1246">
        <v>259.66513080378797</v>
      </c>
      <c r="C1246">
        <v>265.631760861754</v>
      </c>
      <c r="D1246">
        <v>253.097535239059</v>
      </c>
      <c r="E1246">
        <v>261.92795492032599</v>
      </c>
      <c r="F1246">
        <v>261.30413699696498</v>
      </c>
      <c r="G1246">
        <v>259.623837290832</v>
      </c>
      <c r="H1246">
        <v>261.87958146905498</v>
      </c>
      <c r="I1246">
        <v>258.92404648712602</v>
      </c>
      <c r="J1246">
        <v>254.200480278002</v>
      </c>
      <c r="K1246">
        <v>297.05962638842198</v>
      </c>
      <c r="L1246">
        <v>275.27568792378497</v>
      </c>
      <c r="M1246">
        <v>269.46869632633502</v>
      </c>
      <c r="N1246">
        <v>277.48625620788499</v>
      </c>
      <c r="O1246">
        <v>267.85878114740598</v>
      </c>
      <c r="P1246">
        <v>270.48404545931402</v>
      </c>
      <c r="Q1246">
        <v>274.63857348296801</v>
      </c>
      <c r="R1246">
        <v>263.47147972216499</v>
      </c>
      <c r="S1246">
        <v>276.08709256224199</v>
      </c>
      <c r="T1246">
        <v>272.027387271549</v>
      </c>
      <c r="U1246">
        <v>266.23378132649702</v>
      </c>
      <c r="V1246">
        <v>263.50325658301398</v>
      </c>
      <c r="W1246">
        <v>275.50689568274697</v>
      </c>
      <c r="X1246">
        <v>270.919547953831</v>
      </c>
      <c r="Y1246">
        <v>277.72902069705998</v>
      </c>
      <c r="Z1246">
        <v>271.15172818278501</v>
      </c>
      <c r="AA1246">
        <v>271.754824231143</v>
      </c>
      <c r="AB1246">
        <v>277.03224777354501</v>
      </c>
      <c r="AC1246">
        <v>311.78901398359801</v>
      </c>
      <c r="AD1246">
        <v>337.02050775503102</v>
      </c>
      <c r="AE1246">
        <v>367.18080118051699</v>
      </c>
      <c r="AF1246">
        <v>388.38001931514498</v>
      </c>
      <c r="AG1246">
        <v>413.082051629158</v>
      </c>
      <c r="AH1246">
        <v>515.95780477434698</v>
      </c>
      <c r="AI1246">
        <v>1111.01727000493</v>
      </c>
      <c r="AJ1246">
        <v>6745.5839366805503</v>
      </c>
      <c r="AK1246">
        <v>882.16891886203598</v>
      </c>
      <c r="AL1246">
        <v>1136.8429163164501</v>
      </c>
      <c r="AM1246">
        <v>7780.8200055998504</v>
      </c>
      <c r="AN1246">
        <v>6765.9658444128199</v>
      </c>
      <c r="AO1246">
        <v>870.77713749145801</v>
      </c>
      <c r="AP1246">
        <v>901.68409309201195</v>
      </c>
      <c r="AQ1246">
        <v>1515.5240568730701</v>
      </c>
      <c r="AR1246">
        <v>864.70833817704897</v>
      </c>
      <c r="AS1246">
        <v>411.38371997701501</v>
      </c>
      <c r="AT1246">
        <v>372.58839452606298</v>
      </c>
      <c r="AU1246">
        <v>362.74607104048198</v>
      </c>
      <c r="AV1246">
        <v>376.43890417786002</v>
      </c>
      <c r="AW1246">
        <v>431.13554752365599</v>
      </c>
      <c r="AX1246">
        <v>333.91920905684401</v>
      </c>
      <c r="AY1246">
        <v>296.53052620428599</v>
      </c>
      <c r="AZ1246">
        <v>291.432191421781</v>
      </c>
      <c r="BA1246">
        <v>282.61343552839998</v>
      </c>
      <c r="BB1246">
        <v>283.04535986264301</v>
      </c>
      <c r="BC1246">
        <v>287.497717784842</v>
      </c>
      <c r="BD1246">
        <v>281.76986526377601</v>
      </c>
      <c r="BE1246">
        <v>280.54302661490601</v>
      </c>
      <c r="BF1246">
        <v>277.22457821071498</v>
      </c>
      <c r="BG1246">
        <v>279.59001424107402</v>
      </c>
      <c r="BH1246">
        <v>272.82365416074202</v>
      </c>
      <c r="BI1246">
        <v>282.76782940639299</v>
      </c>
      <c r="BJ1246">
        <v>277.448686031195</v>
      </c>
      <c r="BK1246">
        <v>268.30675015242298</v>
      </c>
      <c r="BL1246">
        <v>274.90597557441401</v>
      </c>
      <c r="BM1246">
        <v>266.92822020493099</v>
      </c>
      <c r="BN1246">
        <v>266.23864417508202</v>
      </c>
      <c r="BO1246">
        <v>262.06313190419303</v>
      </c>
      <c r="BP1246">
        <v>266.53273203981701</v>
      </c>
      <c r="BQ1246">
        <v>276.21334221745502</v>
      </c>
      <c r="BR1246">
        <v>263.31976147595702</v>
      </c>
      <c r="BS1246">
        <v>272.84720398833599</v>
      </c>
      <c r="BT1246">
        <v>260.38021538941598</v>
      </c>
      <c r="BU1246">
        <v>274.460422634461</v>
      </c>
      <c r="BV1246">
        <v>265.38383885971098</v>
      </c>
      <c r="BW1246">
        <v>263.53761291783599</v>
      </c>
      <c r="BX1246">
        <v>264.56294605219301</v>
      </c>
      <c r="BY1246">
        <v>257.266605417645</v>
      </c>
      <c r="BZ1246">
        <v>264.58118477724099</v>
      </c>
      <c r="CA1246">
        <v>252.01319672978099</v>
      </c>
      <c r="CB1246">
        <v>263.56928520764001</v>
      </c>
      <c r="CC1246">
        <v>266.93104954708502</v>
      </c>
      <c r="CD1246">
        <v>257.500944421599</v>
      </c>
    </row>
    <row r="1247" spans="1:82" x14ac:dyDescent="0.25">
      <c r="A1247">
        <v>299.19893190921198</v>
      </c>
      <c r="B1247">
        <v>259.42093075891802</v>
      </c>
      <c r="C1247">
        <v>264.582584821914</v>
      </c>
      <c r="D1247">
        <v>251.54154712451901</v>
      </c>
      <c r="E1247">
        <v>260.78183457695201</v>
      </c>
      <c r="F1247">
        <v>259.83578262753798</v>
      </c>
      <c r="G1247">
        <v>259.85287574668001</v>
      </c>
      <c r="H1247">
        <v>262.688878313864</v>
      </c>
      <c r="I1247">
        <v>256.69078262360102</v>
      </c>
      <c r="J1247">
        <v>254.097479924065</v>
      </c>
      <c r="K1247">
        <v>296.66987187672299</v>
      </c>
      <c r="L1247">
        <v>274.60322204208501</v>
      </c>
      <c r="M1247">
        <v>270.44568272199098</v>
      </c>
      <c r="N1247">
        <v>278.50543799612802</v>
      </c>
      <c r="O1247">
        <v>266.714647621138</v>
      </c>
      <c r="P1247">
        <v>270.57046645824602</v>
      </c>
      <c r="Q1247">
        <v>275.88685943240699</v>
      </c>
      <c r="R1247">
        <v>259.55984151883399</v>
      </c>
      <c r="S1247">
        <v>275.26362181153098</v>
      </c>
      <c r="T1247">
        <v>270.882791240215</v>
      </c>
      <c r="U1247">
        <v>265.77556567465501</v>
      </c>
      <c r="V1247">
        <v>263.63182334986101</v>
      </c>
      <c r="W1247">
        <v>274.34195634193202</v>
      </c>
      <c r="X1247">
        <v>270.11813675521898</v>
      </c>
      <c r="Y1247">
        <v>278.42309699053402</v>
      </c>
      <c r="Z1247">
        <v>271.18638386257197</v>
      </c>
      <c r="AA1247">
        <v>273.293331282346</v>
      </c>
      <c r="AB1247">
        <v>275.91231763502702</v>
      </c>
      <c r="AC1247">
        <v>313.00912332930898</v>
      </c>
      <c r="AD1247">
        <v>339.44608589332501</v>
      </c>
      <c r="AE1247">
        <v>367.64234912434603</v>
      </c>
      <c r="AF1247">
        <v>388.95092086600903</v>
      </c>
      <c r="AG1247">
        <v>418.274432632892</v>
      </c>
      <c r="AH1247">
        <v>526.87509711346399</v>
      </c>
      <c r="AI1247">
        <v>1184.4725391163299</v>
      </c>
      <c r="AJ1247">
        <v>6908.2863781415599</v>
      </c>
      <c r="AK1247">
        <v>887.10431513241303</v>
      </c>
      <c r="AL1247">
        <v>1177.50879103491</v>
      </c>
      <c r="AM1247">
        <v>7912.8671639079002</v>
      </c>
      <c r="AN1247">
        <v>6484.6879564568899</v>
      </c>
      <c r="AO1247">
        <v>856.59140190876303</v>
      </c>
      <c r="AP1247">
        <v>911.93520617746401</v>
      </c>
      <c r="AQ1247">
        <v>1521.5713046548599</v>
      </c>
      <c r="AR1247">
        <v>863.30397381962098</v>
      </c>
      <c r="AS1247">
        <v>408.810400386259</v>
      </c>
      <c r="AT1247">
        <v>372.61678091437102</v>
      </c>
      <c r="AU1247">
        <v>361.60673726272802</v>
      </c>
      <c r="AV1247">
        <v>377.80176286229198</v>
      </c>
      <c r="AW1247">
        <v>432.65074778963401</v>
      </c>
      <c r="AX1247">
        <v>331.97221504663202</v>
      </c>
      <c r="AY1247">
        <v>295.07501900619201</v>
      </c>
      <c r="AZ1247">
        <v>289.76155058522198</v>
      </c>
      <c r="BA1247">
        <v>281.368833260511</v>
      </c>
      <c r="BB1247">
        <v>284.877313942576</v>
      </c>
      <c r="BC1247">
        <v>286.791840962751</v>
      </c>
      <c r="BD1247">
        <v>280.56620641723799</v>
      </c>
      <c r="BE1247">
        <v>277.81435852247802</v>
      </c>
      <c r="BF1247">
        <v>275.08687955739299</v>
      </c>
      <c r="BG1247">
        <v>281.05780357538902</v>
      </c>
      <c r="BH1247">
        <v>275.44644495782399</v>
      </c>
      <c r="BI1247">
        <v>282.08517031605697</v>
      </c>
      <c r="BJ1247">
        <v>278.34205782123797</v>
      </c>
      <c r="BK1247">
        <v>268.97548713059501</v>
      </c>
      <c r="BL1247">
        <v>275.23742705093798</v>
      </c>
      <c r="BM1247">
        <v>266.92081168144102</v>
      </c>
      <c r="BN1247">
        <v>267.983595307597</v>
      </c>
      <c r="BO1247">
        <v>262.23313503069699</v>
      </c>
      <c r="BP1247">
        <v>265.75805771704597</v>
      </c>
      <c r="BQ1247">
        <v>275.59929340309299</v>
      </c>
      <c r="BR1247">
        <v>262.75292085479498</v>
      </c>
      <c r="BS1247">
        <v>272.13650858130097</v>
      </c>
      <c r="BT1247">
        <v>260.68398588999099</v>
      </c>
      <c r="BU1247">
        <v>275.46459189542702</v>
      </c>
      <c r="BV1247">
        <v>266.24409902915397</v>
      </c>
      <c r="BW1247">
        <v>261.29306141847002</v>
      </c>
      <c r="BX1247">
        <v>264.48296384697397</v>
      </c>
      <c r="BY1247">
        <v>253.75843017374299</v>
      </c>
      <c r="BZ1247">
        <v>262.96142347249003</v>
      </c>
      <c r="CA1247">
        <v>250.492422448089</v>
      </c>
      <c r="CB1247">
        <v>264.42000002323601</v>
      </c>
      <c r="CC1247">
        <v>272.720948501311</v>
      </c>
      <c r="CD1247">
        <v>257.85242500246</v>
      </c>
    </row>
    <row r="1248" spans="1:82" x14ac:dyDescent="0.25">
      <c r="A1248">
        <v>299.43925233644802</v>
      </c>
      <c r="B1248">
        <v>259.85143710319397</v>
      </c>
      <c r="C1248">
        <v>263.28051331924598</v>
      </c>
      <c r="D1248">
        <v>252.55696099527299</v>
      </c>
      <c r="E1248">
        <v>258.796143430504</v>
      </c>
      <c r="F1248">
        <v>259.37446656035399</v>
      </c>
      <c r="G1248">
        <v>258.77706130286901</v>
      </c>
      <c r="H1248">
        <v>260.80943085788698</v>
      </c>
      <c r="I1248">
        <v>256.053934878625</v>
      </c>
      <c r="J1248">
        <v>253.721050353392</v>
      </c>
      <c r="K1248">
        <v>296.32063573472101</v>
      </c>
      <c r="L1248">
        <v>275.08753786796399</v>
      </c>
      <c r="M1248">
        <v>270.33798666005498</v>
      </c>
      <c r="N1248">
        <v>279.71438129231501</v>
      </c>
      <c r="O1248">
        <v>267.71671862883397</v>
      </c>
      <c r="P1248">
        <v>268.91522346861899</v>
      </c>
      <c r="Q1248">
        <v>275.774616187302</v>
      </c>
      <c r="R1248">
        <v>259.396721071532</v>
      </c>
      <c r="S1248">
        <v>276.19663577525301</v>
      </c>
      <c r="T1248">
        <v>270.53386956032301</v>
      </c>
      <c r="U1248">
        <v>267.61752667884002</v>
      </c>
      <c r="V1248">
        <v>263.93668770750298</v>
      </c>
      <c r="W1248">
        <v>273.60785299529101</v>
      </c>
      <c r="X1248">
        <v>271.174704830493</v>
      </c>
      <c r="Y1248">
        <v>279.48206816203498</v>
      </c>
      <c r="Z1248">
        <v>270.23204675162299</v>
      </c>
      <c r="AA1248">
        <v>273.40020943344598</v>
      </c>
      <c r="AB1248">
        <v>273.81172100255202</v>
      </c>
      <c r="AC1248">
        <v>314.147102072628</v>
      </c>
      <c r="AD1248">
        <v>340.60484691432902</v>
      </c>
      <c r="AE1248">
        <v>369.95653150199098</v>
      </c>
      <c r="AF1248">
        <v>392.638094890329</v>
      </c>
      <c r="AG1248">
        <v>428.21483045407598</v>
      </c>
      <c r="AH1248">
        <v>547.46756772305002</v>
      </c>
      <c r="AI1248">
        <v>1331.18389948248</v>
      </c>
      <c r="AJ1248">
        <v>7191.2366785477298</v>
      </c>
      <c r="AK1248">
        <v>891.04564370236403</v>
      </c>
      <c r="AL1248">
        <v>1240.73284727038</v>
      </c>
      <c r="AM1248">
        <v>8079.6783936092597</v>
      </c>
      <c r="AN1248">
        <v>5919.7820263113399</v>
      </c>
      <c r="AO1248">
        <v>825.14928471801102</v>
      </c>
      <c r="AP1248">
        <v>923.88202750453695</v>
      </c>
      <c r="AQ1248">
        <v>1517.2877828959299</v>
      </c>
      <c r="AR1248">
        <v>854.71716131589903</v>
      </c>
      <c r="AS1248">
        <v>406.151807996522</v>
      </c>
      <c r="AT1248">
        <v>373.26339485083201</v>
      </c>
      <c r="AU1248">
        <v>363.12028512889202</v>
      </c>
      <c r="AV1248">
        <v>380.12043999836698</v>
      </c>
      <c r="AW1248">
        <v>433.49530143042699</v>
      </c>
      <c r="AX1248">
        <v>329.61363220042603</v>
      </c>
      <c r="AY1248">
        <v>295.328336887967</v>
      </c>
      <c r="AZ1248">
        <v>289.97356311570098</v>
      </c>
      <c r="BA1248">
        <v>281.49565959116597</v>
      </c>
      <c r="BB1248">
        <v>285.36916875792599</v>
      </c>
      <c r="BC1248">
        <v>284.67249648989701</v>
      </c>
      <c r="BD1248">
        <v>280.068695629003</v>
      </c>
      <c r="BE1248">
        <v>278.76744108430597</v>
      </c>
      <c r="BF1248">
        <v>276.096521989096</v>
      </c>
      <c r="BG1248">
        <v>282.48325536916002</v>
      </c>
      <c r="BH1248">
        <v>277.65515584035802</v>
      </c>
      <c r="BI1248">
        <v>282.41753519034899</v>
      </c>
      <c r="BJ1248">
        <v>277.93412208219002</v>
      </c>
      <c r="BK1248">
        <v>269.43608173018401</v>
      </c>
      <c r="BL1248">
        <v>274.69354404265101</v>
      </c>
      <c r="BM1248">
        <v>268.19983427755699</v>
      </c>
      <c r="BN1248">
        <v>269.64173548055697</v>
      </c>
      <c r="BO1248">
        <v>264.27684367455601</v>
      </c>
      <c r="BP1248">
        <v>266.03554399909098</v>
      </c>
      <c r="BQ1248">
        <v>276.928732953468</v>
      </c>
      <c r="BR1248">
        <v>264.651703313128</v>
      </c>
      <c r="BS1248">
        <v>272.64005358613201</v>
      </c>
      <c r="BT1248">
        <v>261.09166263527698</v>
      </c>
      <c r="BU1248">
        <v>276.42157347504002</v>
      </c>
      <c r="BV1248">
        <v>266.76767262954201</v>
      </c>
      <c r="BW1248">
        <v>261.17328125894301</v>
      </c>
      <c r="BX1248">
        <v>263.94412450349802</v>
      </c>
      <c r="BY1248">
        <v>252.33225135978901</v>
      </c>
      <c r="BZ1248">
        <v>265.10432569959102</v>
      </c>
      <c r="CA1248">
        <v>251.79975110333399</v>
      </c>
      <c r="CB1248">
        <v>266.341367285209</v>
      </c>
      <c r="CC1248">
        <v>272.78900856087301</v>
      </c>
      <c r="CD1248">
        <v>258.04064716738998</v>
      </c>
    </row>
    <row r="1249" spans="1:82" x14ac:dyDescent="0.25">
      <c r="A1249">
        <v>299.67957276368401</v>
      </c>
      <c r="B1249">
        <v>259.32228944126001</v>
      </c>
      <c r="C1249">
        <v>259.496977242588</v>
      </c>
      <c r="D1249">
        <v>251.023474467092</v>
      </c>
      <c r="E1249">
        <v>257.56313753741398</v>
      </c>
      <c r="F1249">
        <v>262.52863701830199</v>
      </c>
      <c r="G1249">
        <v>257.938145943694</v>
      </c>
      <c r="H1249">
        <v>258.19845151704698</v>
      </c>
      <c r="I1249">
        <v>254.92054815897899</v>
      </c>
      <c r="J1249">
        <v>252.85429966686499</v>
      </c>
      <c r="K1249">
        <v>296.62847206629903</v>
      </c>
      <c r="L1249">
        <v>272.25340779302798</v>
      </c>
      <c r="M1249">
        <v>269.99802679472998</v>
      </c>
      <c r="N1249">
        <v>280.29014986007502</v>
      </c>
      <c r="O1249">
        <v>268.29962775698499</v>
      </c>
      <c r="P1249">
        <v>267.07827679908701</v>
      </c>
      <c r="Q1249">
        <v>275.27681786844801</v>
      </c>
      <c r="R1249">
        <v>259.38464466023902</v>
      </c>
      <c r="S1249">
        <v>276.47347102882298</v>
      </c>
      <c r="T1249">
        <v>272.63772081143401</v>
      </c>
      <c r="U1249">
        <v>271.37800928239699</v>
      </c>
      <c r="V1249">
        <v>266.07378549235602</v>
      </c>
      <c r="W1249">
        <v>273.22937321806899</v>
      </c>
      <c r="X1249">
        <v>274.51572059222599</v>
      </c>
      <c r="Y1249">
        <v>279.10860012277101</v>
      </c>
      <c r="Z1249">
        <v>269.56197349775601</v>
      </c>
      <c r="AA1249">
        <v>271.21839643410101</v>
      </c>
      <c r="AB1249">
        <v>270.79204095339003</v>
      </c>
      <c r="AC1249">
        <v>317.10631558328402</v>
      </c>
      <c r="AD1249">
        <v>343.03134825786299</v>
      </c>
      <c r="AE1249">
        <v>374.64269070120298</v>
      </c>
      <c r="AF1249">
        <v>394.92430142617297</v>
      </c>
      <c r="AG1249">
        <v>441.832297015861</v>
      </c>
      <c r="AH1249">
        <v>569.23812865046796</v>
      </c>
      <c r="AI1249">
        <v>1422.4010984603899</v>
      </c>
      <c r="AJ1249">
        <v>7324.2328074427896</v>
      </c>
      <c r="AK1249">
        <v>893.57965086494198</v>
      </c>
      <c r="AL1249">
        <v>1265.49238535206</v>
      </c>
      <c r="AM1249">
        <v>8123.7807891372904</v>
      </c>
      <c r="AN1249">
        <v>5599.03500401575</v>
      </c>
      <c r="AO1249">
        <v>804.374534862274</v>
      </c>
      <c r="AP1249">
        <v>926.25661249374502</v>
      </c>
      <c r="AQ1249">
        <v>1509.9019689921799</v>
      </c>
      <c r="AR1249">
        <v>846.85203947151604</v>
      </c>
      <c r="AS1249">
        <v>405.26517397336602</v>
      </c>
      <c r="AT1249">
        <v>373.21515505724801</v>
      </c>
      <c r="AU1249">
        <v>364.54105960880798</v>
      </c>
      <c r="AV1249">
        <v>380.84090242754399</v>
      </c>
      <c r="AW1249">
        <v>431.41814728864301</v>
      </c>
      <c r="AX1249">
        <v>326.324396220187</v>
      </c>
      <c r="AY1249">
        <v>298.239097428484</v>
      </c>
      <c r="AZ1249">
        <v>288.39954415430498</v>
      </c>
      <c r="BA1249">
        <v>282.79201369801399</v>
      </c>
      <c r="BB1249">
        <v>286.30282614726599</v>
      </c>
      <c r="BC1249">
        <v>283.373217552781</v>
      </c>
      <c r="BD1249">
        <v>278.03374148516502</v>
      </c>
      <c r="BE1249">
        <v>282.93208182743302</v>
      </c>
      <c r="BF1249">
        <v>281.81497341807102</v>
      </c>
      <c r="BG1249">
        <v>284.99288412175298</v>
      </c>
      <c r="BH1249">
        <v>281.991473772826</v>
      </c>
      <c r="BI1249">
        <v>279.86222177795202</v>
      </c>
      <c r="BJ1249">
        <v>275.61262373356698</v>
      </c>
      <c r="BK1249">
        <v>271.142372608725</v>
      </c>
      <c r="BL1249">
        <v>274.40293703521399</v>
      </c>
      <c r="BM1249">
        <v>273.24180449356601</v>
      </c>
      <c r="BN1249">
        <v>272.21408287445701</v>
      </c>
      <c r="BO1249">
        <v>264.79173154152102</v>
      </c>
      <c r="BP1249">
        <v>266.49261453513202</v>
      </c>
      <c r="BQ1249">
        <v>274.66890477670199</v>
      </c>
      <c r="BR1249">
        <v>265.34621275148299</v>
      </c>
      <c r="BS1249">
        <v>268.83820770189197</v>
      </c>
      <c r="BT1249">
        <v>259.63163921697799</v>
      </c>
      <c r="BU1249">
        <v>268.83630349708</v>
      </c>
      <c r="BV1249">
        <v>268.02214406984899</v>
      </c>
      <c r="BW1249">
        <v>258.86308421430499</v>
      </c>
      <c r="BX1249">
        <v>265.23439987039302</v>
      </c>
      <c r="BY1249">
        <v>253.39519214174899</v>
      </c>
      <c r="BZ1249">
        <v>263.25229069072202</v>
      </c>
      <c r="CA1249">
        <v>255.85956437023799</v>
      </c>
      <c r="CB1249">
        <v>261.86623843718701</v>
      </c>
      <c r="CC1249">
        <v>273.08096785036003</v>
      </c>
      <c r="CD1249">
        <v>251.16116218512499</v>
      </c>
    </row>
    <row r="1250" spans="1:82" x14ac:dyDescent="0.25">
      <c r="A1250">
        <v>299.91989319092102</v>
      </c>
      <c r="B1250">
        <v>258.78152893739002</v>
      </c>
      <c r="C1250">
        <v>259.72529245194499</v>
      </c>
      <c r="D1250">
        <v>248.35635144074399</v>
      </c>
      <c r="E1250">
        <v>256.833799162736</v>
      </c>
      <c r="F1250">
        <v>263.82635766186598</v>
      </c>
      <c r="G1250">
        <v>257.115391257368</v>
      </c>
      <c r="H1250">
        <v>255.73317659342601</v>
      </c>
      <c r="I1250">
        <v>252.92877358827599</v>
      </c>
      <c r="J1250">
        <v>250.30609871873699</v>
      </c>
      <c r="K1250">
        <v>294.16870529174901</v>
      </c>
      <c r="L1250">
        <v>272.18941112869101</v>
      </c>
      <c r="M1250">
        <v>268.64612870433501</v>
      </c>
      <c r="N1250">
        <v>281.42639288379303</v>
      </c>
      <c r="O1250">
        <v>268.04607263205401</v>
      </c>
      <c r="P1250">
        <v>265.59534375498998</v>
      </c>
      <c r="Q1250">
        <v>273.03973965204801</v>
      </c>
      <c r="R1250">
        <v>258.05079720796101</v>
      </c>
      <c r="S1250">
        <v>275.26193331337402</v>
      </c>
      <c r="T1250">
        <v>270.737354568944</v>
      </c>
      <c r="U1250">
        <v>271.94747745778199</v>
      </c>
      <c r="V1250">
        <v>266.97315431114998</v>
      </c>
      <c r="W1250">
        <v>274.144796916487</v>
      </c>
      <c r="X1250">
        <v>274.07674614535603</v>
      </c>
      <c r="Y1250">
        <v>279.274906776644</v>
      </c>
      <c r="Z1250">
        <v>268.34544697273299</v>
      </c>
      <c r="AA1250">
        <v>271.43619598975999</v>
      </c>
      <c r="AB1250">
        <v>271.13537534848001</v>
      </c>
      <c r="AC1250">
        <v>317.64137425075199</v>
      </c>
      <c r="AD1250">
        <v>342.11101230501498</v>
      </c>
      <c r="AE1250">
        <v>375.88018482017202</v>
      </c>
      <c r="AF1250">
        <v>397.48710032495899</v>
      </c>
      <c r="AG1250">
        <v>443.03010744232398</v>
      </c>
      <c r="AH1250">
        <v>574.58467879379896</v>
      </c>
      <c r="AI1250">
        <v>1430.41377451738</v>
      </c>
      <c r="AJ1250">
        <v>7346.8132937167402</v>
      </c>
      <c r="AK1250">
        <v>895.61999124947204</v>
      </c>
      <c r="AL1250">
        <v>1273.9522553394399</v>
      </c>
      <c r="AM1250">
        <v>8142.4285438697898</v>
      </c>
      <c r="AN1250">
        <v>5589.3182962965702</v>
      </c>
      <c r="AO1250">
        <v>804.89810194802897</v>
      </c>
      <c r="AP1250">
        <v>929.50041034244396</v>
      </c>
      <c r="AQ1250">
        <v>1512.07205091987</v>
      </c>
      <c r="AR1250">
        <v>858.44915605542099</v>
      </c>
      <c r="AS1250">
        <v>405.91622885423999</v>
      </c>
      <c r="AT1250">
        <v>374.67114897864002</v>
      </c>
      <c r="AU1250">
        <v>365.35921907929998</v>
      </c>
      <c r="AV1250">
        <v>381.46242837975302</v>
      </c>
      <c r="AW1250">
        <v>428.82752034014402</v>
      </c>
      <c r="AX1250">
        <v>328.77664676369398</v>
      </c>
      <c r="AY1250">
        <v>298.96327205307398</v>
      </c>
      <c r="AZ1250">
        <v>288.66823937506302</v>
      </c>
      <c r="BA1250">
        <v>284.50511884008898</v>
      </c>
      <c r="BB1250">
        <v>285.73838967938701</v>
      </c>
      <c r="BC1250">
        <v>284.93632248759099</v>
      </c>
      <c r="BD1250">
        <v>276.83449201189001</v>
      </c>
      <c r="BE1250">
        <v>281.29805747550699</v>
      </c>
      <c r="BF1250">
        <v>281.05101855806299</v>
      </c>
      <c r="BG1250">
        <v>281.28192262641801</v>
      </c>
      <c r="BH1250">
        <v>282.76590498085199</v>
      </c>
      <c r="BI1250">
        <v>276.516435709517</v>
      </c>
      <c r="BJ1250">
        <v>275.53017717891601</v>
      </c>
      <c r="BK1250">
        <v>273.05981685561898</v>
      </c>
      <c r="BL1250">
        <v>274.44327296107798</v>
      </c>
      <c r="BM1250">
        <v>277.69217389530598</v>
      </c>
      <c r="BN1250">
        <v>270.24040012762401</v>
      </c>
      <c r="BO1250">
        <v>264.19447768130902</v>
      </c>
      <c r="BP1250">
        <v>263.83577977202799</v>
      </c>
      <c r="BQ1250">
        <v>275.273657974272</v>
      </c>
      <c r="BR1250">
        <v>266.62187083511702</v>
      </c>
      <c r="BS1250">
        <v>265.497079422029</v>
      </c>
      <c r="BT1250">
        <v>261.151932570106</v>
      </c>
      <c r="BU1250">
        <v>269.06332715409701</v>
      </c>
      <c r="BV1250">
        <v>268.558323309429</v>
      </c>
      <c r="BW1250">
        <v>260.502288383397</v>
      </c>
      <c r="BX1250">
        <v>264.64777715309498</v>
      </c>
      <c r="BY1250">
        <v>253.88107935666599</v>
      </c>
      <c r="BZ1250">
        <v>262.95119759725799</v>
      </c>
      <c r="CA1250">
        <v>256.675034557559</v>
      </c>
      <c r="CB1250">
        <v>261.27769488221298</v>
      </c>
      <c r="CC1250">
        <v>272.12290197280601</v>
      </c>
      <c r="CD1250">
        <v>251.32543194033599</v>
      </c>
    </row>
    <row r="1251" spans="1:82" x14ac:dyDescent="0.25">
      <c r="A1251">
        <v>300.160213618157</v>
      </c>
      <c r="B1251">
        <v>256.941176574064</v>
      </c>
      <c r="C1251">
        <v>261.78383514372501</v>
      </c>
      <c r="D1251">
        <v>248.17232487371601</v>
      </c>
      <c r="E1251">
        <v>257.47967086902599</v>
      </c>
      <c r="F1251">
        <v>265.899475800505</v>
      </c>
      <c r="G1251">
        <v>254.105651997759</v>
      </c>
      <c r="H1251">
        <v>253.08014099734399</v>
      </c>
      <c r="I1251">
        <v>252.43105852668401</v>
      </c>
      <c r="J1251">
        <v>247.51460708408899</v>
      </c>
      <c r="K1251">
        <v>294.19042913949602</v>
      </c>
      <c r="L1251">
        <v>269.19368106276301</v>
      </c>
      <c r="M1251">
        <v>269.95755157944899</v>
      </c>
      <c r="N1251">
        <v>278.77157363818702</v>
      </c>
      <c r="O1251">
        <v>270.91219545329398</v>
      </c>
      <c r="P1251">
        <v>267.51100713341901</v>
      </c>
      <c r="Q1251">
        <v>270.76355555970503</v>
      </c>
      <c r="R1251">
        <v>260.71600319639299</v>
      </c>
      <c r="S1251">
        <v>277.82047496910798</v>
      </c>
      <c r="T1251">
        <v>267.33528639209999</v>
      </c>
      <c r="U1251">
        <v>275.41770294269901</v>
      </c>
      <c r="V1251">
        <v>266.11499797723502</v>
      </c>
      <c r="W1251">
        <v>273.86671178904197</v>
      </c>
      <c r="X1251">
        <v>274.44965032831601</v>
      </c>
      <c r="Y1251">
        <v>279.03807664165498</v>
      </c>
      <c r="Z1251">
        <v>268.62787860759801</v>
      </c>
      <c r="AA1251">
        <v>273.23614622645198</v>
      </c>
      <c r="AB1251">
        <v>270.73920734108299</v>
      </c>
      <c r="AC1251">
        <v>316.28852263988199</v>
      </c>
      <c r="AD1251">
        <v>345.306613040922</v>
      </c>
      <c r="AE1251">
        <v>373.93694819626802</v>
      </c>
      <c r="AF1251">
        <v>398.82786487734001</v>
      </c>
      <c r="AG1251">
        <v>445.55775065102199</v>
      </c>
      <c r="AH1251">
        <v>581.76895246713696</v>
      </c>
      <c r="AI1251">
        <v>1464.5954992101899</v>
      </c>
      <c r="AJ1251">
        <v>7361.8136549349301</v>
      </c>
      <c r="AK1251">
        <v>897.73514486611202</v>
      </c>
      <c r="AL1251">
        <v>1293.30414029607</v>
      </c>
      <c r="AM1251">
        <v>8133.2913642673002</v>
      </c>
      <c r="AN1251">
        <v>5437.9761600982101</v>
      </c>
      <c r="AO1251">
        <v>790.74322609629098</v>
      </c>
      <c r="AP1251">
        <v>933.70900109852096</v>
      </c>
      <c r="AQ1251">
        <v>1502.79573937181</v>
      </c>
      <c r="AR1251">
        <v>850.61745133833097</v>
      </c>
      <c r="AS1251">
        <v>406.697739064703</v>
      </c>
      <c r="AT1251">
        <v>376.45268935904801</v>
      </c>
      <c r="AU1251">
        <v>366.359243770901</v>
      </c>
      <c r="AV1251">
        <v>383.67907598827099</v>
      </c>
      <c r="AW1251">
        <v>427.87766872400101</v>
      </c>
      <c r="AX1251">
        <v>327.83247485651901</v>
      </c>
      <c r="AY1251">
        <v>297.00809516884902</v>
      </c>
      <c r="AZ1251">
        <v>291.70435897099202</v>
      </c>
      <c r="BA1251">
        <v>284.45620521977901</v>
      </c>
      <c r="BB1251">
        <v>284.98719032056999</v>
      </c>
      <c r="BC1251">
        <v>282.68325523068</v>
      </c>
      <c r="BD1251">
        <v>277.18089091683402</v>
      </c>
      <c r="BE1251">
        <v>279.92378289598702</v>
      </c>
      <c r="BF1251">
        <v>284.59095727791998</v>
      </c>
      <c r="BG1251">
        <v>283.16801162354301</v>
      </c>
      <c r="BH1251">
        <v>282.54258859838598</v>
      </c>
      <c r="BI1251">
        <v>275.628833154191</v>
      </c>
      <c r="BJ1251">
        <v>271.21488837702702</v>
      </c>
      <c r="BK1251">
        <v>272.51714559790298</v>
      </c>
      <c r="BL1251">
        <v>278.68591260890003</v>
      </c>
      <c r="BM1251">
        <v>278.042812364501</v>
      </c>
      <c r="BN1251">
        <v>268.39852070115501</v>
      </c>
      <c r="BO1251">
        <v>264.09747889200003</v>
      </c>
      <c r="BP1251">
        <v>264.60416114627799</v>
      </c>
      <c r="BQ1251">
        <v>270.13253735621299</v>
      </c>
      <c r="BR1251">
        <v>266.74483986336099</v>
      </c>
      <c r="BS1251">
        <v>266.025612215671</v>
      </c>
      <c r="BT1251">
        <v>263.099508593027</v>
      </c>
      <c r="BU1251">
        <v>267.56256631242002</v>
      </c>
      <c r="BV1251">
        <v>265.80664199653302</v>
      </c>
      <c r="BW1251">
        <v>260.97266102687701</v>
      </c>
      <c r="BX1251">
        <v>268.08436656034598</v>
      </c>
      <c r="BY1251">
        <v>252.27181817358499</v>
      </c>
      <c r="BZ1251">
        <v>262.53532678611998</v>
      </c>
      <c r="CA1251">
        <v>255.234622934821</v>
      </c>
      <c r="CB1251">
        <v>260.05100977583101</v>
      </c>
      <c r="CC1251">
        <v>274.59354471539899</v>
      </c>
      <c r="CD1251">
        <v>255.34376855327801</v>
      </c>
    </row>
    <row r="1252" spans="1:82" x14ac:dyDescent="0.25">
      <c r="A1252">
        <v>300.40053404539299</v>
      </c>
      <c r="B1252">
        <v>259.000297461689</v>
      </c>
      <c r="C1252">
        <v>260.09234689378701</v>
      </c>
      <c r="D1252">
        <v>246.45776246743901</v>
      </c>
      <c r="E1252">
        <v>259.97349586363299</v>
      </c>
      <c r="F1252">
        <v>269.62739609068399</v>
      </c>
      <c r="G1252">
        <v>256.65122214987798</v>
      </c>
      <c r="H1252">
        <v>258.26595237356003</v>
      </c>
      <c r="I1252">
        <v>252.38972180749701</v>
      </c>
      <c r="J1252">
        <v>247.509207046048</v>
      </c>
      <c r="K1252">
        <v>294.39216163751598</v>
      </c>
      <c r="L1252">
        <v>269.22247620206298</v>
      </c>
      <c r="M1252">
        <v>272.54678248684701</v>
      </c>
      <c r="N1252">
        <v>278.19064629309503</v>
      </c>
      <c r="O1252">
        <v>270.28339229229402</v>
      </c>
      <c r="P1252">
        <v>266.45040172196701</v>
      </c>
      <c r="Q1252">
        <v>270.03246237138802</v>
      </c>
      <c r="R1252">
        <v>258.84811268671302</v>
      </c>
      <c r="S1252">
        <v>278.16138326641197</v>
      </c>
      <c r="T1252">
        <v>266.27060529283301</v>
      </c>
      <c r="U1252">
        <v>278.203154869645</v>
      </c>
      <c r="V1252">
        <v>267.03101474301297</v>
      </c>
      <c r="W1252">
        <v>272.65708608940997</v>
      </c>
      <c r="X1252">
        <v>274.64810580221598</v>
      </c>
      <c r="Y1252">
        <v>281.46538679125598</v>
      </c>
      <c r="Z1252">
        <v>268.35631271342299</v>
      </c>
      <c r="AA1252">
        <v>276.891253621467</v>
      </c>
      <c r="AB1252">
        <v>268.835084328015</v>
      </c>
      <c r="AC1252">
        <v>320.26205031259798</v>
      </c>
      <c r="AD1252">
        <v>348.026388662898</v>
      </c>
      <c r="AE1252">
        <v>376.63310130435002</v>
      </c>
      <c r="AF1252">
        <v>403.477078852462</v>
      </c>
      <c r="AG1252">
        <v>456.957066180808</v>
      </c>
      <c r="AH1252">
        <v>610.08264286191195</v>
      </c>
      <c r="AI1252">
        <v>1661.7078990794</v>
      </c>
      <c r="AJ1252">
        <v>7601.4350806277198</v>
      </c>
      <c r="AK1252">
        <v>904.30513900074402</v>
      </c>
      <c r="AL1252">
        <v>1362.1195622591399</v>
      </c>
      <c r="AM1252">
        <v>8163.4169079446301</v>
      </c>
      <c r="AN1252">
        <v>4839.1286598727302</v>
      </c>
      <c r="AO1252">
        <v>763.205627755092</v>
      </c>
      <c r="AP1252">
        <v>945.361257116817</v>
      </c>
      <c r="AQ1252">
        <v>1497.2701485269099</v>
      </c>
      <c r="AR1252">
        <v>840.18603546755401</v>
      </c>
      <c r="AS1252">
        <v>408.11592594651302</v>
      </c>
      <c r="AT1252">
        <v>377.44688704134899</v>
      </c>
      <c r="AU1252">
        <v>369.42159791629899</v>
      </c>
      <c r="AV1252">
        <v>385.18440493892598</v>
      </c>
      <c r="AW1252">
        <v>431.55913737660501</v>
      </c>
      <c r="AX1252">
        <v>323.39369134536798</v>
      </c>
      <c r="AY1252">
        <v>294.74018009280297</v>
      </c>
      <c r="AZ1252">
        <v>291.66564275243297</v>
      </c>
      <c r="BA1252">
        <v>282.72363724965197</v>
      </c>
      <c r="BB1252">
        <v>286.803009836348</v>
      </c>
      <c r="BC1252">
        <v>282.88604930364198</v>
      </c>
      <c r="BD1252">
        <v>276.43380389157198</v>
      </c>
      <c r="BE1252">
        <v>280.19089646351301</v>
      </c>
      <c r="BF1252">
        <v>285.43310999479098</v>
      </c>
      <c r="BG1252">
        <v>281.11340750551801</v>
      </c>
      <c r="BH1252">
        <v>283.25230009343898</v>
      </c>
      <c r="BI1252">
        <v>276.74656460038801</v>
      </c>
      <c r="BJ1252">
        <v>269.99175984737701</v>
      </c>
      <c r="BK1252">
        <v>271.88647440890099</v>
      </c>
      <c r="BL1252">
        <v>277.38624816851802</v>
      </c>
      <c r="BM1252">
        <v>279.45455586120698</v>
      </c>
      <c r="BN1252">
        <v>267.88975381088102</v>
      </c>
      <c r="BO1252">
        <v>265.73995454854202</v>
      </c>
      <c r="BP1252">
        <v>265.67757696418897</v>
      </c>
      <c r="BQ1252">
        <v>270.07855000480401</v>
      </c>
      <c r="BR1252">
        <v>267.68317122806297</v>
      </c>
      <c r="BS1252">
        <v>267.35198400907802</v>
      </c>
      <c r="BT1252">
        <v>261.96880933673702</v>
      </c>
      <c r="BU1252">
        <v>268.748141004638</v>
      </c>
      <c r="BV1252">
        <v>265.68918767835498</v>
      </c>
      <c r="BW1252">
        <v>262.05069144004199</v>
      </c>
      <c r="BX1252">
        <v>265.15965444138698</v>
      </c>
      <c r="BY1252">
        <v>254.16178305854299</v>
      </c>
      <c r="BZ1252">
        <v>264.73423920275297</v>
      </c>
      <c r="CA1252">
        <v>255.987073773753</v>
      </c>
      <c r="CB1252">
        <v>261.89237533518599</v>
      </c>
      <c r="CC1252">
        <v>275.52841167783799</v>
      </c>
      <c r="CD1252">
        <v>255.43930611912</v>
      </c>
    </row>
    <row r="1253" spans="1:82" x14ac:dyDescent="0.25">
      <c r="A1253">
        <v>300.64085447263</v>
      </c>
      <c r="B1253">
        <v>257.81126554125399</v>
      </c>
      <c r="C1253">
        <v>258.63451061932898</v>
      </c>
      <c r="D1253">
        <v>247.881459172013</v>
      </c>
      <c r="E1253">
        <v>260.58025489117102</v>
      </c>
      <c r="F1253">
        <v>269.75665655044799</v>
      </c>
      <c r="G1253">
        <v>257.46250227580498</v>
      </c>
      <c r="H1253">
        <v>261.68521704565399</v>
      </c>
      <c r="I1253">
        <v>254.027213031624</v>
      </c>
      <c r="J1253">
        <v>246.09903878908199</v>
      </c>
      <c r="K1253">
        <v>295.03222953290401</v>
      </c>
      <c r="L1253">
        <v>268.82959784926499</v>
      </c>
      <c r="M1253">
        <v>274.75847890162902</v>
      </c>
      <c r="N1253">
        <v>278.973819880044</v>
      </c>
      <c r="O1253">
        <v>270.43950880844699</v>
      </c>
      <c r="P1253">
        <v>265.831432746497</v>
      </c>
      <c r="Q1253">
        <v>268.80163702914803</v>
      </c>
      <c r="R1253">
        <v>256.47592381169397</v>
      </c>
      <c r="S1253">
        <v>277.76492176291202</v>
      </c>
      <c r="T1253">
        <v>265.64291906832398</v>
      </c>
      <c r="U1253">
        <v>277.90267759814901</v>
      </c>
      <c r="V1253">
        <v>268.299331393778</v>
      </c>
      <c r="W1253">
        <v>270.00998781862501</v>
      </c>
      <c r="X1253">
        <v>274.07969923790898</v>
      </c>
      <c r="Y1253">
        <v>282.40250369205398</v>
      </c>
      <c r="Z1253">
        <v>269.54687099228198</v>
      </c>
      <c r="AA1253">
        <v>278.27658115816001</v>
      </c>
      <c r="AB1253">
        <v>264.324998106424</v>
      </c>
      <c r="AC1253">
        <v>320.70184852229801</v>
      </c>
      <c r="AD1253">
        <v>350.66606937901298</v>
      </c>
      <c r="AE1253">
        <v>378.60761705348801</v>
      </c>
      <c r="AF1253">
        <v>404.24382187298301</v>
      </c>
      <c r="AG1253">
        <v>462.25491603288299</v>
      </c>
      <c r="AH1253">
        <v>629.35697465049998</v>
      </c>
      <c r="AI1253">
        <v>1752.7040362553</v>
      </c>
      <c r="AJ1253">
        <v>7707.7540904389598</v>
      </c>
      <c r="AK1253">
        <v>907.342998186199</v>
      </c>
      <c r="AL1253">
        <v>1387.836072412</v>
      </c>
      <c r="AM1253">
        <v>8202.21766817971</v>
      </c>
      <c r="AN1253">
        <v>4675.2461545436699</v>
      </c>
      <c r="AO1253">
        <v>752.78391845137799</v>
      </c>
      <c r="AP1253">
        <v>952.09892814966895</v>
      </c>
      <c r="AQ1253">
        <v>1504.4617609500699</v>
      </c>
      <c r="AR1253">
        <v>839.77306559787803</v>
      </c>
      <c r="AS1253">
        <v>408.543661119511</v>
      </c>
      <c r="AT1253">
        <v>376.61352600178702</v>
      </c>
      <c r="AU1253">
        <v>370.377576278726</v>
      </c>
      <c r="AV1253">
        <v>390.47337776371899</v>
      </c>
      <c r="AW1253">
        <v>435.61682774219798</v>
      </c>
      <c r="AX1253">
        <v>319.62059987990398</v>
      </c>
      <c r="AY1253">
        <v>293.247214507666</v>
      </c>
      <c r="AZ1253">
        <v>292.62995582620999</v>
      </c>
      <c r="BA1253">
        <v>281.52506889784399</v>
      </c>
      <c r="BB1253">
        <v>287.38734295583401</v>
      </c>
      <c r="BC1253">
        <v>284.01352911024799</v>
      </c>
      <c r="BD1253">
        <v>276.60536342261997</v>
      </c>
      <c r="BE1253">
        <v>280.601024072857</v>
      </c>
      <c r="BF1253">
        <v>285.66067627015798</v>
      </c>
      <c r="BG1253">
        <v>279.02684691642003</v>
      </c>
      <c r="BH1253">
        <v>282.81829165217403</v>
      </c>
      <c r="BI1253">
        <v>277.74970233465501</v>
      </c>
      <c r="BJ1253">
        <v>268.15801241481302</v>
      </c>
      <c r="BK1253">
        <v>268.870172222338</v>
      </c>
      <c r="BL1253">
        <v>275.36204298983898</v>
      </c>
      <c r="BM1253">
        <v>279.48830556280302</v>
      </c>
      <c r="BN1253">
        <v>267.92013818337898</v>
      </c>
      <c r="BO1253">
        <v>268.034684768565</v>
      </c>
      <c r="BP1253">
        <v>265.93777016460803</v>
      </c>
      <c r="BQ1253">
        <v>268.29826489668102</v>
      </c>
      <c r="BR1253">
        <v>266.749469891525</v>
      </c>
      <c r="BS1253">
        <v>268.60251316997801</v>
      </c>
      <c r="BT1253">
        <v>263.26805145830502</v>
      </c>
      <c r="BU1253">
        <v>268.01273988456501</v>
      </c>
      <c r="BV1253">
        <v>264.42156142559202</v>
      </c>
      <c r="BW1253">
        <v>263.58827501107299</v>
      </c>
      <c r="BX1253">
        <v>264.71567953025499</v>
      </c>
      <c r="BY1253">
        <v>256.61676974588602</v>
      </c>
      <c r="BZ1253">
        <v>267.88797432810298</v>
      </c>
      <c r="CA1253">
        <v>256.19910346705802</v>
      </c>
      <c r="CB1253">
        <v>263.62589659066299</v>
      </c>
      <c r="CC1253">
        <v>276.74139066200098</v>
      </c>
      <c r="CD1253">
        <v>254.08173676888299</v>
      </c>
    </row>
    <row r="1254" spans="1:82" x14ac:dyDescent="0.25">
      <c r="A1254">
        <v>300.88117489986598</v>
      </c>
      <c r="B1254">
        <v>259.174163497265</v>
      </c>
      <c r="C1254">
        <v>256.370203927408</v>
      </c>
      <c r="D1254">
        <v>248.54865116301301</v>
      </c>
      <c r="E1254">
        <v>259.35018548365099</v>
      </c>
      <c r="F1254">
        <v>266.22449481459199</v>
      </c>
      <c r="G1254">
        <v>258.83454975326498</v>
      </c>
      <c r="H1254">
        <v>263.93260923945797</v>
      </c>
      <c r="I1254">
        <v>255.63786486953899</v>
      </c>
      <c r="J1254">
        <v>244.904062856439</v>
      </c>
      <c r="K1254">
        <v>296.96389174647999</v>
      </c>
      <c r="L1254">
        <v>266.639528113533</v>
      </c>
      <c r="M1254">
        <v>272.320471472669</v>
      </c>
      <c r="N1254">
        <v>278.39480905492297</v>
      </c>
      <c r="O1254">
        <v>273.75840651565699</v>
      </c>
      <c r="P1254">
        <v>267.47079702690399</v>
      </c>
      <c r="Q1254">
        <v>263.62889404076299</v>
      </c>
      <c r="R1254">
        <v>256.39490500986898</v>
      </c>
      <c r="S1254">
        <v>277.766338945065</v>
      </c>
      <c r="T1254">
        <v>265.26855348937602</v>
      </c>
      <c r="U1254">
        <v>279.07727684390898</v>
      </c>
      <c r="V1254">
        <v>270.107637368734</v>
      </c>
      <c r="W1254">
        <v>270.11798215390598</v>
      </c>
      <c r="X1254">
        <v>274.58645302344001</v>
      </c>
      <c r="Y1254">
        <v>284.29132585712301</v>
      </c>
      <c r="Z1254">
        <v>267.57771974215399</v>
      </c>
      <c r="AA1254">
        <v>277.98844194471297</v>
      </c>
      <c r="AB1254">
        <v>265.166022165654</v>
      </c>
      <c r="AC1254">
        <v>317.92545700849502</v>
      </c>
      <c r="AD1254">
        <v>351.28698976994599</v>
      </c>
      <c r="AE1254">
        <v>379.32538735641702</v>
      </c>
      <c r="AF1254">
        <v>410.56225676495302</v>
      </c>
      <c r="AG1254">
        <v>472.90669794263601</v>
      </c>
      <c r="AH1254">
        <v>651.38494385922604</v>
      </c>
      <c r="AI1254">
        <v>1860.8866870325501</v>
      </c>
      <c r="AJ1254">
        <v>7808.3575959613099</v>
      </c>
      <c r="AK1254">
        <v>914.47644584155296</v>
      </c>
      <c r="AL1254">
        <v>1419.1439193721701</v>
      </c>
      <c r="AM1254">
        <v>8237.7570287274193</v>
      </c>
      <c r="AN1254">
        <v>4546.5675078861796</v>
      </c>
      <c r="AO1254">
        <v>739.69611486138695</v>
      </c>
      <c r="AP1254">
        <v>960.88266066327901</v>
      </c>
      <c r="AQ1254">
        <v>1512.74026867372</v>
      </c>
      <c r="AR1254">
        <v>842.60202523434202</v>
      </c>
      <c r="AS1254">
        <v>409.95338034949901</v>
      </c>
      <c r="AT1254">
        <v>374.62341121241099</v>
      </c>
      <c r="AU1254">
        <v>371.27802124378502</v>
      </c>
      <c r="AV1254">
        <v>395.95458342528599</v>
      </c>
      <c r="AW1254">
        <v>444.51400572383699</v>
      </c>
      <c r="AX1254">
        <v>317.532394488379</v>
      </c>
      <c r="AY1254">
        <v>292.29369833289502</v>
      </c>
      <c r="AZ1254">
        <v>295.87876016635698</v>
      </c>
      <c r="BA1254">
        <v>280.11957636684502</v>
      </c>
      <c r="BB1254">
        <v>288.85153534226299</v>
      </c>
      <c r="BC1254">
        <v>282.03164621214898</v>
      </c>
      <c r="BD1254">
        <v>277.51703573410401</v>
      </c>
      <c r="BE1254">
        <v>277.35499674707</v>
      </c>
      <c r="BF1254">
        <v>283.71813853731999</v>
      </c>
      <c r="BG1254">
        <v>278.150075869315</v>
      </c>
      <c r="BH1254">
        <v>283.70442044665202</v>
      </c>
      <c r="BI1254">
        <v>275.58015503417602</v>
      </c>
      <c r="BJ1254">
        <v>268.21746457560101</v>
      </c>
      <c r="BK1254">
        <v>267.63177873059601</v>
      </c>
      <c r="BL1254">
        <v>276.54518255136998</v>
      </c>
      <c r="BM1254">
        <v>275.44120993685999</v>
      </c>
      <c r="BN1254">
        <v>265.71385234860099</v>
      </c>
      <c r="BO1254">
        <v>266.994127136587</v>
      </c>
      <c r="BP1254">
        <v>267.41224852467599</v>
      </c>
      <c r="BQ1254">
        <v>270.20552497098402</v>
      </c>
      <c r="BR1254">
        <v>267.72459676228698</v>
      </c>
      <c r="BS1254">
        <v>268.59171596262001</v>
      </c>
      <c r="BT1254">
        <v>265.05406689842101</v>
      </c>
      <c r="BU1254">
        <v>265.61823664978101</v>
      </c>
      <c r="BV1254">
        <v>262.06297999800603</v>
      </c>
      <c r="BW1254">
        <v>265.46655501611798</v>
      </c>
      <c r="BX1254">
        <v>265.38654072104703</v>
      </c>
      <c r="BY1254">
        <v>254.93194205728599</v>
      </c>
      <c r="BZ1254">
        <v>266.215330728651</v>
      </c>
      <c r="CA1254">
        <v>253.80522260541801</v>
      </c>
      <c r="CB1254">
        <v>264.10870739062</v>
      </c>
      <c r="CC1254">
        <v>274.44672990614703</v>
      </c>
      <c r="CD1254">
        <v>250.64647224819899</v>
      </c>
    </row>
    <row r="1255" spans="1:82" x14ac:dyDescent="0.25">
      <c r="A1255">
        <v>301.12149532710202</v>
      </c>
      <c r="B1255">
        <v>261.976912899284</v>
      </c>
      <c r="C1255">
        <v>253.31153425003899</v>
      </c>
      <c r="D1255">
        <v>249.987896329146</v>
      </c>
      <c r="E1255">
        <v>259.369513302678</v>
      </c>
      <c r="F1255">
        <v>265.53600158373303</v>
      </c>
      <c r="G1255">
        <v>259.32288322173702</v>
      </c>
      <c r="H1255">
        <v>262.956826048381</v>
      </c>
      <c r="I1255">
        <v>254.21632536301101</v>
      </c>
      <c r="J1255">
        <v>245.53589946937399</v>
      </c>
      <c r="K1255">
        <v>296.39564314303902</v>
      </c>
      <c r="L1255">
        <v>268.78650566783699</v>
      </c>
      <c r="M1255">
        <v>271.65100012839798</v>
      </c>
      <c r="N1255">
        <v>278.08533384136501</v>
      </c>
      <c r="O1255">
        <v>275.08211451706001</v>
      </c>
      <c r="P1255">
        <v>267.97709730211</v>
      </c>
      <c r="Q1255">
        <v>262.84011431446498</v>
      </c>
      <c r="R1255">
        <v>256.26889903494202</v>
      </c>
      <c r="S1255">
        <v>278.47717157857699</v>
      </c>
      <c r="T1255">
        <v>266.803101134266</v>
      </c>
      <c r="U1255">
        <v>278.38289084708799</v>
      </c>
      <c r="V1255">
        <v>268.98274717510799</v>
      </c>
      <c r="W1255">
        <v>270.528045029623</v>
      </c>
      <c r="X1255">
        <v>272.06163899085101</v>
      </c>
      <c r="Y1255">
        <v>282.40019601182502</v>
      </c>
      <c r="Z1255">
        <v>267.43088997418602</v>
      </c>
      <c r="AA1255">
        <v>277.05170132842198</v>
      </c>
      <c r="AB1255">
        <v>264.76662213364</v>
      </c>
      <c r="AC1255">
        <v>319.32038758151901</v>
      </c>
      <c r="AD1255">
        <v>353.28769198587599</v>
      </c>
      <c r="AE1255">
        <v>378.272419988313</v>
      </c>
      <c r="AF1255">
        <v>412.35540807968499</v>
      </c>
      <c r="AG1255">
        <v>475.50007200486999</v>
      </c>
      <c r="AH1255">
        <v>659.34410469550596</v>
      </c>
      <c r="AI1255">
        <v>1945.7885593083399</v>
      </c>
      <c r="AJ1255">
        <v>7794.7364128965</v>
      </c>
      <c r="AK1255">
        <v>913.76394700543301</v>
      </c>
      <c r="AL1255">
        <v>1447.01223143283</v>
      </c>
      <c r="AM1255">
        <v>8137.3776783661997</v>
      </c>
      <c r="AN1255">
        <v>4327.5000174806401</v>
      </c>
      <c r="AO1255">
        <v>725.80915591013695</v>
      </c>
      <c r="AP1255">
        <v>964.46345211948403</v>
      </c>
      <c r="AQ1255">
        <v>1501.4687306206899</v>
      </c>
      <c r="AR1255">
        <v>834.19705536121603</v>
      </c>
      <c r="AS1255">
        <v>408.69137522318903</v>
      </c>
      <c r="AT1255">
        <v>372.70689008005201</v>
      </c>
      <c r="AU1255">
        <v>371.47131574887197</v>
      </c>
      <c r="AV1255">
        <v>396.93945953141099</v>
      </c>
      <c r="AW1255">
        <v>443.867908301753</v>
      </c>
      <c r="AX1255">
        <v>320.34498360710302</v>
      </c>
      <c r="AY1255">
        <v>293.07164094352203</v>
      </c>
      <c r="AZ1255">
        <v>295.43322305427398</v>
      </c>
      <c r="BA1255">
        <v>284.84766412372397</v>
      </c>
      <c r="BB1255">
        <v>288.291793519762</v>
      </c>
      <c r="BC1255">
        <v>282.88916274638001</v>
      </c>
      <c r="BD1255">
        <v>279.317555285889</v>
      </c>
      <c r="BE1255">
        <v>275.34432564330899</v>
      </c>
      <c r="BF1255">
        <v>282.17289912547199</v>
      </c>
      <c r="BG1255">
        <v>278.155121343112</v>
      </c>
      <c r="BH1255">
        <v>286.60329217121</v>
      </c>
      <c r="BI1255">
        <v>274.62303100108699</v>
      </c>
      <c r="BJ1255">
        <v>267.096023850265</v>
      </c>
      <c r="BK1255">
        <v>269.29973641162098</v>
      </c>
      <c r="BL1255">
        <v>279.17858312419997</v>
      </c>
      <c r="BM1255">
        <v>275.58590133692701</v>
      </c>
      <c r="BN1255">
        <v>267.12692664500202</v>
      </c>
      <c r="BO1255">
        <v>268.74431628759902</v>
      </c>
      <c r="BP1255">
        <v>266.24010209641699</v>
      </c>
      <c r="BQ1255">
        <v>268.73167471542803</v>
      </c>
      <c r="BR1255">
        <v>268.80051038986102</v>
      </c>
      <c r="BS1255">
        <v>269.8403507996</v>
      </c>
      <c r="BT1255">
        <v>264.178612032329</v>
      </c>
      <c r="BU1255">
        <v>266.89698769401002</v>
      </c>
      <c r="BV1255">
        <v>261.96423101077198</v>
      </c>
      <c r="BW1255">
        <v>268.05204928279602</v>
      </c>
      <c r="BX1255">
        <v>266.06805232339298</v>
      </c>
      <c r="BY1255">
        <v>259.99352785438703</v>
      </c>
      <c r="BZ1255">
        <v>263.362182862748</v>
      </c>
      <c r="CA1255">
        <v>253.98524410986801</v>
      </c>
      <c r="CB1255">
        <v>265.26858090496199</v>
      </c>
      <c r="CC1255">
        <v>270.64568382607899</v>
      </c>
      <c r="CD1255">
        <v>252.23553367470601</v>
      </c>
    </row>
    <row r="1256" spans="1:82" x14ac:dyDescent="0.25">
      <c r="A1256">
        <v>301.36181575433898</v>
      </c>
      <c r="B1256">
        <v>262.89097746563903</v>
      </c>
      <c r="C1256">
        <v>251.36637285618099</v>
      </c>
      <c r="D1256">
        <v>250.13116566192201</v>
      </c>
      <c r="E1256">
        <v>257.80713295006899</v>
      </c>
      <c r="F1256">
        <v>267.72169066897601</v>
      </c>
      <c r="G1256">
        <v>259.73905241044599</v>
      </c>
      <c r="H1256">
        <v>260.80740356173902</v>
      </c>
      <c r="I1256">
        <v>254.11001531032699</v>
      </c>
      <c r="J1256">
        <v>245.93998946032599</v>
      </c>
      <c r="K1256">
        <v>294.737025314346</v>
      </c>
      <c r="L1256">
        <v>270.45706820991597</v>
      </c>
      <c r="M1256">
        <v>271.72207532460197</v>
      </c>
      <c r="N1256">
        <v>277.75318221549799</v>
      </c>
      <c r="O1256">
        <v>275.87368392184601</v>
      </c>
      <c r="P1256">
        <v>270.11471963797601</v>
      </c>
      <c r="Q1256">
        <v>262.81321882690401</v>
      </c>
      <c r="R1256">
        <v>255.90028908391801</v>
      </c>
      <c r="S1256">
        <v>277.79569565064202</v>
      </c>
      <c r="T1256">
        <v>267.99591124524602</v>
      </c>
      <c r="U1256">
        <v>277.36302077415297</v>
      </c>
      <c r="V1256">
        <v>268.872128082769</v>
      </c>
      <c r="W1256">
        <v>270.94222599513199</v>
      </c>
      <c r="X1256">
        <v>271.38283020978702</v>
      </c>
      <c r="Y1256">
        <v>281.50367160275601</v>
      </c>
      <c r="Z1256">
        <v>266.857627301121</v>
      </c>
      <c r="AA1256">
        <v>276.41392141670002</v>
      </c>
      <c r="AB1256">
        <v>263.75759525869898</v>
      </c>
      <c r="AC1256">
        <v>320.597993223012</v>
      </c>
      <c r="AD1256">
        <v>355.23930982930301</v>
      </c>
      <c r="AE1256">
        <v>377.54936680852899</v>
      </c>
      <c r="AF1256">
        <v>413.44579732473801</v>
      </c>
      <c r="AG1256">
        <v>477.33383742781399</v>
      </c>
      <c r="AH1256">
        <v>665.15102671205398</v>
      </c>
      <c r="AI1256">
        <v>1994.4795385099801</v>
      </c>
      <c r="AJ1256">
        <v>7811.0584932240099</v>
      </c>
      <c r="AK1256">
        <v>915.98933955540099</v>
      </c>
      <c r="AL1256">
        <v>1465.8596934478301</v>
      </c>
      <c r="AM1256">
        <v>8109.8868829912899</v>
      </c>
      <c r="AN1256">
        <v>4225.5855672265097</v>
      </c>
      <c r="AO1256">
        <v>718.63133686193896</v>
      </c>
      <c r="AP1256">
        <v>968.41324955482696</v>
      </c>
      <c r="AQ1256">
        <v>1498.39891538999</v>
      </c>
      <c r="AR1256">
        <v>831.06569438811903</v>
      </c>
      <c r="AS1256">
        <v>409.42961699810797</v>
      </c>
      <c r="AT1256">
        <v>372.14228977243698</v>
      </c>
      <c r="AU1256">
        <v>372.76719273355098</v>
      </c>
      <c r="AV1256">
        <v>397.74089132308097</v>
      </c>
      <c r="AW1256">
        <v>443.50960937726398</v>
      </c>
      <c r="AX1256">
        <v>320.943266712102</v>
      </c>
      <c r="AY1256">
        <v>293.60538940927501</v>
      </c>
      <c r="AZ1256">
        <v>294.70001280517602</v>
      </c>
      <c r="BA1256">
        <v>287.305418617415</v>
      </c>
      <c r="BB1256">
        <v>288.79793872681398</v>
      </c>
      <c r="BC1256">
        <v>283.82620373776598</v>
      </c>
      <c r="BD1256">
        <v>278.18023437030098</v>
      </c>
      <c r="BE1256">
        <v>274.57926102361</v>
      </c>
      <c r="BF1256">
        <v>280.74545551432499</v>
      </c>
      <c r="BG1256">
        <v>276.69694635363697</v>
      </c>
      <c r="BH1256">
        <v>288.24089154710703</v>
      </c>
      <c r="BI1256">
        <v>274.00217471605998</v>
      </c>
      <c r="BJ1256">
        <v>266.40318081713502</v>
      </c>
      <c r="BK1256">
        <v>269.93815576715002</v>
      </c>
      <c r="BL1256">
        <v>280.61572791437601</v>
      </c>
      <c r="BM1256">
        <v>274.876149360471</v>
      </c>
      <c r="BN1256">
        <v>269.54485099619001</v>
      </c>
      <c r="BO1256">
        <v>268.98769736897901</v>
      </c>
      <c r="BP1256">
        <v>265.08540016542298</v>
      </c>
      <c r="BQ1256">
        <v>268.23883575963799</v>
      </c>
      <c r="BR1256">
        <v>270.37533894903299</v>
      </c>
      <c r="BS1256">
        <v>270.22062034934498</v>
      </c>
      <c r="BT1256">
        <v>264.72364262392199</v>
      </c>
      <c r="BU1256">
        <v>267.39940427091301</v>
      </c>
      <c r="BV1256">
        <v>262.13312160313899</v>
      </c>
      <c r="BW1256">
        <v>267.74497065827399</v>
      </c>
      <c r="BX1256">
        <v>265.12681358305099</v>
      </c>
      <c r="BY1256">
        <v>261.958460865863</v>
      </c>
      <c r="BZ1256">
        <v>260.56458753178998</v>
      </c>
      <c r="CA1256">
        <v>254.41369083921001</v>
      </c>
      <c r="CB1256">
        <v>266.58752165630199</v>
      </c>
      <c r="CC1256">
        <v>268.035974715468</v>
      </c>
      <c r="CD1256">
        <v>251.91522321478499</v>
      </c>
    </row>
    <row r="1257" spans="1:82" x14ac:dyDescent="0.25">
      <c r="A1257">
        <v>301.60213618157502</v>
      </c>
      <c r="B1257">
        <v>262.05130330325801</v>
      </c>
      <c r="C1257">
        <v>250.31792317160699</v>
      </c>
      <c r="D1257">
        <v>250.11298253874901</v>
      </c>
      <c r="E1257">
        <v>255.50711345557499</v>
      </c>
      <c r="F1257">
        <v>272.03502842795098</v>
      </c>
      <c r="G1257">
        <v>260.15250234186902</v>
      </c>
      <c r="H1257">
        <v>258.53016348586999</v>
      </c>
      <c r="I1257">
        <v>258.51871433476902</v>
      </c>
      <c r="J1257">
        <v>248.97222233619499</v>
      </c>
      <c r="K1257">
        <v>291.81465504602102</v>
      </c>
      <c r="L1257">
        <v>272.59319498774602</v>
      </c>
      <c r="M1257">
        <v>272.789041251208</v>
      </c>
      <c r="N1257">
        <v>276.78978588733702</v>
      </c>
      <c r="O1257">
        <v>276.73464295297498</v>
      </c>
      <c r="P1257">
        <v>272.607271226107</v>
      </c>
      <c r="Q1257">
        <v>261.927019627844</v>
      </c>
      <c r="R1257">
        <v>257.956041905652</v>
      </c>
      <c r="S1257">
        <v>278.75592821520502</v>
      </c>
      <c r="T1257">
        <v>268.798791598854</v>
      </c>
      <c r="U1257">
        <v>274.10330623655199</v>
      </c>
      <c r="V1257">
        <v>271.84856132028898</v>
      </c>
      <c r="W1257">
        <v>270.05375945499497</v>
      </c>
      <c r="X1257">
        <v>271.38834647782397</v>
      </c>
      <c r="Y1257">
        <v>280.84486313781701</v>
      </c>
      <c r="Z1257">
        <v>268.263082229612</v>
      </c>
      <c r="AA1257">
        <v>277.45633838458798</v>
      </c>
      <c r="AB1257">
        <v>263.45931917792802</v>
      </c>
      <c r="AC1257">
        <v>322.68152125805398</v>
      </c>
      <c r="AD1257">
        <v>358.73017250289303</v>
      </c>
      <c r="AE1257">
        <v>384.160050267636</v>
      </c>
      <c r="AF1257">
        <v>422.67759754655901</v>
      </c>
      <c r="AG1257">
        <v>493.06016897239601</v>
      </c>
      <c r="AH1257">
        <v>725.24791771141201</v>
      </c>
      <c r="AI1257">
        <v>2335.97678264464</v>
      </c>
      <c r="AJ1257">
        <v>8049.7854526091596</v>
      </c>
      <c r="AK1257">
        <v>933.43226678230201</v>
      </c>
      <c r="AL1257">
        <v>1569.3183838996999</v>
      </c>
      <c r="AM1257">
        <v>8217.0917342933699</v>
      </c>
      <c r="AN1257">
        <v>3775.9221010742199</v>
      </c>
      <c r="AO1257">
        <v>699.96813466845595</v>
      </c>
      <c r="AP1257">
        <v>987.08931366020101</v>
      </c>
      <c r="AQ1257">
        <v>1506.1777568853399</v>
      </c>
      <c r="AR1257">
        <v>829.76518216699503</v>
      </c>
      <c r="AS1257">
        <v>408.39327735584902</v>
      </c>
      <c r="AT1257">
        <v>374.91194120912297</v>
      </c>
      <c r="AU1257">
        <v>375.96337189574598</v>
      </c>
      <c r="AV1257">
        <v>401.33436473213499</v>
      </c>
      <c r="AW1257">
        <v>446.28800892108598</v>
      </c>
      <c r="AX1257">
        <v>317.426465157434</v>
      </c>
      <c r="AY1257">
        <v>291.28314783252603</v>
      </c>
      <c r="AZ1257">
        <v>292.39927453489599</v>
      </c>
      <c r="BA1257">
        <v>288.254360792944</v>
      </c>
      <c r="BB1257">
        <v>294.96524455533603</v>
      </c>
      <c r="BC1257">
        <v>283.96087470807902</v>
      </c>
      <c r="BD1257">
        <v>277.091776987233</v>
      </c>
      <c r="BE1257">
        <v>277.413519861993</v>
      </c>
      <c r="BF1257">
        <v>280.22971732981398</v>
      </c>
      <c r="BG1257">
        <v>278.53137339250299</v>
      </c>
      <c r="BH1257">
        <v>293.872657899091</v>
      </c>
      <c r="BI1257">
        <v>275.22573083301398</v>
      </c>
      <c r="BJ1257">
        <v>265.417807074233</v>
      </c>
      <c r="BK1257">
        <v>268.010285286439</v>
      </c>
      <c r="BL1257">
        <v>280.20918859952099</v>
      </c>
      <c r="BM1257">
        <v>272.717537692885</v>
      </c>
      <c r="BN1257">
        <v>273.44405809188498</v>
      </c>
      <c r="BO1257">
        <v>267.66501924533401</v>
      </c>
      <c r="BP1257">
        <v>263.975649318112</v>
      </c>
      <c r="BQ1257">
        <v>266.22541023667497</v>
      </c>
      <c r="BR1257">
        <v>270.02395852755399</v>
      </c>
      <c r="BS1257">
        <v>266.81573264006801</v>
      </c>
      <c r="BT1257">
        <v>268.11520791761802</v>
      </c>
      <c r="BU1257">
        <v>267.59792509166198</v>
      </c>
      <c r="BV1257">
        <v>262.82895664342101</v>
      </c>
      <c r="BW1257">
        <v>265.15347218408698</v>
      </c>
      <c r="BX1257">
        <v>263.22147457864202</v>
      </c>
      <c r="BY1257">
        <v>261.88118318233899</v>
      </c>
      <c r="BZ1257">
        <v>257.77003888711101</v>
      </c>
      <c r="CA1257">
        <v>255.185720178097</v>
      </c>
      <c r="CB1257">
        <v>267.77028668512997</v>
      </c>
      <c r="CC1257">
        <v>265.95088376316397</v>
      </c>
      <c r="CD1257">
        <v>250.82339845196901</v>
      </c>
    </row>
    <row r="1258" spans="1:82" x14ac:dyDescent="0.25">
      <c r="A1258">
        <v>301.84245660881101</v>
      </c>
      <c r="B1258">
        <v>261.783708159421</v>
      </c>
      <c r="C1258">
        <v>250.172736457139</v>
      </c>
      <c r="D1258">
        <v>249.72507784980201</v>
      </c>
      <c r="E1258">
        <v>254.41225513533601</v>
      </c>
      <c r="F1258">
        <v>272.72307196248602</v>
      </c>
      <c r="G1258">
        <v>261.35334593137497</v>
      </c>
      <c r="H1258">
        <v>257.62977883682498</v>
      </c>
      <c r="I1258">
        <v>261.09451386993902</v>
      </c>
      <c r="J1258">
        <v>251.986612582139</v>
      </c>
      <c r="K1258">
        <v>292.112389430853</v>
      </c>
      <c r="L1258">
        <v>273.43186484739198</v>
      </c>
      <c r="M1258">
        <v>271.75987064038799</v>
      </c>
      <c r="N1258">
        <v>276.64068001930002</v>
      </c>
      <c r="O1258">
        <v>278.21413805173802</v>
      </c>
      <c r="P1258">
        <v>272.31738691568899</v>
      </c>
      <c r="Q1258">
        <v>259.83313811959903</v>
      </c>
      <c r="R1258">
        <v>260.74532812138602</v>
      </c>
      <c r="S1258">
        <v>277.102416995299</v>
      </c>
      <c r="T1258">
        <v>266.98804256307102</v>
      </c>
      <c r="U1258">
        <v>272.35692195112</v>
      </c>
      <c r="V1258">
        <v>269.14228003992599</v>
      </c>
      <c r="W1258">
        <v>268.92239480327902</v>
      </c>
      <c r="X1258">
        <v>271.94699519771802</v>
      </c>
      <c r="Y1258">
        <v>281.70253915982499</v>
      </c>
      <c r="Z1258">
        <v>267.60576311451501</v>
      </c>
      <c r="AA1258">
        <v>277.33093174065402</v>
      </c>
      <c r="AB1258">
        <v>265.320194449756</v>
      </c>
      <c r="AC1258">
        <v>324.701204513459</v>
      </c>
      <c r="AD1258">
        <v>356.23467040147102</v>
      </c>
      <c r="AE1258">
        <v>386.71519346845702</v>
      </c>
      <c r="AF1258">
        <v>424.609819366875</v>
      </c>
      <c r="AG1258">
        <v>496.397179396799</v>
      </c>
      <c r="AH1258">
        <v>734.52834143289499</v>
      </c>
      <c r="AI1258">
        <v>2382.15550593938</v>
      </c>
      <c r="AJ1258">
        <v>8081.3312958128399</v>
      </c>
      <c r="AK1258">
        <v>939.65154774733901</v>
      </c>
      <c r="AL1258">
        <v>1589.5589968423601</v>
      </c>
      <c r="AM1258">
        <v>8231.45294989785</v>
      </c>
      <c r="AN1258">
        <v>3726.1225628052098</v>
      </c>
      <c r="AO1258">
        <v>695.44025895377195</v>
      </c>
      <c r="AP1258">
        <v>993.42082764821498</v>
      </c>
      <c r="AQ1258">
        <v>1506.2768144326701</v>
      </c>
      <c r="AR1258">
        <v>830.27989134036102</v>
      </c>
      <c r="AS1258">
        <v>409.35125585188399</v>
      </c>
      <c r="AT1258">
        <v>373.56326045243702</v>
      </c>
      <c r="AU1258">
        <v>377.76821427227702</v>
      </c>
      <c r="AV1258">
        <v>403.25470935207898</v>
      </c>
      <c r="AW1258">
        <v>447.18587871873399</v>
      </c>
      <c r="AX1258">
        <v>318.20544059219799</v>
      </c>
      <c r="AY1258">
        <v>293.75251071886299</v>
      </c>
      <c r="AZ1258">
        <v>294.06795835059899</v>
      </c>
      <c r="BA1258">
        <v>287.748940195177</v>
      </c>
      <c r="BB1258">
        <v>293.11002098525</v>
      </c>
      <c r="BC1258">
        <v>284.74368221511401</v>
      </c>
      <c r="BD1258">
        <v>277.84938470658898</v>
      </c>
      <c r="BE1258">
        <v>279.854031665984</v>
      </c>
      <c r="BF1258">
        <v>281.04077457996999</v>
      </c>
      <c r="BG1258">
        <v>277.744209872662</v>
      </c>
      <c r="BH1258">
        <v>290.36751435050599</v>
      </c>
      <c r="BI1258">
        <v>274.99264809272398</v>
      </c>
      <c r="BJ1258">
        <v>264.59750710856599</v>
      </c>
      <c r="BK1258">
        <v>268.27502674714901</v>
      </c>
      <c r="BL1258">
        <v>277.239727049034</v>
      </c>
      <c r="BM1258">
        <v>273.16309422223202</v>
      </c>
      <c r="BN1258">
        <v>271.45647979696997</v>
      </c>
      <c r="BO1258">
        <v>265.61598407954102</v>
      </c>
      <c r="BP1258">
        <v>264.02134278062402</v>
      </c>
      <c r="BQ1258">
        <v>266.07867955817898</v>
      </c>
      <c r="BR1258">
        <v>269.67801729052297</v>
      </c>
      <c r="BS1258">
        <v>268.16791149610702</v>
      </c>
      <c r="BT1258">
        <v>266.874425385184</v>
      </c>
      <c r="BU1258">
        <v>266.28499361927697</v>
      </c>
      <c r="BV1258">
        <v>263.461559641409</v>
      </c>
      <c r="BW1258">
        <v>264.38674603650202</v>
      </c>
      <c r="BX1258">
        <v>264.39223611006798</v>
      </c>
      <c r="BY1258">
        <v>262.05121599600398</v>
      </c>
      <c r="BZ1258">
        <v>260.04746969847798</v>
      </c>
      <c r="CA1258">
        <v>256.56887006794398</v>
      </c>
      <c r="CB1258">
        <v>270.14986150401199</v>
      </c>
      <c r="CC1258">
        <v>264.87602809998401</v>
      </c>
      <c r="CD1258">
        <v>252.40894109911699</v>
      </c>
    </row>
    <row r="1259" spans="1:82" x14ac:dyDescent="0.25">
      <c r="A1259">
        <v>302.08277703604801</v>
      </c>
      <c r="B1259">
        <v>262.429712214164</v>
      </c>
      <c r="C1259">
        <v>251.68013468259301</v>
      </c>
      <c r="D1259">
        <v>247.32100834378099</v>
      </c>
      <c r="E1259">
        <v>255.03303823431801</v>
      </c>
      <c r="F1259">
        <v>272.67946417139302</v>
      </c>
      <c r="G1259">
        <v>265.814100531245</v>
      </c>
      <c r="H1259">
        <v>259.31353022475997</v>
      </c>
      <c r="I1259">
        <v>262.47265557696301</v>
      </c>
      <c r="J1259">
        <v>253.18769256011899</v>
      </c>
      <c r="K1259">
        <v>291.95924287731299</v>
      </c>
      <c r="L1259">
        <v>276.13607270684503</v>
      </c>
      <c r="M1259">
        <v>271.02376837854501</v>
      </c>
      <c r="N1259">
        <v>273.62783913251201</v>
      </c>
      <c r="O1259">
        <v>281.68472914616899</v>
      </c>
      <c r="P1259">
        <v>274.76388437177701</v>
      </c>
      <c r="Q1259">
        <v>261.39838287180697</v>
      </c>
      <c r="R1259">
        <v>262.65346422185303</v>
      </c>
      <c r="S1259">
        <v>275.84603771358201</v>
      </c>
      <c r="T1259">
        <v>263.45821586588301</v>
      </c>
      <c r="U1259">
        <v>271.92614766600002</v>
      </c>
      <c r="V1259">
        <v>267.95700302242301</v>
      </c>
      <c r="W1259">
        <v>267.29101372010302</v>
      </c>
      <c r="X1259">
        <v>271.92315366028902</v>
      </c>
      <c r="Y1259">
        <v>282.25956446816002</v>
      </c>
      <c r="Z1259">
        <v>266.74689172694502</v>
      </c>
      <c r="AA1259">
        <v>278.25717167366201</v>
      </c>
      <c r="AB1259">
        <v>264.79921253138099</v>
      </c>
      <c r="AC1259">
        <v>322.55096156815603</v>
      </c>
      <c r="AD1259">
        <v>354.54191570277902</v>
      </c>
      <c r="AE1259">
        <v>380.94692406794297</v>
      </c>
      <c r="AF1259">
        <v>429.01335138689097</v>
      </c>
      <c r="AG1259">
        <v>512.13134392905295</v>
      </c>
      <c r="AH1259">
        <v>759.02533712171703</v>
      </c>
      <c r="AI1259">
        <v>2394.1132725708198</v>
      </c>
      <c r="AJ1259">
        <v>8329.6212879816903</v>
      </c>
      <c r="AK1259">
        <v>943.67323108964797</v>
      </c>
      <c r="AL1259">
        <v>1618.7888524294401</v>
      </c>
      <c r="AM1259">
        <v>8263.5109363258707</v>
      </c>
      <c r="AN1259">
        <v>3682.4043420754401</v>
      </c>
      <c r="AO1259">
        <v>695.00639448328502</v>
      </c>
      <c r="AP1259">
        <v>1013.5577502208</v>
      </c>
      <c r="AQ1259">
        <v>1490.5635501116601</v>
      </c>
      <c r="AR1259">
        <v>835.21665729022698</v>
      </c>
      <c r="AS1259">
        <v>406.22595216337697</v>
      </c>
      <c r="AT1259">
        <v>374.353836236164</v>
      </c>
      <c r="AU1259">
        <v>379.18434398601897</v>
      </c>
      <c r="AV1259">
        <v>411.51950183443802</v>
      </c>
      <c r="AW1259">
        <v>455.12370716470599</v>
      </c>
      <c r="AX1259">
        <v>320.53905286621102</v>
      </c>
      <c r="AY1259">
        <v>293.10966637855603</v>
      </c>
      <c r="AZ1259">
        <v>294.78097112125698</v>
      </c>
      <c r="BA1259">
        <v>285.30359220299101</v>
      </c>
      <c r="BB1259">
        <v>292.05521896431901</v>
      </c>
      <c r="BC1259">
        <v>283.14415351027401</v>
      </c>
      <c r="BD1259">
        <v>279.93978427730502</v>
      </c>
      <c r="BE1259">
        <v>276.12333961747498</v>
      </c>
      <c r="BF1259">
        <v>278.14478687276898</v>
      </c>
      <c r="BG1259">
        <v>275.67013972969198</v>
      </c>
      <c r="BH1259">
        <v>289.45906300637398</v>
      </c>
      <c r="BI1259">
        <v>275.21059877655898</v>
      </c>
      <c r="BJ1259">
        <v>261.30676214517598</v>
      </c>
      <c r="BK1259">
        <v>267.93592770611502</v>
      </c>
      <c r="BL1259">
        <v>277.37721376126302</v>
      </c>
      <c r="BM1259">
        <v>271.26846430256802</v>
      </c>
      <c r="BN1259">
        <v>271.40110128185597</v>
      </c>
      <c r="BO1259">
        <v>265.34190696643901</v>
      </c>
      <c r="BP1259">
        <v>264.98501306698699</v>
      </c>
      <c r="BQ1259">
        <v>266.614303075615</v>
      </c>
      <c r="BR1259">
        <v>273.22117906879203</v>
      </c>
      <c r="BS1259">
        <v>270.616369206657</v>
      </c>
      <c r="BT1259">
        <v>262.18988470233899</v>
      </c>
      <c r="BU1259">
        <v>270.084146806717</v>
      </c>
      <c r="BV1259">
        <v>264.97070230048098</v>
      </c>
      <c r="BW1259">
        <v>263.21066280894098</v>
      </c>
      <c r="BX1259">
        <v>263.45595845608</v>
      </c>
      <c r="BY1259">
        <v>263.75711560600502</v>
      </c>
      <c r="BZ1259">
        <v>259.92238490207899</v>
      </c>
      <c r="CA1259">
        <v>257.37335376050697</v>
      </c>
      <c r="CB1259">
        <v>274.36553433482999</v>
      </c>
      <c r="CC1259">
        <v>263.79657722929397</v>
      </c>
      <c r="CD1259">
        <v>256.07773507950998</v>
      </c>
    </row>
    <row r="1260" spans="1:82" x14ac:dyDescent="0.25">
      <c r="A1260">
        <v>302.323097463284</v>
      </c>
      <c r="B1260">
        <v>263.31034394090699</v>
      </c>
      <c r="C1260">
        <v>252.95487420068699</v>
      </c>
      <c r="D1260">
        <v>246.27760408301199</v>
      </c>
      <c r="E1260">
        <v>260.87329056991399</v>
      </c>
      <c r="F1260">
        <v>276.40150635517199</v>
      </c>
      <c r="G1260">
        <v>269.66603539329799</v>
      </c>
      <c r="H1260">
        <v>260.06870154815198</v>
      </c>
      <c r="I1260">
        <v>264.50772488082703</v>
      </c>
      <c r="J1260">
        <v>252.88176195172801</v>
      </c>
      <c r="K1260">
        <v>292.85548687004098</v>
      </c>
      <c r="L1260">
        <v>276.11018492503001</v>
      </c>
      <c r="M1260">
        <v>268.16362841372899</v>
      </c>
      <c r="N1260">
        <v>272.79986099592298</v>
      </c>
      <c r="O1260">
        <v>283.661180562992</v>
      </c>
      <c r="P1260">
        <v>276.78046204728798</v>
      </c>
      <c r="Q1260">
        <v>260.87437660762902</v>
      </c>
      <c r="R1260">
        <v>265.06879379159301</v>
      </c>
      <c r="S1260">
        <v>271.183396137317</v>
      </c>
      <c r="T1260">
        <v>263.35089553211799</v>
      </c>
      <c r="U1260">
        <v>272.78293354345601</v>
      </c>
      <c r="V1260">
        <v>268.50682500877099</v>
      </c>
      <c r="W1260">
        <v>265.48216000071301</v>
      </c>
      <c r="X1260">
        <v>273.39060314873899</v>
      </c>
      <c r="Y1260">
        <v>280.749169520897</v>
      </c>
      <c r="Z1260">
        <v>267.36928380830102</v>
      </c>
      <c r="AA1260">
        <v>277.00605964352599</v>
      </c>
      <c r="AB1260">
        <v>263.65088560668198</v>
      </c>
      <c r="AC1260">
        <v>321.313333724968</v>
      </c>
      <c r="AD1260">
        <v>358.43647065954298</v>
      </c>
      <c r="AE1260">
        <v>385.53127275439101</v>
      </c>
      <c r="AF1260">
        <v>435.21258422892902</v>
      </c>
      <c r="AG1260">
        <v>530.70345342193696</v>
      </c>
      <c r="AH1260">
        <v>810.591379050206</v>
      </c>
      <c r="AI1260">
        <v>2668.2329569131898</v>
      </c>
      <c r="AJ1260">
        <v>8612.3837994654696</v>
      </c>
      <c r="AK1260">
        <v>967.35961602237501</v>
      </c>
      <c r="AL1260">
        <v>1696.92871034321</v>
      </c>
      <c r="AM1260">
        <v>8220.5551291942193</v>
      </c>
      <c r="AN1260">
        <v>3317.0230987413402</v>
      </c>
      <c r="AO1260">
        <v>687.76995455855797</v>
      </c>
      <c r="AP1260">
        <v>1028.11813571834</v>
      </c>
      <c r="AQ1260">
        <v>1490.55887970562</v>
      </c>
      <c r="AR1260">
        <v>827.48795192804198</v>
      </c>
      <c r="AS1260">
        <v>406.95253912647797</v>
      </c>
      <c r="AT1260">
        <v>372.75970272675897</v>
      </c>
      <c r="AU1260">
        <v>379.11032710803897</v>
      </c>
      <c r="AV1260">
        <v>416.76574879617903</v>
      </c>
      <c r="AW1260">
        <v>458.24781508744701</v>
      </c>
      <c r="AX1260">
        <v>321.02740023546698</v>
      </c>
      <c r="AY1260">
        <v>292.22410026356403</v>
      </c>
      <c r="AZ1260">
        <v>294.39589696770003</v>
      </c>
      <c r="BA1260">
        <v>285.93578602844502</v>
      </c>
      <c r="BB1260">
        <v>292.453993851733</v>
      </c>
      <c r="BC1260">
        <v>283.34936299032501</v>
      </c>
      <c r="BD1260">
        <v>277.99813072914202</v>
      </c>
      <c r="BE1260">
        <v>274.707135958202</v>
      </c>
      <c r="BF1260">
        <v>276.60273944559901</v>
      </c>
      <c r="BG1260">
        <v>279.32558733584898</v>
      </c>
      <c r="BH1260">
        <v>288.08592132506999</v>
      </c>
      <c r="BI1260">
        <v>275.61839003265402</v>
      </c>
      <c r="BJ1260">
        <v>259.69495721667698</v>
      </c>
      <c r="BK1260">
        <v>270.39336655881198</v>
      </c>
      <c r="BL1260">
        <v>277.41836702764601</v>
      </c>
      <c r="BM1260">
        <v>270.12412921382401</v>
      </c>
      <c r="BN1260">
        <v>270.189002018216</v>
      </c>
      <c r="BO1260">
        <v>266.62500261739501</v>
      </c>
      <c r="BP1260">
        <v>267.047331618361</v>
      </c>
      <c r="BQ1260">
        <v>263.85902654890998</v>
      </c>
      <c r="BR1260">
        <v>272.12165163643903</v>
      </c>
      <c r="BS1260">
        <v>271.65056363002401</v>
      </c>
      <c r="BT1260">
        <v>261.77782716037399</v>
      </c>
      <c r="BU1260">
        <v>270.78709648786599</v>
      </c>
      <c r="BV1260">
        <v>268.17570915629699</v>
      </c>
      <c r="BW1260">
        <v>261.13160209105502</v>
      </c>
      <c r="BX1260">
        <v>261.52123574370802</v>
      </c>
      <c r="BY1260">
        <v>263.02807161879002</v>
      </c>
      <c r="BZ1260">
        <v>259.862832572397</v>
      </c>
      <c r="CA1260">
        <v>257.50451825946197</v>
      </c>
      <c r="CB1260">
        <v>274.69741471373902</v>
      </c>
      <c r="CC1260">
        <v>263.87484313679198</v>
      </c>
      <c r="CD1260">
        <v>260.16588804251802</v>
      </c>
    </row>
    <row r="1261" spans="1:82" x14ac:dyDescent="0.25">
      <c r="A1261">
        <v>302.56341789051999</v>
      </c>
      <c r="B1261">
        <v>262.692766603856</v>
      </c>
      <c r="C1261">
        <v>252.911039003534</v>
      </c>
      <c r="D1261">
        <v>249.16210687083799</v>
      </c>
      <c r="E1261">
        <v>261.92696536085799</v>
      </c>
      <c r="F1261">
        <v>276.837859245679</v>
      </c>
      <c r="G1261">
        <v>269.34987875288198</v>
      </c>
      <c r="H1261">
        <v>260.55732288517697</v>
      </c>
      <c r="I1261">
        <v>266.797273230852</v>
      </c>
      <c r="J1261">
        <v>254.593890422257</v>
      </c>
      <c r="K1261">
        <v>294.76071846910702</v>
      </c>
      <c r="L1261">
        <v>276.45141655336602</v>
      </c>
      <c r="M1261">
        <v>267.81921138067003</v>
      </c>
      <c r="N1261">
        <v>274.10842866607999</v>
      </c>
      <c r="O1261">
        <v>284.103134927111</v>
      </c>
      <c r="P1261">
        <v>276.130324253494</v>
      </c>
      <c r="Q1261">
        <v>260.43672219683401</v>
      </c>
      <c r="R1261">
        <v>269.22359033610201</v>
      </c>
      <c r="S1261">
        <v>272.27130502749799</v>
      </c>
      <c r="T1261">
        <v>263.07021313909303</v>
      </c>
      <c r="U1261">
        <v>275.48582592875999</v>
      </c>
      <c r="V1261">
        <v>270.13743903705</v>
      </c>
      <c r="W1261">
        <v>264.482058135773</v>
      </c>
      <c r="X1261">
        <v>273.51561743794099</v>
      </c>
      <c r="Y1261">
        <v>277.32594744160298</v>
      </c>
      <c r="Z1261">
        <v>268.15764681394398</v>
      </c>
      <c r="AA1261">
        <v>277.22276971664797</v>
      </c>
      <c r="AB1261">
        <v>263.97514569752798</v>
      </c>
      <c r="AC1261">
        <v>320.77967679511602</v>
      </c>
      <c r="AD1261">
        <v>360.01416179071498</v>
      </c>
      <c r="AE1261">
        <v>385.163870720641</v>
      </c>
      <c r="AF1261">
        <v>435.60820401880301</v>
      </c>
      <c r="AG1261">
        <v>533.539745500859</v>
      </c>
      <c r="AH1261">
        <v>809.18635044771202</v>
      </c>
      <c r="AI1261">
        <v>2677.62923216939</v>
      </c>
      <c r="AJ1261">
        <v>8560.7905033596908</v>
      </c>
      <c r="AK1261">
        <v>965.45871888021895</v>
      </c>
      <c r="AL1261">
        <v>1690.95732576154</v>
      </c>
      <c r="AM1261">
        <v>8147.4587680049999</v>
      </c>
      <c r="AN1261">
        <v>3252.1699152866599</v>
      </c>
      <c r="AO1261">
        <v>684.98246398214906</v>
      </c>
      <c r="AP1261">
        <v>1023.6636384245199</v>
      </c>
      <c r="AQ1261">
        <v>1480.9451810809501</v>
      </c>
      <c r="AR1261">
        <v>819.63994638834004</v>
      </c>
      <c r="AS1261">
        <v>403.30170829356302</v>
      </c>
      <c r="AT1261">
        <v>371.412317677386</v>
      </c>
      <c r="AU1261">
        <v>380.764849665778</v>
      </c>
      <c r="AV1261">
        <v>417.25615009470903</v>
      </c>
      <c r="AW1261">
        <v>462.10601296987198</v>
      </c>
      <c r="AX1261">
        <v>318.88847014163099</v>
      </c>
      <c r="AY1261">
        <v>291.00532138322399</v>
      </c>
      <c r="AZ1261">
        <v>293.69095756042998</v>
      </c>
      <c r="BA1261">
        <v>287.31486950266799</v>
      </c>
      <c r="BB1261">
        <v>292.87773909622501</v>
      </c>
      <c r="BC1261">
        <v>283.06389813771801</v>
      </c>
      <c r="BD1261">
        <v>275.91288549088</v>
      </c>
      <c r="BE1261">
        <v>274.75881933715999</v>
      </c>
      <c r="BF1261">
        <v>274.74836788398301</v>
      </c>
      <c r="BG1261">
        <v>281.24006272680998</v>
      </c>
      <c r="BH1261">
        <v>286.41912045663997</v>
      </c>
      <c r="BI1261">
        <v>276.81276262541502</v>
      </c>
      <c r="BJ1261">
        <v>256.97281854293198</v>
      </c>
      <c r="BK1261">
        <v>269.462736808849</v>
      </c>
      <c r="BL1261">
        <v>274.87519390475501</v>
      </c>
      <c r="BM1261">
        <v>268.87188885889901</v>
      </c>
      <c r="BN1261">
        <v>270.65487693846899</v>
      </c>
      <c r="BO1261">
        <v>266.53806311964001</v>
      </c>
      <c r="BP1261">
        <v>269.12041435304502</v>
      </c>
      <c r="BQ1261">
        <v>260.26728512767198</v>
      </c>
      <c r="BR1261">
        <v>273.21073367192901</v>
      </c>
      <c r="BS1261">
        <v>275.474394570774</v>
      </c>
      <c r="BT1261">
        <v>259.969607346668</v>
      </c>
      <c r="BU1261">
        <v>269.95821067562599</v>
      </c>
      <c r="BV1261">
        <v>265.01220073570499</v>
      </c>
      <c r="BW1261">
        <v>261.68501286022598</v>
      </c>
      <c r="BX1261">
        <v>262.82685069192098</v>
      </c>
      <c r="BY1261">
        <v>261.97761338925</v>
      </c>
      <c r="BZ1261">
        <v>260.763914692507</v>
      </c>
      <c r="CA1261">
        <v>257.25106477959099</v>
      </c>
      <c r="CB1261">
        <v>275.60601785658901</v>
      </c>
      <c r="CC1261">
        <v>265.02130751144</v>
      </c>
      <c r="CD1261">
        <v>259.867003733552</v>
      </c>
    </row>
    <row r="1262" spans="1:82" x14ac:dyDescent="0.25">
      <c r="A1262">
        <v>302.803738317757</v>
      </c>
      <c r="B1262">
        <v>262.80197000664703</v>
      </c>
      <c r="C1262">
        <v>253.022842088228</v>
      </c>
      <c r="D1262">
        <v>249.430892206865</v>
      </c>
      <c r="E1262">
        <v>262.55531014551099</v>
      </c>
      <c r="F1262">
        <v>277.20165966893501</v>
      </c>
      <c r="G1262">
        <v>270.38458475770301</v>
      </c>
      <c r="H1262">
        <v>260.96973019906801</v>
      </c>
      <c r="I1262">
        <v>267.88454674818701</v>
      </c>
      <c r="J1262">
        <v>255.57949329863001</v>
      </c>
      <c r="K1262">
        <v>296.39891357470299</v>
      </c>
      <c r="L1262">
        <v>276.391037038398</v>
      </c>
      <c r="M1262">
        <v>268.60835554651197</v>
      </c>
      <c r="N1262">
        <v>271.56248506942302</v>
      </c>
      <c r="O1262">
        <v>280.98321685385702</v>
      </c>
      <c r="P1262">
        <v>277.787738102432</v>
      </c>
      <c r="Q1262">
        <v>260.92538852750602</v>
      </c>
      <c r="R1262">
        <v>269.44882832501702</v>
      </c>
      <c r="S1262">
        <v>271.86221537080002</v>
      </c>
      <c r="T1262">
        <v>265.29102656718402</v>
      </c>
      <c r="U1262">
        <v>275.66569676042599</v>
      </c>
      <c r="V1262">
        <v>271.172647474332</v>
      </c>
      <c r="W1262">
        <v>266.85002333179602</v>
      </c>
      <c r="X1262">
        <v>273.71685384780397</v>
      </c>
      <c r="Y1262">
        <v>279.19455902200502</v>
      </c>
      <c r="Z1262">
        <v>270.19913141206399</v>
      </c>
      <c r="AA1262">
        <v>280.12730224122402</v>
      </c>
      <c r="AB1262">
        <v>266.034476410737</v>
      </c>
      <c r="AC1262">
        <v>324.37953777869399</v>
      </c>
      <c r="AD1262">
        <v>363.44235826876201</v>
      </c>
      <c r="AE1262">
        <v>389.09589831396499</v>
      </c>
      <c r="AF1262">
        <v>445.24187997326601</v>
      </c>
      <c r="AG1262">
        <v>548.96931068650804</v>
      </c>
      <c r="AH1262">
        <v>858.664870033797</v>
      </c>
      <c r="AI1262">
        <v>2996.3769502036698</v>
      </c>
      <c r="AJ1262">
        <v>8584.4099720923605</v>
      </c>
      <c r="AK1262">
        <v>978.51858278562395</v>
      </c>
      <c r="AL1262">
        <v>1761.0985557291499</v>
      </c>
      <c r="AM1262">
        <v>8053.3110056637697</v>
      </c>
      <c r="AN1262">
        <v>3055.9363634043698</v>
      </c>
      <c r="AO1262">
        <v>672.37495076461903</v>
      </c>
      <c r="AP1262">
        <v>1035.7801086875299</v>
      </c>
      <c r="AQ1262">
        <v>1481.93494484024</v>
      </c>
      <c r="AR1262">
        <v>815.326782047601</v>
      </c>
      <c r="AS1262">
        <v>402.60578070676701</v>
      </c>
      <c r="AT1262">
        <v>372.77599613634698</v>
      </c>
      <c r="AU1262">
        <v>384.26230605121498</v>
      </c>
      <c r="AV1262">
        <v>421.91844940174701</v>
      </c>
      <c r="AW1262">
        <v>467.23089759566102</v>
      </c>
      <c r="AX1262">
        <v>318.418802629531</v>
      </c>
      <c r="AY1262">
        <v>290.61116439668501</v>
      </c>
      <c r="AZ1262">
        <v>295.24532803383499</v>
      </c>
      <c r="BA1262">
        <v>291.08183537205502</v>
      </c>
      <c r="BB1262">
        <v>292.578144956502</v>
      </c>
      <c r="BC1262">
        <v>287.23232965241601</v>
      </c>
      <c r="BD1262">
        <v>276.44882966138402</v>
      </c>
      <c r="BE1262">
        <v>274.61344864461199</v>
      </c>
      <c r="BF1262">
        <v>274.201056327559</v>
      </c>
      <c r="BG1262">
        <v>279.14693373759002</v>
      </c>
      <c r="BH1262">
        <v>285.67313914490097</v>
      </c>
      <c r="BI1262">
        <v>276.57918373886798</v>
      </c>
      <c r="BJ1262">
        <v>258.43504451417999</v>
      </c>
      <c r="BK1262">
        <v>269.06178330795098</v>
      </c>
      <c r="BL1262">
        <v>274.46907359777202</v>
      </c>
      <c r="BM1262">
        <v>269.57662122779999</v>
      </c>
      <c r="BN1262">
        <v>267.40767214635099</v>
      </c>
      <c r="BO1262">
        <v>267.197347344945</v>
      </c>
      <c r="BP1262">
        <v>270.06238664632201</v>
      </c>
      <c r="BQ1262">
        <v>259.121547535258</v>
      </c>
      <c r="BR1262">
        <v>276.31942917337102</v>
      </c>
      <c r="BS1262">
        <v>275.42912462628198</v>
      </c>
      <c r="BT1262">
        <v>260.25683360529803</v>
      </c>
      <c r="BU1262">
        <v>271.44251619854498</v>
      </c>
      <c r="BV1262">
        <v>265.32730632033099</v>
      </c>
      <c r="BW1262">
        <v>262.31135649620597</v>
      </c>
      <c r="BX1262">
        <v>262.62896371177402</v>
      </c>
      <c r="BY1262">
        <v>262.774947580348</v>
      </c>
      <c r="BZ1262">
        <v>260.76313046003298</v>
      </c>
      <c r="CA1262">
        <v>257.34363080204503</v>
      </c>
      <c r="CB1262">
        <v>275.24272310149098</v>
      </c>
      <c r="CC1262">
        <v>265.11417608365798</v>
      </c>
      <c r="CD1262">
        <v>260.22258927872298</v>
      </c>
    </row>
    <row r="1263" spans="1:82" x14ac:dyDescent="0.25">
      <c r="A1263">
        <v>303.04405874499298</v>
      </c>
      <c r="B1263">
        <v>264.51655428229401</v>
      </c>
      <c r="C1263">
        <v>257.49474956681701</v>
      </c>
      <c r="D1263">
        <v>247.341200916296</v>
      </c>
      <c r="E1263">
        <v>260.39800889083</v>
      </c>
      <c r="F1263">
        <v>276.88373454753702</v>
      </c>
      <c r="G1263">
        <v>269.33428633667501</v>
      </c>
      <c r="H1263">
        <v>258.937020836371</v>
      </c>
      <c r="I1263">
        <v>266.74718799211502</v>
      </c>
      <c r="J1263">
        <v>258.13119081500099</v>
      </c>
      <c r="K1263">
        <v>296.60443797268601</v>
      </c>
      <c r="L1263">
        <v>279.15086901990202</v>
      </c>
      <c r="M1263">
        <v>267.98241031968598</v>
      </c>
      <c r="N1263">
        <v>265.594774047778</v>
      </c>
      <c r="O1263">
        <v>275.72263603962199</v>
      </c>
      <c r="P1263">
        <v>277.29909971967498</v>
      </c>
      <c r="Q1263">
        <v>262.34984718759102</v>
      </c>
      <c r="R1263">
        <v>268.521480291599</v>
      </c>
      <c r="S1263">
        <v>267.13568319955198</v>
      </c>
      <c r="T1263">
        <v>266.85538125207597</v>
      </c>
      <c r="U1263">
        <v>273.57757976533799</v>
      </c>
      <c r="V1263">
        <v>271.80654804656098</v>
      </c>
      <c r="W1263">
        <v>265.753948666018</v>
      </c>
      <c r="X1263">
        <v>272.684347000527</v>
      </c>
      <c r="Y1263">
        <v>279.71026584314302</v>
      </c>
      <c r="Z1263">
        <v>269.40396471794202</v>
      </c>
      <c r="AA1263">
        <v>281.45600583787399</v>
      </c>
      <c r="AB1263">
        <v>270.343345955904</v>
      </c>
      <c r="AC1263">
        <v>325.98148210530502</v>
      </c>
      <c r="AD1263">
        <v>366.41951211691998</v>
      </c>
      <c r="AE1263">
        <v>393.62659636629797</v>
      </c>
      <c r="AF1263">
        <v>453.22933908066602</v>
      </c>
      <c r="AG1263">
        <v>563.07483806741595</v>
      </c>
      <c r="AH1263">
        <v>892.838468830377</v>
      </c>
      <c r="AI1263">
        <v>3233.63166480666</v>
      </c>
      <c r="AJ1263">
        <v>8673.1768363690298</v>
      </c>
      <c r="AK1263">
        <v>992.63864971208898</v>
      </c>
      <c r="AL1263">
        <v>1829.8522529422701</v>
      </c>
      <c r="AM1263">
        <v>8012.30460856014</v>
      </c>
      <c r="AN1263">
        <v>2919.40857342141</v>
      </c>
      <c r="AO1263">
        <v>670.39207997941696</v>
      </c>
      <c r="AP1263">
        <v>1049.668150166</v>
      </c>
      <c r="AQ1263">
        <v>1488.7259587803901</v>
      </c>
      <c r="AR1263">
        <v>814.231433266365</v>
      </c>
      <c r="AS1263">
        <v>401.33793416257799</v>
      </c>
      <c r="AT1263">
        <v>374.63933923095499</v>
      </c>
      <c r="AU1263">
        <v>388.52882288760497</v>
      </c>
      <c r="AV1263">
        <v>426.221901013798</v>
      </c>
      <c r="AW1263">
        <v>474.56448655982598</v>
      </c>
      <c r="AX1263">
        <v>317.21252516896999</v>
      </c>
      <c r="AY1263">
        <v>294.478806754907</v>
      </c>
      <c r="AZ1263">
        <v>289.65853337350899</v>
      </c>
      <c r="BA1263">
        <v>293.89593987593702</v>
      </c>
      <c r="BB1263">
        <v>291.188220544937</v>
      </c>
      <c r="BC1263">
        <v>291.835860400044</v>
      </c>
      <c r="BD1263">
        <v>276.03211776674601</v>
      </c>
      <c r="BE1263">
        <v>274.10926930137202</v>
      </c>
      <c r="BF1263">
        <v>271.65951682118799</v>
      </c>
      <c r="BG1263">
        <v>273.28848057777299</v>
      </c>
      <c r="BH1263">
        <v>286.24016712291399</v>
      </c>
      <c r="BI1263">
        <v>275.72388781861298</v>
      </c>
      <c r="BJ1263">
        <v>260.53326892698499</v>
      </c>
      <c r="BK1263">
        <v>270.74189491521298</v>
      </c>
      <c r="BL1263">
        <v>274.84505481628401</v>
      </c>
      <c r="BM1263">
        <v>268.96650134585201</v>
      </c>
      <c r="BN1263">
        <v>263.75780921457499</v>
      </c>
      <c r="BO1263">
        <v>267.22825342592</v>
      </c>
      <c r="BP1263">
        <v>268.07633184360498</v>
      </c>
      <c r="BQ1263">
        <v>263.12000548823301</v>
      </c>
      <c r="BR1263">
        <v>277.71400137973399</v>
      </c>
      <c r="BS1263">
        <v>272.17357546646502</v>
      </c>
      <c r="BT1263">
        <v>258.28467793113299</v>
      </c>
      <c r="BU1263">
        <v>273.56172753719602</v>
      </c>
      <c r="BV1263">
        <v>268.40937945853898</v>
      </c>
      <c r="BW1263">
        <v>262.33880657568898</v>
      </c>
      <c r="BX1263">
        <v>263.08868271510698</v>
      </c>
      <c r="BY1263">
        <v>264.19801780662402</v>
      </c>
      <c r="BZ1263">
        <v>257.459426996199</v>
      </c>
      <c r="CA1263">
        <v>258.31608266645401</v>
      </c>
      <c r="CB1263">
        <v>274.03169989468302</v>
      </c>
      <c r="CC1263">
        <v>263.87326686860399</v>
      </c>
      <c r="CD1263">
        <v>264.72858454954797</v>
      </c>
    </row>
    <row r="1264" spans="1:82" x14ac:dyDescent="0.25">
      <c r="A1264">
        <v>303.28437917222902</v>
      </c>
      <c r="B1264">
        <v>264.59601837381399</v>
      </c>
      <c r="C1264">
        <v>258.34325554075502</v>
      </c>
      <c r="D1264">
        <v>247.14813090214</v>
      </c>
      <c r="E1264">
        <v>259.84266454455201</v>
      </c>
      <c r="F1264">
        <v>277.28404913988902</v>
      </c>
      <c r="G1264">
        <v>268.44676690487898</v>
      </c>
      <c r="H1264">
        <v>258.40284328967698</v>
      </c>
      <c r="I1264">
        <v>265.95786322573298</v>
      </c>
      <c r="J1264">
        <v>258.08779981647399</v>
      </c>
      <c r="K1264">
        <v>296.49154282024602</v>
      </c>
      <c r="L1264">
        <v>279.49422061160902</v>
      </c>
      <c r="M1264">
        <v>268.21519053453198</v>
      </c>
      <c r="N1264">
        <v>264.62270790746902</v>
      </c>
      <c r="O1264">
        <v>275.33768589953701</v>
      </c>
      <c r="P1264">
        <v>277.018512353429</v>
      </c>
      <c r="Q1264">
        <v>262.25251184743797</v>
      </c>
      <c r="R1264">
        <v>268.38219938701798</v>
      </c>
      <c r="S1264">
        <v>266.57400984807401</v>
      </c>
      <c r="T1264">
        <v>266.83017305808198</v>
      </c>
      <c r="U1264">
        <v>273.67738581254201</v>
      </c>
      <c r="V1264">
        <v>271.64523373818997</v>
      </c>
      <c r="W1264">
        <v>265.62166751042298</v>
      </c>
      <c r="X1264">
        <v>272.49498196087501</v>
      </c>
      <c r="Y1264">
        <v>279.499647780153</v>
      </c>
      <c r="Z1264">
        <v>268.905684158962</v>
      </c>
      <c r="AA1264">
        <v>281.40335979762801</v>
      </c>
      <c r="AB1264">
        <v>270.987845968643</v>
      </c>
      <c r="AC1264">
        <v>325.67829348993001</v>
      </c>
      <c r="AD1264">
        <v>366.777003885417</v>
      </c>
      <c r="AE1264">
        <v>393.56798918369799</v>
      </c>
      <c r="AF1264">
        <v>453.68366665178303</v>
      </c>
      <c r="AG1264">
        <v>563.15828902620297</v>
      </c>
      <c r="AH1264">
        <v>892.05899431894704</v>
      </c>
      <c r="AI1264">
        <v>3235.0842548604601</v>
      </c>
      <c r="AJ1264">
        <v>8676.6449559676403</v>
      </c>
      <c r="AK1264">
        <v>993.49846704414301</v>
      </c>
      <c r="AL1264">
        <v>1831.00673310298</v>
      </c>
      <c r="AM1264">
        <v>8014.3238589817202</v>
      </c>
      <c r="AN1264">
        <v>2919.9204891111399</v>
      </c>
      <c r="AO1264">
        <v>671.04732613833403</v>
      </c>
      <c r="AP1264">
        <v>1049.7522577453699</v>
      </c>
      <c r="AQ1264">
        <v>1488.5852227806699</v>
      </c>
      <c r="AR1264">
        <v>813.88149936708305</v>
      </c>
      <c r="AS1264">
        <v>400.90497698280302</v>
      </c>
      <c r="AT1264">
        <v>374.39751852749498</v>
      </c>
      <c r="AU1264">
        <v>388.486131388545</v>
      </c>
      <c r="AV1264">
        <v>426.00017777199798</v>
      </c>
      <c r="AW1264">
        <v>474.87757682770399</v>
      </c>
      <c r="AX1264">
        <v>317.202516086451</v>
      </c>
      <c r="AY1264">
        <v>294.99665475517099</v>
      </c>
      <c r="AZ1264">
        <v>288.657901522023</v>
      </c>
      <c r="BA1264">
        <v>294.04652669427003</v>
      </c>
      <c r="BB1264">
        <v>290.80111167482301</v>
      </c>
      <c r="BC1264">
        <v>292.21184823464699</v>
      </c>
      <c r="BD1264">
        <v>275.95451584148702</v>
      </c>
      <c r="BE1264">
        <v>274.28347465868399</v>
      </c>
      <c r="BF1264">
        <v>271.463061556909</v>
      </c>
      <c r="BG1264">
        <v>272.79911874536498</v>
      </c>
      <c r="BH1264">
        <v>286.65641255347799</v>
      </c>
      <c r="BI1264">
        <v>275.64369825633003</v>
      </c>
      <c r="BJ1264">
        <v>260.62383552055098</v>
      </c>
      <c r="BK1264">
        <v>271.64662562247401</v>
      </c>
      <c r="BL1264">
        <v>275.52937466548002</v>
      </c>
      <c r="BM1264">
        <v>268.55253996521401</v>
      </c>
      <c r="BN1264">
        <v>263.42732677015999</v>
      </c>
      <c r="BO1264">
        <v>266.64674772051302</v>
      </c>
      <c r="BP1264">
        <v>267.68508783789201</v>
      </c>
      <c r="BQ1264">
        <v>263.86154669894802</v>
      </c>
      <c r="BR1264">
        <v>277.63451646023998</v>
      </c>
      <c r="BS1264">
        <v>272.07086663877101</v>
      </c>
      <c r="BT1264">
        <v>257.89706631291602</v>
      </c>
      <c r="BU1264">
        <v>273.54365129609403</v>
      </c>
      <c r="BV1264">
        <v>268.980477969699</v>
      </c>
      <c r="BW1264">
        <v>261.88003128731702</v>
      </c>
      <c r="BX1264">
        <v>263.80288477089198</v>
      </c>
      <c r="BY1264">
        <v>263.81361546943202</v>
      </c>
      <c r="BZ1264">
        <v>257.11040677241601</v>
      </c>
      <c r="CA1264">
        <v>258.46422846042901</v>
      </c>
      <c r="CB1264">
        <v>273.71957387069801</v>
      </c>
      <c r="CC1264">
        <v>263.603594062122</v>
      </c>
      <c r="CD1264">
        <v>265.59841356836102</v>
      </c>
    </row>
    <row r="1265" spans="1:82" x14ac:dyDescent="0.25">
      <c r="A1265">
        <v>303.52469959946598</v>
      </c>
      <c r="B1265">
        <v>264.54209231933299</v>
      </c>
      <c r="C1265">
        <v>262.47731026144402</v>
      </c>
      <c r="D1265">
        <v>245.906023719112</v>
      </c>
      <c r="E1265">
        <v>260.38150365150801</v>
      </c>
      <c r="F1265">
        <v>278.87092498006501</v>
      </c>
      <c r="G1265">
        <v>267.39545225658702</v>
      </c>
      <c r="H1265">
        <v>253.394831975459</v>
      </c>
      <c r="I1265">
        <v>270.67313587439997</v>
      </c>
      <c r="J1265">
        <v>263.10978417196498</v>
      </c>
      <c r="K1265">
        <v>295.04613311566499</v>
      </c>
      <c r="L1265">
        <v>280.78269298616999</v>
      </c>
      <c r="M1265">
        <v>266.69971985050603</v>
      </c>
      <c r="N1265">
        <v>266.103611372957</v>
      </c>
      <c r="O1265">
        <v>272.66757040844197</v>
      </c>
      <c r="P1265">
        <v>278.55317516427101</v>
      </c>
      <c r="Q1265">
        <v>264.16926591356099</v>
      </c>
      <c r="R1265">
        <v>273.56765739087302</v>
      </c>
      <c r="S1265">
        <v>260.928927494883</v>
      </c>
      <c r="T1265">
        <v>267.76775847382402</v>
      </c>
      <c r="U1265">
        <v>269.13081658662497</v>
      </c>
      <c r="V1265">
        <v>271.748308466004</v>
      </c>
      <c r="W1265">
        <v>266.64223430347101</v>
      </c>
      <c r="X1265">
        <v>267.25868173230799</v>
      </c>
      <c r="Y1265">
        <v>276.12865814328302</v>
      </c>
      <c r="Z1265">
        <v>269.12129513623699</v>
      </c>
      <c r="AA1265">
        <v>279.49929575469901</v>
      </c>
      <c r="AB1265">
        <v>271.57058775207798</v>
      </c>
      <c r="AC1265">
        <v>331.86046400244601</v>
      </c>
      <c r="AD1265">
        <v>373.267825241558</v>
      </c>
      <c r="AE1265">
        <v>404.94464793149302</v>
      </c>
      <c r="AF1265">
        <v>463.24611211615502</v>
      </c>
      <c r="AG1265">
        <v>587.79811309833701</v>
      </c>
      <c r="AH1265">
        <v>989.05932756421498</v>
      </c>
      <c r="AI1265">
        <v>3710.0229075812199</v>
      </c>
      <c r="AJ1265">
        <v>8785.7741960692692</v>
      </c>
      <c r="AK1265">
        <v>1010.30508024968</v>
      </c>
      <c r="AL1265">
        <v>1922.0956426723801</v>
      </c>
      <c r="AM1265">
        <v>7891.8309031734298</v>
      </c>
      <c r="AN1265">
        <v>2575.9955244300399</v>
      </c>
      <c r="AO1265">
        <v>661.31238166383798</v>
      </c>
      <c r="AP1265">
        <v>1074.28249094897</v>
      </c>
      <c r="AQ1265">
        <v>1495.08043533981</v>
      </c>
      <c r="AR1265">
        <v>804.54435974702096</v>
      </c>
      <c r="AS1265">
        <v>399.09512774791</v>
      </c>
      <c r="AT1265">
        <v>376.81275746836599</v>
      </c>
      <c r="AU1265">
        <v>394.64848626994097</v>
      </c>
      <c r="AV1265">
        <v>434.367078163538</v>
      </c>
      <c r="AW1265">
        <v>476.85380512407198</v>
      </c>
      <c r="AX1265">
        <v>317.91685922809501</v>
      </c>
      <c r="AY1265">
        <v>297.17018330984098</v>
      </c>
      <c r="AZ1265">
        <v>290.61000915424199</v>
      </c>
      <c r="BA1265">
        <v>293.69615437243402</v>
      </c>
      <c r="BB1265">
        <v>287.38598941565499</v>
      </c>
      <c r="BC1265">
        <v>291.84808841364003</v>
      </c>
      <c r="BD1265">
        <v>280.64795518334302</v>
      </c>
      <c r="BE1265">
        <v>276.49045387310298</v>
      </c>
      <c r="BF1265">
        <v>270.72462805461703</v>
      </c>
      <c r="BG1265">
        <v>272.60222254909797</v>
      </c>
      <c r="BH1265">
        <v>285.71662265894997</v>
      </c>
      <c r="BI1265">
        <v>279.21352605881401</v>
      </c>
      <c r="BJ1265">
        <v>263.13226372888198</v>
      </c>
      <c r="BK1265">
        <v>272.42877684398502</v>
      </c>
      <c r="BL1265">
        <v>272.41316875696202</v>
      </c>
      <c r="BM1265">
        <v>271.23544599502202</v>
      </c>
      <c r="BN1265">
        <v>265.27234823250899</v>
      </c>
      <c r="BO1265">
        <v>264.54815760346003</v>
      </c>
      <c r="BP1265">
        <v>269.32109012412599</v>
      </c>
      <c r="BQ1265">
        <v>260.60663717069002</v>
      </c>
      <c r="BR1265">
        <v>275.82369099450301</v>
      </c>
      <c r="BS1265">
        <v>268.21886127826201</v>
      </c>
      <c r="BT1265">
        <v>258.81979771007002</v>
      </c>
      <c r="BU1265">
        <v>272.680007134633</v>
      </c>
      <c r="BV1265">
        <v>269.83312505205799</v>
      </c>
      <c r="BW1265">
        <v>261.498236245187</v>
      </c>
      <c r="BX1265">
        <v>265.01175016211198</v>
      </c>
      <c r="BY1265">
        <v>264.00133648010899</v>
      </c>
      <c r="BZ1265">
        <v>257.81236060793202</v>
      </c>
      <c r="CA1265">
        <v>255.25312995106199</v>
      </c>
      <c r="CB1265">
        <v>274.44883412566202</v>
      </c>
      <c r="CC1265">
        <v>267.10584851974198</v>
      </c>
      <c r="CD1265">
        <v>266.78590260468502</v>
      </c>
    </row>
    <row r="1266" spans="1:82" x14ac:dyDescent="0.25">
      <c r="A1266">
        <v>303.76502002670202</v>
      </c>
      <c r="B1266">
        <v>264.93482391972401</v>
      </c>
      <c r="C1266">
        <v>264.49861120486401</v>
      </c>
      <c r="D1266">
        <v>244.18295944717599</v>
      </c>
      <c r="E1266">
        <v>260.13307947601101</v>
      </c>
      <c r="F1266">
        <v>279.76431775356201</v>
      </c>
      <c r="G1266">
        <v>267.00964886901698</v>
      </c>
      <c r="H1266">
        <v>252.007893258032</v>
      </c>
      <c r="I1266">
        <v>271.99819493108998</v>
      </c>
      <c r="J1266">
        <v>264.51805953145299</v>
      </c>
      <c r="K1266">
        <v>294.38841189573998</v>
      </c>
      <c r="L1266">
        <v>281.336536637253</v>
      </c>
      <c r="M1266">
        <v>266.87512944290899</v>
      </c>
      <c r="N1266">
        <v>266.82128726477799</v>
      </c>
      <c r="O1266">
        <v>271.352754002871</v>
      </c>
      <c r="P1266">
        <v>279.66279154365702</v>
      </c>
      <c r="Q1266">
        <v>265.490059674691</v>
      </c>
      <c r="R1266">
        <v>274.95973135782299</v>
      </c>
      <c r="S1266">
        <v>258.49298016690102</v>
      </c>
      <c r="T1266">
        <v>268.475628988089</v>
      </c>
      <c r="U1266">
        <v>268.52672397523497</v>
      </c>
      <c r="V1266">
        <v>271.061643991344</v>
      </c>
      <c r="W1266">
        <v>267.5448643794</v>
      </c>
      <c r="X1266">
        <v>264.93933411801402</v>
      </c>
      <c r="Y1266">
        <v>274.57035423960201</v>
      </c>
      <c r="Z1266">
        <v>269.14892016456503</v>
      </c>
      <c r="AA1266">
        <v>278.62634730445097</v>
      </c>
      <c r="AB1266">
        <v>271.06522792632501</v>
      </c>
      <c r="AC1266">
        <v>332.78413229264498</v>
      </c>
      <c r="AD1266">
        <v>375.16131237419103</v>
      </c>
      <c r="AE1266">
        <v>407.65540836810499</v>
      </c>
      <c r="AF1266">
        <v>464.19664299044803</v>
      </c>
      <c r="AG1266">
        <v>592.71852461294998</v>
      </c>
      <c r="AH1266">
        <v>1005.50149539958</v>
      </c>
      <c r="AI1266">
        <v>3784.5518263707099</v>
      </c>
      <c r="AJ1266">
        <v>8775.3619005085002</v>
      </c>
      <c r="AK1266">
        <v>1011.41743295949</v>
      </c>
      <c r="AL1266">
        <v>1933.6986582801801</v>
      </c>
      <c r="AM1266">
        <v>7844.1133028755603</v>
      </c>
      <c r="AN1266">
        <v>2505.8723517242302</v>
      </c>
      <c r="AO1266">
        <v>658.988546761306</v>
      </c>
      <c r="AP1266">
        <v>1076.02121787285</v>
      </c>
      <c r="AQ1266">
        <v>1492.39977469839</v>
      </c>
      <c r="AR1266">
        <v>801.46084828903304</v>
      </c>
      <c r="AS1266">
        <v>397.88261820858298</v>
      </c>
      <c r="AT1266">
        <v>377.76994281000799</v>
      </c>
      <c r="AU1266">
        <v>396.15781136714799</v>
      </c>
      <c r="AV1266">
        <v>436.10393289116797</v>
      </c>
      <c r="AW1266">
        <v>477.05136844036298</v>
      </c>
      <c r="AX1266">
        <v>318.085095913288</v>
      </c>
      <c r="AY1266">
        <v>298.16307736949199</v>
      </c>
      <c r="AZ1266">
        <v>290.32897353306203</v>
      </c>
      <c r="BA1266">
        <v>292.82895036196498</v>
      </c>
      <c r="BB1266">
        <v>286.01786527389697</v>
      </c>
      <c r="BC1266">
        <v>292.01574397958899</v>
      </c>
      <c r="BD1266">
        <v>283.03159340728598</v>
      </c>
      <c r="BE1266">
        <v>277.40695718311201</v>
      </c>
      <c r="BF1266">
        <v>270.527271476039</v>
      </c>
      <c r="BG1266">
        <v>272.95252941803102</v>
      </c>
      <c r="BH1266">
        <v>284.86841668176203</v>
      </c>
      <c r="BI1266">
        <v>281.19761852725497</v>
      </c>
      <c r="BJ1266">
        <v>264.242897540309</v>
      </c>
      <c r="BK1266">
        <v>273.06381217232502</v>
      </c>
      <c r="BL1266">
        <v>271.33229332290801</v>
      </c>
      <c r="BM1266">
        <v>272.044582793872</v>
      </c>
      <c r="BN1266">
        <v>265.84882284357002</v>
      </c>
      <c r="BO1266">
        <v>263.98020827894902</v>
      </c>
      <c r="BP1266">
        <v>269.850916688707</v>
      </c>
      <c r="BQ1266">
        <v>259.36111370189002</v>
      </c>
      <c r="BR1266">
        <v>275.97259293800101</v>
      </c>
      <c r="BS1266">
        <v>267.09468021904303</v>
      </c>
      <c r="BT1266">
        <v>258.50020272721099</v>
      </c>
      <c r="BU1266">
        <v>273.14636535114801</v>
      </c>
      <c r="BV1266">
        <v>270.41562302354203</v>
      </c>
      <c r="BW1266">
        <v>261.50024456852702</v>
      </c>
      <c r="BX1266">
        <v>264.85161618850401</v>
      </c>
      <c r="BY1266">
        <v>263.82966830473202</v>
      </c>
      <c r="BZ1266">
        <v>258.32273806083202</v>
      </c>
      <c r="CA1266">
        <v>253.715861352019</v>
      </c>
      <c r="CB1266">
        <v>274.849288679008</v>
      </c>
      <c r="CC1266">
        <v>268.99153837327498</v>
      </c>
      <c r="CD1266">
        <v>266.94702044721299</v>
      </c>
    </row>
    <row r="1267" spans="1:82" x14ac:dyDescent="0.25">
      <c r="A1267">
        <v>304.005340453938</v>
      </c>
      <c r="B1267">
        <v>265.446530467863</v>
      </c>
      <c r="C1267">
        <v>265.191202730128</v>
      </c>
      <c r="D1267">
        <v>244.89904345208799</v>
      </c>
      <c r="E1267">
        <v>263.23874529301901</v>
      </c>
      <c r="F1267">
        <v>277.60492019840302</v>
      </c>
      <c r="G1267">
        <v>266.63325959651303</v>
      </c>
      <c r="H1267">
        <v>254.297248149696</v>
      </c>
      <c r="I1267">
        <v>271.53143991348998</v>
      </c>
      <c r="J1267">
        <v>266.55401478603198</v>
      </c>
      <c r="K1267">
        <v>293.94202893089403</v>
      </c>
      <c r="L1267">
        <v>279.23761700538398</v>
      </c>
      <c r="M1267">
        <v>265.73040535805097</v>
      </c>
      <c r="N1267">
        <v>266.24403139386402</v>
      </c>
      <c r="O1267">
        <v>271.14025431613197</v>
      </c>
      <c r="P1267">
        <v>278.29751087282398</v>
      </c>
      <c r="Q1267">
        <v>264.48832700704099</v>
      </c>
      <c r="R1267">
        <v>275.41019973346698</v>
      </c>
      <c r="S1267">
        <v>258.870857454278</v>
      </c>
      <c r="T1267">
        <v>268.18720549821398</v>
      </c>
      <c r="U1267">
        <v>269.61356648396497</v>
      </c>
      <c r="V1267">
        <v>271.19178914170402</v>
      </c>
      <c r="W1267">
        <v>268.24939677643999</v>
      </c>
      <c r="X1267">
        <v>264.45493813149602</v>
      </c>
      <c r="Y1267">
        <v>274.28912017931998</v>
      </c>
      <c r="Z1267">
        <v>269.743644459557</v>
      </c>
      <c r="AA1267">
        <v>279.098798156859</v>
      </c>
      <c r="AB1267">
        <v>270.72170433927801</v>
      </c>
      <c r="AC1267">
        <v>332.19971135912101</v>
      </c>
      <c r="AD1267">
        <v>374.26746687196999</v>
      </c>
      <c r="AE1267">
        <v>411.115650186859</v>
      </c>
      <c r="AF1267">
        <v>466.73246251319802</v>
      </c>
      <c r="AG1267">
        <v>598.04181561657697</v>
      </c>
      <c r="AH1267">
        <v>1026.9123780267701</v>
      </c>
      <c r="AI1267">
        <v>3886.1791117344801</v>
      </c>
      <c r="AJ1267">
        <v>8799.4024095719506</v>
      </c>
      <c r="AK1267">
        <v>1016.17295488769</v>
      </c>
      <c r="AL1267">
        <v>1954.9662567769001</v>
      </c>
      <c r="AM1267">
        <v>7784.1925082389598</v>
      </c>
      <c r="AN1267">
        <v>2451.1597734080501</v>
      </c>
      <c r="AO1267">
        <v>657.63734016819706</v>
      </c>
      <c r="AP1267">
        <v>1078.6779323406799</v>
      </c>
      <c r="AQ1267">
        <v>1490.8707031404999</v>
      </c>
      <c r="AR1267">
        <v>799.74429779350896</v>
      </c>
      <c r="AS1267">
        <v>397.27455941044502</v>
      </c>
      <c r="AT1267">
        <v>378.587795540537</v>
      </c>
      <c r="AU1267">
        <v>397.13354898871</v>
      </c>
      <c r="AV1267">
        <v>437.19458793183099</v>
      </c>
      <c r="AW1267">
        <v>478.81742180393098</v>
      </c>
      <c r="AX1267">
        <v>318.16155702075599</v>
      </c>
      <c r="AY1267">
        <v>296.06594892585099</v>
      </c>
      <c r="AZ1267">
        <v>290.23137317712502</v>
      </c>
      <c r="BA1267">
        <v>289.458832992917</v>
      </c>
      <c r="BB1267">
        <v>285.08233806397902</v>
      </c>
      <c r="BC1267">
        <v>291.82964306940102</v>
      </c>
      <c r="BD1267">
        <v>284.31847053643799</v>
      </c>
      <c r="BE1267">
        <v>277.06501581105499</v>
      </c>
      <c r="BF1267">
        <v>270.54863632200198</v>
      </c>
      <c r="BG1267">
        <v>273.395715513467</v>
      </c>
      <c r="BH1267">
        <v>284.06044827022498</v>
      </c>
      <c r="BI1267">
        <v>281.14419792866101</v>
      </c>
      <c r="BJ1267">
        <v>264.42721552113699</v>
      </c>
      <c r="BK1267">
        <v>271.53617491648203</v>
      </c>
      <c r="BL1267">
        <v>270.17057632345802</v>
      </c>
      <c r="BM1267">
        <v>272.06603221920199</v>
      </c>
      <c r="BN1267">
        <v>264.292018183273</v>
      </c>
      <c r="BO1267">
        <v>265.05397385713798</v>
      </c>
      <c r="BP1267">
        <v>270.32384201079702</v>
      </c>
      <c r="BQ1267">
        <v>259.26830865288298</v>
      </c>
      <c r="BR1267">
        <v>276.06558040109098</v>
      </c>
      <c r="BS1267">
        <v>267.49584268975502</v>
      </c>
      <c r="BT1267">
        <v>257.425828031685</v>
      </c>
      <c r="BU1267">
        <v>272.66547641061101</v>
      </c>
      <c r="BV1267">
        <v>270.61978994767298</v>
      </c>
      <c r="BW1267">
        <v>260.45602132316401</v>
      </c>
      <c r="BX1267">
        <v>264.74778257382098</v>
      </c>
      <c r="BY1267">
        <v>263.09954634706997</v>
      </c>
      <c r="BZ1267">
        <v>260.45767558269301</v>
      </c>
      <c r="CA1267">
        <v>254.85913869228301</v>
      </c>
      <c r="CB1267">
        <v>272.75422129779702</v>
      </c>
      <c r="CC1267">
        <v>268.91693673836198</v>
      </c>
      <c r="CD1267">
        <v>265.65929231901299</v>
      </c>
    </row>
    <row r="1268" spans="1:82" x14ac:dyDescent="0.25">
      <c r="A1268">
        <v>304.24566088117399</v>
      </c>
      <c r="B1268">
        <v>265.34131960380699</v>
      </c>
      <c r="C1268">
        <v>266.70668345713602</v>
      </c>
      <c r="D1268">
        <v>246.358256728795</v>
      </c>
      <c r="E1268">
        <v>266.50918919121199</v>
      </c>
      <c r="F1268">
        <v>275.98905056874099</v>
      </c>
      <c r="G1268">
        <v>266.92914626173501</v>
      </c>
      <c r="H1268">
        <v>257.31830852950901</v>
      </c>
      <c r="I1268">
        <v>270.24223856256998</v>
      </c>
      <c r="J1268">
        <v>269.91725529872201</v>
      </c>
      <c r="K1268">
        <v>291.29285258728203</v>
      </c>
      <c r="L1268">
        <v>275.90614303521699</v>
      </c>
      <c r="M1268">
        <v>261.37694181710401</v>
      </c>
      <c r="N1268">
        <v>265.02826528572899</v>
      </c>
      <c r="O1268">
        <v>268.584583069811</v>
      </c>
      <c r="P1268">
        <v>276.50661093703701</v>
      </c>
      <c r="Q1268">
        <v>262.904899974937</v>
      </c>
      <c r="R1268">
        <v>274.83969622143701</v>
      </c>
      <c r="S1268">
        <v>257.90038563909002</v>
      </c>
      <c r="T1268">
        <v>267.94506798217299</v>
      </c>
      <c r="U1268">
        <v>271.44403494069002</v>
      </c>
      <c r="V1268">
        <v>271.2844788283</v>
      </c>
      <c r="W1268">
        <v>269.01128777891603</v>
      </c>
      <c r="X1268">
        <v>264.05661299482102</v>
      </c>
      <c r="Y1268">
        <v>274.65113077042002</v>
      </c>
      <c r="Z1268">
        <v>269.53282913743999</v>
      </c>
      <c r="AA1268">
        <v>280.16476179847899</v>
      </c>
      <c r="AB1268">
        <v>272.17524938875698</v>
      </c>
      <c r="AC1268">
        <v>331.67197132753802</v>
      </c>
      <c r="AD1268">
        <v>378.88006983379</v>
      </c>
      <c r="AE1268">
        <v>426.91579177682701</v>
      </c>
      <c r="AF1268">
        <v>486.63708139703198</v>
      </c>
      <c r="AG1268">
        <v>631.12170072248898</v>
      </c>
      <c r="AH1268">
        <v>1139.7558899969099</v>
      </c>
      <c r="AI1268">
        <v>4385.2257349127603</v>
      </c>
      <c r="AJ1268">
        <v>8947.4264068473494</v>
      </c>
      <c r="AK1268">
        <v>1043.7466987252301</v>
      </c>
      <c r="AL1268">
        <v>2059.8798242253602</v>
      </c>
      <c r="AM1268">
        <v>7663.4585490652398</v>
      </c>
      <c r="AN1268">
        <v>2228.5728988296601</v>
      </c>
      <c r="AO1268">
        <v>654.81260971051699</v>
      </c>
      <c r="AP1268">
        <v>1093.75088681485</v>
      </c>
      <c r="AQ1268">
        <v>1498.1796613849999</v>
      </c>
      <c r="AR1268">
        <v>792.84851678228995</v>
      </c>
      <c r="AS1268">
        <v>396.269928460166</v>
      </c>
      <c r="AT1268">
        <v>383.81559855406601</v>
      </c>
      <c r="AU1268">
        <v>401.97178729517702</v>
      </c>
      <c r="AV1268">
        <v>446.74729113246701</v>
      </c>
      <c r="AW1268">
        <v>488.75081129772701</v>
      </c>
      <c r="AX1268">
        <v>316.55163089552502</v>
      </c>
      <c r="AY1268">
        <v>292.75036664043199</v>
      </c>
      <c r="AZ1268">
        <v>289.88149096389401</v>
      </c>
      <c r="BA1268">
        <v>284.53287041604301</v>
      </c>
      <c r="BB1268">
        <v>282.66781391203</v>
      </c>
      <c r="BC1268">
        <v>291.58371590562899</v>
      </c>
      <c r="BD1268">
        <v>285.33819882222502</v>
      </c>
      <c r="BE1268">
        <v>276.90659696756398</v>
      </c>
      <c r="BF1268">
        <v>270.74478400136798</v>
      </c>
      <c r="BG1268">
        <v>273.45647045009002</v>
      </c>
      <c r="BH1268">
        <v>283.051636513517</v>
      </c>
      <c r="BI1268">
        <v>280.12282995422299</v>
      </c>
      <c r="BJ1268">
        <v>264.85235492467098</v>
      </c>
      <c r="BK1268">
        <v>270.02015859040102</v>
      </c>
      <c r="BL1268">
        <v>267.93265934966399</v>
      </c>
      <c r="BM1268">
        <v>272.18997951114699</v>
      </c>
      <c r="BN1268">
        <v>261.17799885929799</v>
      </c>
      <c r="BO1268">
        <v>266.70985943820602</v>
      </c>
      <c r="BP1268">
        <v>270.52743199205099</v>
      </c>
      <c r="BQ1268">
        <v>259.70459848879</v>
      </c>
      <c r="BR1268">
        <v>274.90096580949597</v>
      </c>
      <c r="BS1268">
        <v>266.553171859141</v>
      </c>
      <c r="BT1268">
        <v>255.939117691673</v>
      </c>
      <c r="BU1268">
        <v>271.20304488557798</v>
      </c>
      <c r="BV1268">
        <v>270.64206945894898</v>
      </c>
      <c r="BW1268">
        <v>257.98184548847303</v>
      </c>
      <c r="BX1268">
        <v>264.34514230563201</v>
      </c>
      <c r="BY1268">
        <v>262.06250381071101</v>
      </c>
      <c r="BZ1268">
        <v>263.30527912212602</v>
      </c>
      <c r="CA1268">
        <v>256.92388952990098</v>
      </c>
      <c r="CB1268">
        <v>269.96401895835601</v>
      </c>
      <c r="CC1268">
        <v>268.107910541362</v>
      </c>
      <c r="CD1268">
        <v>263.89861319011601</v>
      </c>
    </row>
    <row r="1269" spans="1:82" x14ac:dyDescent="0.25">
      <c r="A1269">
        <v>304.485981308411</v>
      </c>
      <c r="B1269">
        <v>265.60510725459602</v>
      </c>
      <c r="C1269">
        <v>266.25356831407697</v>
      </c>
      <c r="D1269">
        <v>247.52137666511899</v>
      </c>
      <c r="E1269">
        <v>267.585330030112</v>
      </c>
      <c r="F1269">
        <v>274.84446626337001</v>
      </c>
      <c r="G1269">
        <v>266.04269368793302</v>
      </c>
      <c r="H1269">
        <v>256.87800204712897</v>
      </c>
      <c r="I1269">
        <v>269.53948112915202</v>
      </c>
      <c r="J1269">
        <v>270.39870366938698</v>
      </c>
      <c r="K1269">
        <v>292.52362999469602</v>
      </c>
      <c r="L1269">
        <v>275.550183235063</v>
      </c>
      <c r="M1269">
        <v>260.43052287752801</v>
      </c>
      <c r="N1269">
        <v>267.08453368904799</v>
      </c>
      <c r="O1269">
        <v>266.502983741229</v>
      </c>
      <c r="P1269">
        <v>275.97208059301801</v>
      </c>
      <c r="Q1269">
        <v>262.60842183727601</v>
      </c>
      <c r="R1269">
        <v>273.20274422577501</v>
      </c>
      <c r="S1269">
        <v>257.83219124460197</v>
      </c>
      <c r="T1269">
        <v>268.08764010022401</v>
      </c>
      <c r="U1269">
        <v>270.76953754276298</v>
      </c>
      <c r="V1269">
        <v>270.57251542328902</v>
      </c>
      <c r="W1269">
        <v>269.233475566886</v>
      </c>
      <c r="X1269">
        <v>263.73220350465601</v>
      </c>
      <c r="Y1269">
        <v>274.10333362323797</v>
      </c>
      <c r="Z1269">
        <v>269.81426813130003</v>
      </c>
      <c r="AA1269">
        <v>280.231125826918</v>
      </c>
      <c r="AB1269">
        <v>271.58955126561699</v>
      </c>
      <c r="AC1269">
        <v>332.63631557153599</v>
      </c>
      <c r="AD1269">
        <v>379.22141272723297</v>
      </c>
      <c r="AE1269">
        <v>429.03326741303999</v>
      </c>
      <c r="AF1269">
        <v>486.50589321161499</v>
      </c>
      <c r="AG1269">
        <v>630.04402105497695</v>
      </c>
      <c r="AH1269">
        <v>1140.46940727536</v>
      </c>
      <c r="AI1269">
        <v>4387.2882200843096</v>
      </c>
      <c r="AJ1269">
        <v>8952.0022129079698</v>
      </c>
      <c r="AK1269">
        <v>1043.59818509298</v>
      </c>
      <c r="AL1269">
        <v>2061.3421550992598</v>
      </c>
      <c r="AM1269">
        <v>7668.98593185754</v>
      </c>
      <c r="AN1269">
        <v>2229.3232325622098</v>
      </c>
      <c r="AO1269">
        <v>653.97189785486705</v>
      </c>
      <c r="AP1269">
        <v>1093.24188616065</v>
      </c>
      <c r="AQ1269">
        <v>1498.8041846700701</v>
      </c>
      <c r="AR1269">
        <v>790.89581961188105</v>
      </c>
      <c r="AS1269">
        <v>395.79122022856501</v>
      </c>
      <c r="AT1269">
        <v>383.36925464533402</v>
      </c>
      <c r="AU1269">
        <v>402.48522830659198</v>
      </c>
      <c r="AV1269">
        <v>446.64084646046302</v>
      </c>
      <c r="AW1269">
        <v>489.24382825072797</v>
      </c>
      <c r="AX1269">
        <v>316.09251667680201</v>
      </c>
      <c r="AY1269">
        <v>292.78251591089202</v>
      </c>
      <c r="AZ1269">
        <v>289.178277348074</v>
      </c>
      <c r="BA1269">
        <v>285.76210052588402</v>
      </c>
      <c r="BB1269">
        <v>283.03259564383001</v>
      </c>
      <c r="BC1269">
        <v>293.20702306296198</v>
      </c>
      <c r="BD1269">
        <v>283.58630403529298</v>
      </c>
      <c r="BE1269">
        <v>278.15938185187201</v>
      </c>
      <c r="BF1269">
        <v>270.31415564590998</v>
      </c>
      <c r="BG1269">
        <v>274.18103179816899</v>
      </c>
      <c r="BH1269">
        <v>282.75332791060703</v>
      </c>
      <c r="BI1269">
        <v>280.00423058474001</v>
      </c>
      <c r="BJ1269">
        <v>265.08294326981797</v>
      </c>
      <c r="BK1269">
        <v>269.77412773512299</v>
      </c>
      <c r="BL1269">
        <v>267.95971646384299</v>
      </c>
      <c r="BM1269">
        <v>272.9260889565</v>
      </c>
      <c r="BN1269">
        <v>261.37144270994401</v>
      </c>
      <c r="BO1269">
        <v>267.085816103855</v>
      </c>
      <c r="BP1269">
        <v>269.895896660924</v>
      </c>
      <c r="BQ1269">
        <v>259.43776394665002</v>
      </c>
      <c r="BR1269">
        <v>272.36813226612799</v>
      </c>
      <c r="BS1269">
        <v>267.04218611856999</v>
      </c>
      <c r="BT1269">
        <v>257.87666663053102</v>
      </c>
      <c r="BU1269">
        <v>270.17981117320699</v>
      </c>
      <c r="BV1269">
        <v>266.97852112929399</v>
      </c>
      <c r="BW1269">
        <v>258.01885315151401</v>
      </c>
      <c r="BX1269">
        <v>264.28543734025601</v>
      </c>
      <c r="BY1269">
        <v>261.09511854538601</v>
      </c>
      <c r="BZ1269">
        <v>262.90216584299498</v>
      </c>
      <c r="CA1269">
        <v>255.95700200504999</v>
      </c>
      <c r="CB1269">
        <v>269.49957475223101</v>
      </c>
      <c r="CC1269">
        <v>267.65585826433102</v>
      </c>
      <c r="CD1269">
        <v>264.72159635486702</v>
      </c>
    </row>
    <row r="1270" spans="1:82" x14ac:dyDescent="0.25">
      <c r="A1270">
        <v>304.72630173564698</v>
      </c>
      <c r="B1270">
        <v>263.77755606450398</v>
      </c>
      <c r="C1270">
        <v>263.32287270019799</v>
      </c>
      <c r="D1270">
        <v>249.96413976907101</v>
      </c>
      <c r="E1270">
        <v>269.93871871660298</v>
      </c>
      <c r="F1270">
        <v>269.59715090301199</v>
      </c>
      <c r="G1270">
        <v>262.62155805783902</v>
      </c>
      <c r="H1270">
        <v>257.57345728516702</v>
      </c>
      <c r="I1270">
        <v>265.35816258984801</v>
      </c>
      <c r="J1270">
        <v>269.6314435155</v>
      </c>
      <c r="K1270">
        <v>293.73819638332401</v>
      </c>
      <c r="L1270">
        <v>276.17590944400598</v>
      </c>
      <c r="M1270">
        <v>259.850649780222</v>
      </c>
      <c r="N1270">
        <v>270.54039087693502</v>
      </c>
      <c r="O1270">
        <v>263.653218942845</v>
      </c>
      <c r="P1270">
        <v>274.94684150134901</v>
      </c>
      <c r="Q1270">
        <v>264.02215010800001</v>
      </c>
      <c r="R1270">
        <v>269.649129142275</v>
      </c>
      <c r="S1270">
        <v>259.50682013923</v>
      </c>
      <c r="T1270">
        <v>272.12173485562698</v>
      </c>
      <c r="U1270">
        <v>270.87274864537898</v>
      </c>
      <c r="V1270">
        <v>269.34037047652401</v>
      </c>
      <c r="W1270">
        <v>268.56609373257101</v>
      </c>
      <c r="X1270">
        <v>262.74104251731399</v>
      </c>
      <c r="Y1270">
        <v>272.141920518284</v>
      </c>
      <c r="Z1270">
        <v>271.90975511807397</v>
      </c>
      <c r="AA1270">
        <v>277.00416664119899</v>
      </c>
      <c r="AB1270">
        <v>272.31292496594199</v>
      </c>
      <c r="AC1270">
        <v>341.728372393825</v>
      </c>
      <c r="AD1270">
        <v>385.15116259187499</v>
      </c>
      <c r="AE1270">
        <v>437.56645830721601</v>
      </c>
      <c r="AF1270">
        <v>498.943162864101</v>
      </c>
      <c r="AG1270">
        <v>657.14246981128099</v>
      </c>
      <c r="AH1270">
        <v>1228.8962379780401</v>
      </c>
      <c r="AI1270">
        <v>4778.5424243979096</v>
      </c>
      <c r="AJ1270">
        <v>8991.2108845507992</v>
      </c>
      <c r="AK1270">
        <v>1067.98008153205</v>
      </c>
      <c r="AL1270">
        <v>2148.19276132103</v>
      </c>
      <c r="AM1270">
        <v>7482.3316517341</v>
      </c>
      <c r="AN1270">
        <v>2114.26810438437</v>
      </c>
      <c r="AO1270">
        <v>651.21702767833494</v>
      </c>
      <c r="AP1270">
        <v>1112.84102514807</v>
      </c>
      <c r="AQ1270">
        <v>1507.8892821332199</v>
      </c>
      <c r="AR1270">
        <v>785.13184684428097</v>
      </c>
      <c r="AS1270">
        <v>395.37524075428701</v>
      </c>
      <c r="AT1270">
        <v>388.66360025933898</v>
      </c>
      <c r="AU1270">
        <v>404.29482962906098</v>
      </c>
      <c r="AV1270">
        <v>454.32219649015701</v>
      </c>
      <c r="AW1270">
        <v>499.22585272704202</v>
      </c>
      <c r="AX1270">
        <v>316.719318598727</v>
      </c>
      <c r="AY1270">
        <v>291.98866468330499</v>
      </c>
      <c r="AZ1270">
        <v>288.92101718943002</v>
      </c>
      <c r="BA1270">
        <v>287.75368223132</v>
      </c>
      <c r="BB1270">
        <v>281.83971842554098</v>
      </c>
      <c r="BC1270">
        <v>294.171861042003</v>
      </c>
      <c r="BD1270">
        <v>283.10426524587098</v>
      </c>
      <c r="BE1270">
        <v>279.25369978208101</v>
      </c>
      <c r="BF1270">
        <v>272.08386197537499</v>
      </c>
      <c r="BG1270">
        <v>273.80499732231698</v>
      </c>
      <c r="BH1270">
        <v>284.67817043545301</v>
      </c>
      <c r="BI1270">
        <v>280.12752056231898</v>
      </c>
      <c r="BJ1270">
        <v>266.37155926166901</v>
      </c>
      <c r="BK1270">
        <v>270.68222041775601</v>
      </c>
      <c r="BL1270">
        <v>267.09912699388099</v>
      </c>
      <c r="BM1270">
        <v>274.53491438318298</v>
      </c>
      <c r="BN1270">
        <v>262.947820187047</v>
      </c>
      <c r="BO1270">
        <v>270.33127538687398</v>
      </c>
      <c r="BP1270">
        <v>270.90675501356299</v>
      </c>
      <c r="BQ1270">
        <v>259.97076100410499</v>
      </c>
      <c r="BR1270">
        <v>270.12071953897998</v>
      </c>
      <c r="BS1270">
        <v>267.05927624755498</v>
      </c>
      <c r="BT1270">
        <v>262.53359474176801</v>
      </c>
      <c r="BU1270">
        <v>270.33372654839297</v>
      </c>
      <c r="BV1270">
        <v>263.86227549678802</v>
      </c>
      <c r="BW1270">
        <v>259.93110895729097</v>
      </c>
      <c r="BX1270">
        <v>262.10332891064098</v>
      </c>
      <c r="BY1270">
        <v>260.04177883297598</v>
      </c>
      <c r="BZ1270">
        <v>264.80822443355999</v>
      </c>
      <c r="CA1270">
        <v>258.18336382257098</v>
      </c>
      <c r="CB1270">
        <v>264.14459636045501</v>
      </c>
      <c r="CC1270">
        <v>266.08490506356497</v>
      </c>
      <c r="CD1270">
        <v>263.522086203703</v>
      </c>
    </row>
    <row r="1271" spans="1:82" x14ac:dyDescent="0.25">
      <c r="A1271">
        <v>304.96662216288303</v>
      </c>
      <c r="B1271">
        <v>264.755880777892</v>
      </c>
      <c r="C1271">
        <v>264.22982893187901</v>
      </c>
      <c r="D1271">
        <v>250.961203916671</v>
      </c>
      <c r="E1271">
        <v>269.92054012596202</v>
      </c>
      <c r="F1271">
        <v>268.78474119471201</v>
      </c>
      <c r="G1271">
        <v>262.74776255900798</v>
      </c>
      <c r="H1271">
        <v>258.23160691586799</v>
      </c>
      <c r="I1271">
        <v>265.06733552399902</v>
      </c>
      <c r="J1271">
        <v>270.09487006359001</v>
      </c>
      <c r="K1271">
        <v>292.99968821560299</v>
      </c>
      <c r="L1271">
        <v>276.47030961875799</v>
      </c>
      <c r="M1271">
        <v>260.02123773274099</v>
      </c>
      <c r="N1271">
        <v>271.124793549831</v>
      </c>
      <c r="O1271">
        <v>265.32838093110797</v>
      </c>
      <c r="P1271">
        <v>276.40460404261302</v>
      </c>
      <c r="Q1271">
        <v>265.76975939805101</v>
      </c>
      <c r="R1271">
        <v>269.10804029517698</v>
      </c>
      <c r="S1271">
        <v>258.299067144025</v>
      </c>
      <c r="T1271">
        <v>274.18216264088801</v>
      </c>
      <c r="U1271">
        <v>270.43144737634799</v>
      </c>
      <c r="V1271">
        <v>267.65277687576798</v>
      </c>
      <c r="W1271">
        <v>266.80915650135199</v>
      </c>
      <c r="X1271">
        <v>263.713705286108</v>
      </c>
      <c r="Y1271">
        <v>272.30049881922201</v>
      </c>
      <c r="Z1271">
        <v>271.75155007597402</v>
      </c>
      <c r="AA1271">
        <v>275.61321928519499</v>
      </c>
      <c r="AB1271">
        <v>273.95895746292803</v>
      </c>
      <c r="AC1271">
        <v>346.82306335982798</v>
      </c>
      <c r="AD1271">
        <v>389.53010121305903</v>
      </c>
      <c r="AE1271">
        <v>442.66793892117198</v>
      </c>
      <c r="AF1271">
        <v>509.87693578523198</v>
      </c>
      <c r="AG1271">
        <v>681.667624660569</v>
      </c>
      <c r="AH1271">
        <v>1318.3328661410001</v>
      </c>
      <c r="AI1271">
        <v>5186.0561288613699</v>
      </c>
      <c r="AJ1271">
        <v>8948.4286662320701</v>
      </c>
      <c r="AK1271">
        <v>1091.0836648521899</v>
      </c>
      <c r="AL1271">
        <v>2224.4851926251099</v>
      </c>
      <c r="AM1271">
        <v>7233.7891327864199</v>
      </c>
      <c r="AN1271">
        <v>1970.1196347672701</v>
      </c>
      <c r="AO1271">
        <v>647.69821308303403</v>
      </c>
      <c r="AP1271">
        <v>1128.3413470078301</v>
      </c>
      <c r="AQ1271">
        <v>1507.8868456013599</v>
      </c>
      <c r="AR1271">
        <v>783.86027395655105</v>
      </c>
      <c r="AS1271">
        <v>396.15184399814001</v>
      </c>
      <c r="AT1271">
        <v>391.419324081718</v>
      </c>
      <c r="AU1271">
        <v>407.63221372042301</v>
      </c>
      <c r="AV1271">
        <v>461.92724045336303</v>
      </c>
      <c r="AW1271">
        <v>507.60528086156597</v>
      </c>
      <c r="AX1271">
        <v>316.33089285293897</v>
      </c>
      <c r="AY1271">
        <v>293.49909672362003</v>
      </c>
      <c r="AZ1271">
        <v>289.63004134560202</v>
      </c>
      <c r="BA1271">
        <v>288.18794333494202</v>
      </c>
      <c r="BB1271">
        <v>281.52537192643501</v>
      </c>
      <c r="BC1271">
        <v>294.73379982978702</v>
      </c>
      <c r="BD1271">
        <v>283.96170236724998</v>
      </c>
      <c r="BE1271">
        <v>276.66682153509498</v>
      </c>
      <c r="BF1271">
        <v>272.16331569353798</v>
      </c>
      <c r="BG1271">
        <v>272.98087472119897</v>
      </c>
      <c r="BH1271">
        <v>285.03563328238801</v>
      </c>
      <c r="BI1271">
        <v>280.86597766338599</v>
      </c>
      <c r="BJ1271">
        <v>267.58655600187899</v>
      </c>
      <c r="BK1271">
        <v>274.74252184429201</v>
      </c>
      <c r="BL1271">
        <v>266.54320437457397</v>
      </c>
      <c r="BM1271">
        <v>276.15331577944698</v>
      </c>
      <c r="BN1271">
        <v>262.11673869291201</v>
      </c>
      <c r="BO1271">
        <v>272.75150242529298</v>
      </c>
      <c r="BP1271">
        <v>273.42791364943798</v>
      </c>
      <c r="BQ1271">
        <v>262.36246437129898</v>
      </c>
      <c r="BR1271">
        <v>271.96902062405297</v>
      </c>
      <c r="BS1271">
        <v>267.26898330713902</v>
      </c>
      <c r="BT1271">
        <v>264.396004025477</v>
      </c>
      <c r="BU1271">
        <v>270.10918664243098</v>
      </c>
      <c r="BV1271">
        <v>263.86273859066102</v>
      </c>
      <c r="BW1271">
        <v>260.30836355914897</v>
      </c>
      <c r="BX1271">
        <v>263.09962228133401</v>
      </c>
      <c r="BY1271">
        <v>260.24208462884002</v>
      </c>
      <c r="BZ1271">
        <v>264.53746446847202</v>
      </c>
      <c r="CA1271">
        <v>259.32439646756001</v>
      </c>
      <c r="CB1271">
        <v>265.07898017532398</v>
      </c>
      <c r="CC1271">
        <v>266.727421279694</v>
      </c>
      <c r="CD1271">
        <v>265.24447348723601</v>
      </c>
    </row>
    <row r="1272" spans="1:82" x14ac:dyDescent="0.25">
      <c r="A1272">
        <v>305.20694259011998</v>
      </c>
      <c r="B1272">
        <v>263.727285070807</v>
      </c>
      <c r="C1272">
        <v>261.67194935558803</v>
      </c>
      <c r="D1272">
        <v>252.21469558974999</v>
      </c>
      <c r="E1272">
        <v>268.13478246319698</v>
      </c>
      <c r="F1272">
        <v>269.210880338435</v>
      </c>
      <c r="G1272">
        <v>264.82254597971098</v>
      </c>
      <c r="H1272">
        <v>258.76215360722699</v>
      </c>
      <c r="I1272">
        <v>262.61243147109298</v>
      </c>
      <c r="J1272">
        <v>270.02657112368098</v>
      </c>
      <c r="K1272">
        <v>292.27571324693298</v>
      </c>
      <c r="L1272">
        <v>272.69030840139402</v>
      </c>
      <c r="M1272">
        <v>260.27302597866901</v>
      </c>
      <c r="N1272">
        <v>268.01344105929797</v>
      </c>
      <c r="O1272">
        <v>267.99501739167499</v>
      </c>
      <c r="P1272">
        <v>276.31416470659701</v>
      </c>
      <c r="Q1272">
        <v>268.77904134426598</v>
      </c>
      <c r="R1272">
        <v>264.47445900385299</v>
      </c>
      <c r="S1272">
        <v>257.67219619767798</v>
      </c>
      <c r="T1272">
        <v>274.06285804723097</v>
      </c>
      <c r="U1272">
        <v>272.60864417438802</v>
      </c>
      <c r="V1272">
        <v>266.07411803653002</v>
      </c>
      <c r="W1272">
        <v>268.45827456136999</v>
      </c>
      <c r="X1272">
        <v>265.69529897659402</v>
      </c>
      <c r="Y1272">
        <v>272.885329734111</v>
      </c>
      <c r="Z1272">
        <v>273.00005484728001</v>
      </c>
      <c r="AA1272">
        <v>274.15969794161299</v>
      </c>
      <c r="AB1272">
        <v>274.88371000428401</v>
      </c>
      <c r="AC1272">
        <v>348.92579627456701</v>
      </c>
      <c r="AD1272">
        <v>391.396787914139</v>
      </c>
      <c r="AE1272">
        <v>441.67146526296</v>
      </c>
      <c r="AF1272">
        <v>512.80710069444297</v>
      </c>
      <c r="AG1272">
        <v>684.76404895810799</v>
      </c>
      <c r="AH1272">
        <v>1335.48353483751</v>
      </c>
      <c r="AI1272">
        <v>5220.7597324460503</v>
      </c>
      <c r="AJ1272">
        <v>8908.8503118643603</v>
      </c>
      <c r="AK1272">
        <v>1087.0493990968</v>
      </c>
      <c r="AL1272">
        <v>2231.24520192316</v>
      </c>
      <c r="AM1272">
        <v>7182.0370785266896</v>
      </c>
      <c r="AN1272">
        <v>1944.5968444607399</v>
      </c>
      <c r="AO1272">
        <v>643.24742985097805</v>
      </c>
      <c r="AP1272">
        <v>1131.9259743636001</v>
      </c>
      <c r="AQ1272">
        <v>1500.8612790909301</v>
      </c>
      <c r="AR1272">
        <v>784.27712468266395</v>
      </c>
      <c r="AS1272">
        <v>397.22537487411603</v>
      </c>
      <c r="AT1272">
        <v>393.10076971834098</v>
      </c>
      <c r="AU1272">
        <v>408.21600376354701</v>
      </c>
      <c r="AV1272">
        <v>463.08687135648699</v>
      </c>
      <c r="AW1272">
        <v>504.629405099677</v>
      </c>
      <c r="AX1272">
        <v>316.42283194099599</v>
      </c>
      <c r="AY1272">
        <v>298.57781561831899</v>
      </c>
      <c r="AZ1272">
        <v>290.47358135102201</v>
      </c>
      <c r="BA1272">
        <v>285.11099116252097</v>
      </c>
      <c r="BB1272">
        <v>281.37054393947102</v>
      </c>
      <c r="BC1272">
        <v>296.68528346559799</v>
      </c>
      <c r="BD1272">
        <v>284.25109214816899</v>
      </c>
      <c r="BE1272">
        <v>275.41860571460802</v>
      </c>
      <c r="BF1272">
        <v>277.28335661544099</v>
      </c>
      <c r="BG1272">
        <v>272.11743842839599</v>
      </c>
      <c r="BH1272">
        <v>284.35359731664403</v>
      </c>
      <c r="BI1272">
        <v>280.97362933329703</v>
      </c>
      <c r="BJ1272">
        <v>268.51124077125701</v>
      </c>
      <c r="BK1272">
        <v>272.75905940982</v>
      </c>
      <c r="BL1272">
        <v>269.93370285983201</v>
      </c>
      <c r="BM1272">
        <v>276.19247590462197</v>
      </c>
      <c r="BN1272">
        <v>261.40097374081699</v>
      </c>
      <c r="BO1272">
        <v>274.24397453372097</v>
      </c>
      <c r="BP1272">
        <v>272.19530560298301</v>
      </c>
      <c r="BQ1272">
        <v>264.09686415221898</v>
      </c>
      <c r="BR1272">
        <v>271.063729904122</v>
      </c>
      <c r="BS1272">
        <v>265.12760652674399</v>
      </c>
      <c r="BT1272">
        <v>266.49235104122903</v>
      </c>
      <c r="BU1272">
        <v>270.62239028569098</v>
      </c>
      <c r="BV1272">
        <v>262.14977980044102</v>
      </c>
      <c r="BW1272">
        <v>258.94682284193499</v>
      </c>
      <c r="BX1272">
        <v>260.828969934854</v>
      </c>
      <c r="BY1272">
        <v>256.77146297876101</v>
      </c>
      <c r="BZ1272">
        <v>265.01166178412001</v>
      </c>
      <c r="CA1272">
        <v>260.19244892957403</v>
      </c>
      <c r="CB1272">
        <v>266.10470376994999</v>
      </c>
      <c r="CC1272">
        <v>267.28782660978402</v>
      </c>
      <c r="CD1272">
        <v>267.79011548508697</v>
      </c>
    </row>
    <row r="1273" spans="1:82" x14ac:dyDescent="0.25">
      <c r="A1273">
        <v>305.44726301735602</v>
      </c>
      <c r="B1273">
        <v>262.15669264750397</v>
      </c>
      <c r="C1273">
        <v>260.374146093403</v>
      </c>
      <c r="D1273">
        <v>252.313111465085</v>
      </c>
      <c r="E1273">
        <v>264.96002772827399</v>
      </c>
      <c r="F1273">
        <v>266.67576094815701</v>
      </c>
      <c r="G1273">
        <v>264.069432302498</v>
      </c>
      <c r="H1273">
        <v>259.01127041671703</v>
      </c>
      <c r="I1273">
        <v>262.75004926164399</v>
      </c>
      <c r="J1273">
        <v>270.22902798560301</v>
      </c>
      <c r="K1273">
        <v>291.53382749458098</v>
      </c>
      <c r="L1273">
        <v>271.78509746740099</v>
      </c>
      <c r="M1273">
        <v>261.20919092087098</v>
      </c>
      <c r="N1273">
        <v>267.73387852429101</v>
      </c>
      <c r="O1273">
        <v>266.51504902536402</v>
      </c>
      <c r="P1273">
        <v>275.055818004743</v>
      </c>
      <c r="Q1273">
        <v>269.16599838312197</v>
      </c>
      <c r="R1273">
        <v>263.12322980865298</v>
      </c>
      <c r="S1273">
        <v>258.62559429256999</v>
      </c>
      <c r="T1273">
        <v>275.219498972248</v>
      </c>
      <c r="U1273">
        <v>272.427105624587</v>
      </c>
      <c r="V1273">
        <v>264.25228781505899</v>
      </c>
      <c r="W1273">
        <v>270.93330837954301</v>
      </c>
      <c r="X1273">
        <v>265.00584424408299</v>
      </c>
      <c r="Y1273">
        <v>271.79148530512498</v>
      </c>
      <c r="Z1273">
        <v>272.99864573604799</v>
      </c>
      <c r="AA1273">
        <v>274.86179750259902</v>
      </c>
      <c r="AB1273">
        <v>275.696426656146</v>
      </c>
      <c r="AC1273">
        <v>357.472038254864</v>
      </c>
      <c r="AD1273">
        <v>394.87452848090902</v>
      </c>
      <c r="AE1273">
        <v>446.61312761402303</v>
      </c>
      <c r="AF1273">
        <v>527.49453805222595</v>
      </c>
      <c r="AG1273">
        <v>715.57239529547905</v>
      </c>
      <c r="AH1273">
        <v>1481.93862545767</v>
      </c>
      <c r="AI1273">
        <v>5771.1616211311202</v>
      </c>
      <c r="AJ1273">
        <v>8908.86895566565</v>
      </c>
      <c r="AK1273">
        <v>1109.2761318993701</v>
      </c>
      <c r="AL1273">
        <v>2356.43596054212</v>
      </c>
      <c r="AM1273">
        <v>6987.1074825732603</v>
      </c>
      <c r="AN1273">
        <v>1779.57338965385</v>
      </c>
      <c r="AO1273">
        <v>636.95510087469904</v>
      </c>
      <c r="AP1273">
        <v>1166.7151785741801</v>
      </c>
      <c r="AQ1273">
        <v>1503.30726579103</v>
      </c>
      <c r="AR1273">
        <v>778.82920610250505</v>
      </c>
      <c r="AS1273">
        <v>398.02137108232102</v>
      </c>
      <c r="AT1273">
        <v>398.39486467506799</v>
      </c>
      <c r="AU1273">
        <v>414.59084181604101</v>
      </c>
      <c r="AV1273">
        <v>471.49039862907301</v>
      </c>
      <c r="AW1273">
        <v>508.94504791493301</v>
      </c>
      <c r="AX1273">
        <v>316.56386995685898</v>
      </c>
      <c r="AY1273">
        <v>300.003659753421</v>
      </c>
      <c r="AZ1273">
        <v>289.72110921645799</v>
      </c>
      <c r="BA1273">
        <v>287.15055228997198</v>
      </c>
      <c r="BB1273">
        <v>283.084939189436</v>
      </c>
      <c r="BC1273">
        <v>294.63019669843402</v>
      </c>
      <c r="BD1273">
        <v>287.72386529374597</v>
      </c>
      <c r="BE1273">
        <v>276.84204258756102</v>
      </c>
      <c r="BF1273">
        <v>278.55898729634998</v>
      </c>
      <c r="BG1273">
        <v>270.31907389173898</v>
      </c>
      <c r="BH1273">
        <v>284.302147935672</v>
      </c>
      <c r="BI1273">
        <v>282.15057528716699</v>
      </c>
      <c r="BJ1273">
        <v>267.032454651877</v>
      </c>
      <c r="BK1273">
        <v>269.818363895402</v>
      </c>
      <c r="BL1273">
        <v>271.08683096988602</v>
      </c>
      <c r="BM1273">
        <v>275.18943025173297</v>
      </c>
      <c r="BN1273">
        <v>263.23067171022302</v>
      </c>
      <c r="BO1273">
        <v>273.679884931522</v>
      </c>
      <c r="BP1273">
        <v>270.05804450591199</v>
      </c>
      <c r="BQ1273">
        <v>262.07701815796997</v>
      </c>
      <c r="BR1273">
        <v>272.82057025204</v>
      </c>
      <c r="BS1273">
        <v>263.695139191088</v>
      </c>
      <c r="BT1273">
        <v>264.49419468573097</v>
      </c>
      <c r="BU1273">
        <v>269.83404788068299</v>
      </c>
      <c r="BV1273">
        <v>260.96030281564902</v>
      </c>
      <c r="BW1273">
        <v>258.29912945167899</v>
      </c>
      <c r="BX1273">
        <v>260.92103555233399</v>
      </c>
      <c r="BY1273">
        <v>257.432946265628</v>
      </c>
      <c r="BZ1273">
        <v>262.845411442623</v>
      </c>
      <c r="CA1273">
        <v>260.29599981964202</v>
      </c>
      <c r="CB1273">
        <v>265.81984901330702</v>
      </c>
      <c r="CC1273">
        <v>263.84059628949001</v>
      </c>
      <c r="CD1273">
        <v>267.68996134502697</v>
      </c>
    </row>
    <row r="1274" spans="1:82" x14ac:dyDescent="0.25">
      <c r="A1274">
        <v>305.68758344459201</v>
      </c>
      <c r="B1274">
        <v>264.00205985463901</v>
      </c>
      <c r="C1274">
        <v>256.96324960545002</v>
      </c>
      <c r="D1274">
        <v>252.46805005469199</v>
      </c>
      <c r="E1274">
        <v>265.049555743398</v>
      </c>
      <c r="F1274">
        <v>264.06186477008998</v>
      </c>
      <c r="G1274">
        <v>269.25136397751902</v>
      </c>
      <c r="H1274">
        <v>256.24871458197299</v>
      </c>
      <c r="I1274">
        <v>262.73806826758897</v>
      </c>
      <c r="J1274">
        <v>272.81083638511001</v>
      </c>
      <c r="K1274">
        <v>291.54489540971701</v>
      </c>
      <c r="L1274">
        <v>271.10471410565702</v>
      </c>
      <c r="M1274">
        <v>259.771835891205</v>
      </c>
      <c r="N1274">
        <v>268.571041608158</v>
      </c>
      <c r="O1274">
        <v>267.095175207377</v>
      </c>
      <c r="P1274">
        <v>274.974834992007</v>
      </c>
      <c r="Q1274">
        <v>271.79623748036698</v>
      </c>
      <c r="R1274">
        <v>268.17934728687402</v>
      </c>
      <c r="S1274">
        <v>262.08448060365203</v>
      </c>
      <c r="T1274">
        <v>276.88307984541098</v>
      </c>
      <c r="U1274">
        <v>268.92317779362497</v>
      </c>
      <c r="V1274">
        <v>261.48764140806298</v>
      </c>
      <c r="W1274">
        <v>271.43081941583603</v>
      </c>
      <c r="X1274">
        <v>267.29538202387602</v>
      </c>
      <c r="Y1274">
        <v>270.61513412124998</v>
      </c>
      <c r="Z1274">
        <v>271.82532597590199</v>
      </c>
      <c r="AA1274">
        <v>274.08255708661</v>
      </c>
      <c r="AB1274">
        <v>276.46809607236298</v>
      </c>
      <c r="AC1274">
        <v>358.329240628511</v>
      </c>
      <c r="AD1274">
        <v>394.93983161595298</v>
      </c>
      <c r="AE1274">
        <v>449.16239278787998</v>
      </c>
      <c r="AF1274">
        <v>531.79932058391398</v>
      </c>
      <c r="AG1274">
        <v>745.02339402242603</v>
      </c>
      <c r="AH1274">
        <v>1499.9291095088099</v>
      </c>
      <c r="AI1274">
        <v>5731.8657741780899</v>
      </c>
      <c r="AJ1274">
        <v>8753.2066615010299</v>
      </c>
      <c r="AK1274">
        <v>1127.79225348913</v>
      </c>
      <c r="AL1274">
        <v>2337.2130255513598</v>
      </c>
      <c r="AM1274">
        <v>7010.6783668757398</v>
      </c>
      <c r="AN1274">
        <v>1762.1092478666201</v>
      </c>
      <c r="AO1274">
        <v>636.38682761193695</v>
      </c>
      <c r="AP1274">
        <v>1169.2902041740399</v>
      </c>
      <c r="AQ1274">
        <v>1517.42146043874</v>
      </c>
      <c r="AR1274">
        <v>779.57028981429301</v>
      </c>
      <c r="AS1274">
        <v>400.75084829470302</v>
      </c>
      <c r="AT1274">
        <v>402.00129825001602</v>
      </c>
      <c r="AU1274">
        <v>424.57874308554801</v>
      </c>
      <c r="AV1274">
        <v>479.42533705974802</v>
      </c>
      <c r="AW1274">
        <v>518.00498780248097</v>
      </c>
      <c r="AX1274">
        <v>317.19674409971299</v>
      </c>
      <c r="AY1274">
        <v>298.43022921979798</v>
      </c>
      <c r="AZ1274">
        <v>294.04953514196501</v>
      </c>
      <c r="BA1274">
        <v>284.42712699916501</v>
      </c>
      <c r="BB1274">
        <v>283.06374482863498</v>
      </c>
      <c r="BC1274">
        <v>287.90155584435797</v>
      </c>
      <c r="BD1274">
        <v>287.200720896223</v>
      </c>
      <c r="BE1274">
        <v>278.63127455072902</v>
      </c>
      <c r="BF1274">
        <v>276.80870919354197</v>
      </c>
      <c r="BG1274">
        <v>271.79452576687697</v>
      </c>
      <c r="BH1274">
        <v>278.27075992482202</v>
      </c>
      <c r="BI1274">
        <v>282.63457569301403</v>
      </c>
      <c r="BJ1274">
        <v>269.67592134856898</v>
      </c>
      <c r="BK1274">
        <v>265.345242038263</v>
      </c>
      <c r="BL1274">
        <v>269.068995641399</v>
      </c>
      <c r="BM1274">
        <v>276.26465677005001</v>
      </c>
      <c r="BN1274">
        <v>267.25840735119601</v>
      </c>
      <c r="BO1274">
        <v>273.86804285099498</v>
      </c>
      <c r="BP1274">
        <v>271.39662720332501</v>
      </c>
      <c r="BQ1274">
        <v>261.40424875449401</v>
      </c>
      <c r="BR1274">
        <v>272.00325444898499</v>
      </c>
      <c r="BS1274">
        <v>264.44463169375501</v>
      </c>
      <c r="BT1274">
        <v>264.19249656777299</v>
      </c>
      <c r="BU1274">
        <v>272.22125758836802</v>
      </c>
      <c r="BV1274">
        <v>260.64937170990601</v>
      </c>
      <c r="BW1274">
        <v>259.91982774047602</v>
      </c>
      <c r="BX1274">
        <v>258.76994840250802</v>
      </c>
      <c r="BY1274">
        <v>253.75628147638599</v>
      </c>
      <c r="BZ1274">
        <v>262.81033293232798</v>
      </c>
      <c r="CA1274">
        <v>257.89557827207898</v>
      </c>
      <c r="CB1274">
        <v>263.49901043039802</v>
      </c>
      <c r="CC1274">
        <v>265.06162140334197</v>
      </c>
      <c r="CD1274">
        <v>261.49991006884602</v>
      </c>
    </row>
    <row r="1275" spans="1:82" x14ac:dyDescent="0.25">
      <c r="A1275">
        <v>305.92790387182902</v>
      </c>
      <c r="B1275">
        <v>263.46925976442799</v>
      </c>
      <c r="C1275">
        <v>251.26853742064</v>
      </c>
      <c r="D1275">
        <v>255.640715692382</v>
      </c>
      <c r="E1275">
        <v>266.78496894069201</v>
      </c>
      <c r="F1275">
        <v>263.15521903875299</v>
      </c>
      <c r="G1275">
        <v>267.85026380559401</v>
      </c>
      <c r="H1275">
        <v>259.255770994758</v>
      </c>
      <c r="I1275">
        <v>263.40137074243501</v>
      </c>
      <c r="J1275">
        <v>271.51819490402602</v>
      </c>
      <c r="K1275">
        <v>291.79857071180101</v>
      </c>
      <c r="L1275">
        <v>270.24448694985199</v>
      </c>
      <c r="M1275">
        <v>257.89496760715701</v>
      </c>
      <c r="N1275">
        <v>271.32534101706602</v>
      </c>
      <c r="O1275">
        <v>266.93853355404099</v>
      </c>
      <c r="P1275">
        <v>271.30350386080102</v>
      </c>
      <c r="Q1275">
        <v>271.07827084945598</v>
      </c>
      <c r="R1275">
        <v>268.10136516984602</v>
      </c>
      <c r="S1275">
        <v>264.218055067188</v>
      </c>
      <c r="T1275">
        <v>274.94576369477397</v>
      </c>
      <c r="U1275">
        <v>270.25177069690398</v>
      </c>
      <c r="V1275">
        <v>258.790592675786</v>
      </c>
      <c r="W1275">
        <v>272.59995053532901</v>
      </c>
      <c r="X1275">
        <v>267.743571149839</v>
      </c>
      <c r="Y1275">
        <v>270.60546756898401</v>
      </c>
      <c r="Z1275">
        <v>272.905085200472</v>
      </c>
      <c r="AA1275">
        <v>274.41849690996901</v>
      </c>
      <c r="AB1275">
        <v>275.42835766140098</v>
      </c>
      <c r="AC1275">
        <v>363.99808695504299</v>
      </c>
      <c r="AD1275">
        <v>396.76501461598002</v>
      </c>
      <c r="AE1275">
        <v>454.20031138326101</v>
      </c>
      <c r="AF1275">
        <v>541.18569836939696</v>
      </c>
      <c r="AG1275">
        <v>757.69726752373094</v>
      </c>
      <c r="AH1275">
        <v>1554.3611154492501</v>
      </c>
      <c r="AI1275">
        <v>5923.0065520253702</v>
      </c>
      <c r="AJ1275">
        <v>8741.9357073537903</v>
      </c>
      <c r="AK1275">
        <v>1144.51084015643</v>
      </c>
      <c r="AL1275">
        <v>2383.4155432696598</v>
      </c>
      <c r="AM1275">
        <v>6900.1726705643696</v>
      </c>
      <c r="AN1275">
        <v>1722.8595729651399</v>
      </c>
      <c r="AO1275">
        <v>638.32033219679704</v>
      </c>
      <c r="AP1275">
        <v>1187.25283506443</v>
      </c>
      <c r="AQ1275">
        <v>1517.7465473320001</v>
      </c>
      <c r="AR1275">
        <v>782.37963536331199</v>
      </c>
      <c r="AS1275">
        <v>402.883212406756</v>
      </c>
      <c r="AT1275">
        <v>402.967567002007</v>
      </c>
      <c r="AU1275">
        <v>423.48417167349902</v>
      </c>
      <c r="AV1275">
        <v>484.98532829829099</v>
      </c>
      <c r="AW1275">
        <v>522.45472162182602</v>
      </c>
      <c r="AX1275">
        <v>317.38495500830197</v>
      </c>
      <c r="AY1275">
        <v>297.91104077287798</v>
      </c>
      <c r="AZ1275">
        <v>294.31925637518202</v>
      </c>
      <c r="BA1275">
        <v>282.81285307560699</v>
      </c>
      <c r="BB1275">
        <v>284.13224035932302</v>
      </c>
      <c r="BC1275">
        <v>289.108354763666</v>
      </c>
      <c r="BD1275">
        <v>288.567188496011</v>
      </c>
      <c r="BE1275">
        <v>284.14250328451499</v>
      </c>
      <c r="BF1275">
        <v>279.80738413282597</v>
      </c>
      <c r="BG1275">
        <v>275.120551751807</v>
      </c>
      <c r="BH1275">
        <v>281.81294536936502</v>
      </c>
      <c r="BI1275">
        <v>283.50322001639603</v>
      </c>
      <c r="BJ1275">
        <v>272.44876711321399</v>
      </c>
      <c r="BK1275">
        <v>267.63337635806897</v>
      </c>
      <c r="BL1275">
        <v>266.61943586041201</v>
      </c>
      <c r="BM1275">
        <v>277.32166710266802</v>
      </c>
      <c r="BN1275">
        <v>268.40107264026199</v>
      </c>
      <c r="BO1275">
        <v>272.568463179594</v>
      </c>
      <c r="BP1275">
        <v>272.627434333422</v>
      </c>
      <c r="BQ1275">
        <v>263.72394782809801</v>
      </c>
      <c r="BR1275">
        <v>270.85457138384101</v>
      </c>
      <c r="BS1275">
        <v>268.12541319623</v>
      </c>
      <c r="BT1275">
        <v>267.29788366738597</v>
      </c>
      <c r="BU1275">
        <v>271.567126650555</v>
      </c>
      <c r="BV1275">
        <v>259.851290231034</v>
      </c>
      <c r="BW1275">
        <v>261.813145493908</v>
      </c>
      <c r="BX1275">
        <v>263.31831944772</v>
      </c>
      <c r="BY1275">
        <v>253.43965035369399</v>
      </c>
      <c r="BZ1275">
        <v>266.44988604739501</v>
      </c>
      <c r="CA1275">
        <v>258.64971249154797</v>
      </c>
      <c r="CB1275">
        <v>264.71363579781399</v>
      </c>
      <c r="CC1275">
        <v>264.75165878601899</v>
      </c>
      <c r="CD1275">
        <v>258.86667687752703</v>
      </c>
    </row>
    <row r="1276" spans="1:82" x14ac:dyDescent="0.25">
      <c r="A1276">
        <v>306.168224299065</v>
      </c>
      <c r="B1276">
        <v>262.536233574775</v>
      </c>
      <c r="C1276">
        <v>249.02138258843101</v>
      </c>
      <c r="D1276">
        <v>259.45085430483402</v>
      </c>
      <c r="E1276">
        <v>269.78461311566298</v>
      </c>
      <c r="F1276">
        <v>260.21343774647198</v>
      </c>
      <c r="G1276">
        <v>268.147964485241</v>
      </c>
      <c r="H1276">
        <v>261.59558857689399</v>
      </c>
      <c r="I1276">
        <v>262.62711842754697</v>
      </c>
      <c r="J1276">
        <v>269.97071493295499</v>
      </c>
      <c r="K1276">
        <v>292.00151343044399</v>
      </c>
      <c r="L1276">
        <v>269.37619108511001</v>
      </c>
      <c r="M1276">
        <v>257.12625530782202</v>
      </c>
      <c r="N1276">
        <v>272.19135041904502</v>
      </c>
      <c r="O1276">
        <v>267.07135182395598</v>
      </c>
      <c r="P1276">
        <v>265.67044154086602</v>
      </c>
      <c r="Q1276">
        <v>268.37360790127701</v>
      </c>
      <c r="R1276">
        <v>266.798683517489</v>
      </c>
      <c r="S1276">
        <v>264.42794087386602</v>
      </c>
      <c r="T1276">
        <v>272.35926792249597</v>
      </c>
      <c r="U1276">
        <v>268.443660765711</v>
      </c>
      <c r="V1276">
        <v>256.19757643825898</v>
      </c>
      <c r="W1276">
        <v>272.89727123126198</v>
      </c>
      <c r="X1276">
        <v>269.66377623401002</v>
      </c>
      <c r="Y1276">
        <v>270.66619095636298</v>
      </c>
      <c r="Z1276">
        <v>275.18016824943601</v>
      </c>
      <c r="AA1276">
        <v>275.20166719868598</v>
      </c>
      <c r="AB1276">
        <v>276.64063282220599</v>
      </c>
      <c r="AC1276">
        <v>372.10044665032001</v>
      </c>
      <c r="AD1276">
        <v>405.48166111173998</v>
      </c>
      <c r="AE1276">
        <v>466.26057406031299</v>
      </c>
      <c r="AF1276">
        <v>560.45466334412799</v>
      </c>
      <c r="AG1276">
        <v>795.95137631694899</v>
      </c>
      <c r="AH1276">
        <v>1707.72124990004</v>
      </c>
      <c r="AI1276">
        <v>6361.9460311181401</v>
      </c>
      <c r="AJ1276">
        <v>8732.5934549257508</v>
      </c>
      <c r="AK1276">
        <v>1179.04046114926</v>
      </c>
      <c r="AL1276">
        <v>2483.8055214618198</v>
      </c>
      <c r="AM1276">
        <v>6804.2020788111304</v>
      </c>
      <c r="AN1276">
        <v>1648.64116510132</v>
      </c>
      <c r="AO1276">
        <v>638.38772691915904</v>
      </c>
      <c r="AP1276">
        <v>1207.83496336245</v>
      </c>
      <c r="AQ1276">
        <v>1536.50526680757</v>
      </c>
      <c r="AR1276">
        <v>786.61932143217996</v>
      </c>
      <c r="AS1276">
        <v>407.19865925516098</v>
      </c>
      <c r="AT1276">
        <v>407.37903757074503</v>
      </c>
      <c r="AU1276">
        <v>429.46243849389901</v>
      </c>
      <c r="AV1276">
        <v>495.674461234538</v>
      </c>
      <c r="AW1276">
        <v>540.28602043531805</v>
      </c>
      <c r="AX1276">
        <v>317.30257222780699</v>
      </c>
      <c r="AY1276">
        <v>296.19529225615798</v>
      </c>
      <c r="AZ1276">
        <v>293.754814900844</v>
      </c>
      <c r="BA1276">
        <v>281.64534869634298</v>
      </c>
      <c r="BB1276">
        <v>285.41207646237802</v>
      </c>
      <c r="BC1276">
        <v>287.398561587828</v>
      </c>
      <c r="BD1276">
        <v>285.240141798857</v>
      </c>
      <c r="BE1276">
        <v>285.97440641064497</v>
      </c>
      <c r="BF1276">
        <v>278.23711601126098</v>
      </c>
      <c r="BG1276">
        <v>273.54041749904002</v>
      </c>
      <c r="BH1276">
        <v>280.833901029689</v>
      </c>
      <c r="BI1276">
        <v>282.56621208727</v>
      </c>
      <c r="BJ1276">
        <v>272.91258525473597</v>
      </c>
      <c r="BK1276">
        <v>265.28134537802202</v>
      </c>
      <c r="BL1276">
        <v>266.604158783022</v>
      </c>
      <c r="BM1276">
        <v>279.21648446564399</v>
      </c>
      <c r="BN1276">
        <v>269.72401451780797</v>
      </c>
      <c r="BO1276">
        <v>271.02229931983697</v>
      </c>
      <c r="BP1276">
        <v>272.24328404736099</v>
      </c>
      <c r="BQ1276">
        <v>267.31637195325499</v>
      </c>
      <c r="BR1276">
        <v>268.53004781802798</v>
      </c>
      <c r="BS1276">
        <v>268.54849136907501</v>
      </c>
      <c r="BT1276">
        <v>271.09748856318998</v>
      </c>
      <c r="BU1276">
        <v>271.411397888024</v>
      </c>
      <c r="BV1276">
        <v>255.98655003345601</v>
      </c>
      <c r="BW1276">
        <v>262.16614515851597</v>
      </c>
      <c r="BX1276">
        <v>265.433841364572</v>
      </c>
      <c r="BY1276">
        <v>253.459583285614</v>
      </c>
      <c r="BZ1276">
        <v>268.63923696696997</v>
      </c>
      <c r="CA1276">
        <v>257.96237182310199</v>
      </c>
      <c r="CB1276">
        <v>267.922908671735</v>
      </c>
      <c r="CC1276">
        <v>265.74554003464903</v>
      </c>
      <c r="CD1276">
        <v>258.50028965127802</v>
      </c>
    </row>
    <row r="1277" spans="1:82" x14ac:dyDescent="0.25">
      <c r="A1277">
        <v>306.40854472630099</v>
      </c>
      <c r="B1277">
        <v>262.317326263751</v>
      </c>
      <c r="C1277">
        <v>251.22815810518799</v>
      </c>
      <c r="D1277">
        <v>263.35192678473499</v>
      </c>
      <c r="E1277">
        <v>267.609977185741</v>
      </c>
      <c r="F1277">
        <v>261.92053701221897</v>
      </c>
      <c r="G1277">
        <v>270.55314765899197</v>
      </c>
      <c r="H1277">
        <v>263.20905784614001</v>
      </c>
      <c r="I1277">
        <v>264.707434843638</v>
      </c>
      <c r="J1277">
        <v>271.029956541449</v>
      </c>
      <c r="K1277">
        <v>289.20946334408598</v>
      </c>
      <c r="L1277">
        <v>269.40895943844998</v>
      </c>
      <c r="M1277">
        <v>260.09928612993201</v>
      </c>
      <c r="N1277">
        <v>269.17911829297799</v>
      </c>
      <c r="O1277">
        <v>267.91074823573501</v>
      </c>
      <c r="P1277">
        <v>263.195084252904</v>
      </c>
      <c r="Q1277">
        <v>268.39819096536303</v>
      </c>
      <c r="R1277">
        <v>265.877590314911</v>
      </c>
      <c r="S1277">
        <v>265.939547668812</v>
      </c>
      <c r="T1277">
        <v>275.66042020448799</v>
      </c>
      <c r="U1277">
        <v>268.77267146419501</v>
      </c>
      <c r="V1277">
        <v>256.89883276221798</v>
      </c>
      <c r="W1277">
        <v>271.22276721384998</v>
      </c>
      <c r="X1277">
        <v>270.63228257216298</v>
      </c>
      <c r="Y1277">
        <v>270.26143643708502</v>
      </c>
      <c r="Z1277">
        <v>275.42996622168903</v>
      </c>
      <c r="AA1277">
        <v>270.96501713751798</v>
      </c>
      <c r="AB1277">
        <v>276.75903677421297</v>
      </c>
      <c r="AC1277">
        <v>376.610632113892</v>
      </c>
      <c r="AD1277">
        <v>408.66460787561402</v>
      </c>
      <c r="AE1277">
        <v>471.370082077083</v>
      </c>
      <c r="AF1277">
        <v>571.99929445453995</v>
      </c>
      <c r="AG1277">
        <v>814.54604223310798</v>
      </c>
      <c r="AH1277">
        <v>1788.0576890561799</v>
      </c>
      <c r="AI1277">
        <v>6562.17588609224</v>
      </c>
      <c r="AJ1277">
        <v>8662.2108217893001</v>
      </c>
      <c r="AK1277">
        <v>1190.9840434016601</v>
      </c>
      <c r="AL1277">
        <v>2527.87880175696</v>
      </c>
      <c r="AM1277">
        <v>6691.0181378090801</v>
      </c>
      <c r="AN1277">
        <v>1592.3981626796501</v>
      </c>
      <c r="AO1277">
        <v>636.13219585138199</v>
      </c>
      <c r="AP1277">
        <v>1212.7003335459599</v>
      </c>
      <c r="AQ1277">
        <v>1539.0125943184601</v>
      </c>
      <c r="AR1277">
        <v>783.62194399105897</v>
      </c>
      <c r="AS1277">
        <v>408.01646592552697</v>
      </c>
      <c r="AT1277">
        <v>407.09971890646301</v>
      </c>
      <c r="AU1277">
        <v>431.94235505322501</v>
      </c>
      <c r="AV1277">
        <v>502.15987273599399</v>
      </c>
      <c r="AW1277">
        <v>549.86861263174796</v>
      </c>
      <c r="AX1277">
        <v>317.18939499140498</v>
      </c>
      <c r="AY1277">
        <v>297.09657690314702</v>
      </c>
      <c r="AZ1277">
        <v>290.28117228306598</v>
      </c>
      <c r="BA1277">
        <v>280.29020157235499</v>
      </c>
      <c r="BB1277">
        <v>288.51025036806197</v>
      </c>
      <c r="BC1277">
        <v>287.21855504657299</v>
      </c>
      <c r="BD1277">
        <v>285.07138573840098</v>
      </c>
      <c r="BE1277">
        <v>288.052290183575</v>
      </c>
      <c r="BF1277">
        <v>280.80547478275599</v>
      </c>
      <c r="BG1277">
        <v>273.18197170200398</v>
      </c>
      <c r="BH1277">
        <v>278.67727313135902</v>
      </c>
      <c r="BI1277">
        <v>281.69548815431398</v>
      </c>
      <c r="BJ1277">
        <v>273.68185430337098</v>
      </c>
      <c r="BK1277">
        <v>264.77254801334101</v>
      </c>
      <c r="BL1277">
        <v>269.67739766251901</v>
      </c>
      <c r="BM1277">
        <v>279.00816859840597</v>
      </c>
      <c r="BN1277">
        <v>270.136291036057</v>
      </c>
      <c r="BO1277">
        <v>270.18110057005902</v>
      </c>
      <c r="BP1277">
        <v>270.75753625963</v>
      </c>
      <c r="BQ1277">
        <v>270.47013543121</v>
      </c>
      <c r="BR1277">
        <v>269.66245644846202</v>
      </c>
      <c r="BS1277">
        <v>268.75210007031598</v>
      </c>
      <c r="BT1277">
        <v>276.40165682902199</v>
      </c>
      <c r="BU1277">
        <v>273.89370302945599</v>
      </c>
      <c r="BV1277">
        <v>257.45070099033802</v>
      </c>
      <c r="BW1277">
        <v>263.07624070599502</v>
      </c>
      <c r="BX1277">
        <v>267.110480248329</v>
      </c>
      <c r="BY1277">
        <v>256.43095222401502</v>
      </c>
      <c r="BZ1277">
        <v>268.81981723432</v>
      </c>
      <c r="CA1277">
        <v>259.006109525255</v>
      </c>
      <c r="CB1277">
        <v>267.060382297307</v>
      </c>
      <c r="CC1277">
        <v>267.65799087835802</v>
      </c>
      <c r="CD1277">
        <v>257.40512327984402</v>
      </c>
    </row>
    <row r="1278" spans="1:82" x14ac:dyDescent="0.25">
      <c r="A1278">
        <v>306.648865153538</v>
      </c>
      <c r="B1278">
        <v>264.52706557493002</v>
      </c>
      <c r="C1278">
        <v>251.154621913114</v>
      </c>
      <c r="D1278">
        <v>262.931408571406</v>
      </c>
      <c r="E1278">
        <v>267.09867958957699</v>
      </c>
      <c r="F1278">
        <v>259.41501308185599</v>
      </c>
      <c r="G1278">
        <v>268.70028790814501</v>
      </c>
      <c r="H1278">
        <v>265.24019325256398</v>
      </c>
      <c r="I1278">
        <v>264.89129504713497</v>
      </c>
      <c r="J1278">
        <v>272.01489922637802</v>
      </c>
      <c r="K1278">
        <v>289.56362540569597</v>
      </c>
      <c r="L1278">
        <v>269.136346717641</v>
      </c>
      <c r="M1278">
        <v>261.24841222548099</v>
      </c>
      <c r="N1278">
        <v>269.01355764120001</v>
      </c>
      <c r="O1278">
        <v>266.28303160223498</v>
      </c>
      <c r="P1278">
        <v>263.18166710878103</v>
      </c>
      <c r="Q1278">
        <v>269.40817225152301</v>
      </c>
      <c r="R1278">
        <v>264.614378043839</v>
      </c>
      <c r="S1278">
        <v>266.62956775045598</v>
      </c>
      <c r="T1278">
        <v>275.72378502716901</v>
      </c>
      <c r="U1278">
        <v>268.96399164657203</v>
      </c>
      <c r="V1278">
        <v>256.42844787254</v>
      </c>
      <c r="W1278">
        <v>270.45151243966302</v>
      </c>
      <c r="X1278">
        <v>271.51076796255001</v>
      </c>
      <c r="Y1278">
        <v>268.62068396476201</v>
      </c>
      <c r="Z1278">
        <v>274.76708349351799</v>
      </c>
      <c r="AA1278">
        <v>271.81339575353797</v>
      </c>
      <c r="AB1278">
        <v>278.86671696107999</v>
      </c>
      <c r="AC1278">
        <v>381.91853810923197</v>
      </c>
      <c r="AD1278">
        <v>415.06077072937899</v>
      </c>
      <c r="AE1278">
        <v>481.35374583548401</v>
      </c>
      <c r="AF1278">
        <v>590.85330559205204</v>
      </c>
      <c r="AG1278">
        <v>863.68809106074104</v>
      </c>
      <c r="AH1278">
        <v>1962.71206318585</v>
      </c>
      <c r="AI1278">
        <v>6997.2335930720901</v>
      </c>
      <c r="AJ1278">
        <v>8605.0657175692504</v>
      </c>
      <c r="AK1278">
        <v>1216.81881350803</v>
      </c>
      <c r="AL1278">
        <v>2623.0712261071399</v>
      </c>
      <c r="AM1278">
        <v>6477.0657380821303</v>
      </c>
      <c r="AN1278">
        <v>1499.7333064386901</v>
      </c>
      <c r="AO1278">
        <v>637.02117628664598</v>
      </c>
      <c r="AP1278">
        <v>1230.4993150548801</v>
      </c>
      <c r="AQ1278">
        <v>1542.5998926585701</v>
      </c>
      <c r="AR1278">
        <v>783.97101475532497</v>
      </c>
      <c r="AS1278">
        <v>410.13509839373103</v>
      </c>
      <c r="AT1278">
        <v>410.63580266829001</v>
      </c>
      <c r="AU1278">
        <v>436.43493980446402</v>
      </c>
      <c r="AV1278">
        <v>514.12764636474299</v>
      </c>
      <c r="AW1278">
        <v>557.903587488369</v>
      </c>
      <c r="AX1278">
        <v>317.13613962641602</v>
      </c>
      <c r="AY1278">
        <v>298.99419713467199</v>
      </c>
      <c r="AZ1278">
        <v>289.30793925663897</v>
      </c>
      <c r="BA1278">
        <v>281.16501705402999</v>
      </c>
      <c r="BB1278">
        <v>288.25839202741298</v>
      </c>
      <c r="BC1278">
        <v>287.96317983798701</v>
      </c>
      <c r="BD1278">
        <v>285.91658535123202</v>
      </c>
      <c r="BE1278">
        <v>288.21413386334302</v>
      </c>
      <c r="BF1278">
        <v>281.86199635012201</v>
      </c>
      <c r="BG1278">
        <v>274.290967746131</v>
      </c>
      <c r="BH1278">
        <v>278.80868552555398</v>
      </c>
      <c r="BI1278">
        <v>280.79075665654602</v>
      </c>
      <c r="BJ1278">
        <v>274.88982094549999</v>
      </c>
      <c r="BK1278">
        <v>266.52491716434702</v>
      </c>
      <c r="BL1278">
        <v>270.94657282954199</v>
      </c>
      <c r="BM1278">
        <v>277.90657030685799</v>
      </c>
      <c r="BN1278">
        <v>268.535148541404</v>
      </c>
      <c r="BO1278">
        <v>272.873017151054</v>
      </c>
      <c r="BP1278">
        <v>269.89033612688502</v>
      </c>
      <c r="BQ1278">
        <v>270.12941505374403</v>
      </c>
      <c r="BR1278">
        <v>269.95427676790001</v>
      </c>
      <c r="BS1278">
        <v>268.38282582006099</v>
      </c>
      <c r="BT1278">
        <v>276.68642937026698</v>
      </c>
      <c r="BU1278">
        <v>273.18790393399001</v>
      </c>
      <c r="BV1278">
        <v>257.86522790217799</v>
      </c>
      <c r="BW1278">
        <v>263.46667212690699</v>
      </c>
      <c r="BX1278">
        <v>266.17656281186299</v>
      </c>
      <c r="BY1278">
        <v>256.57232012588901</v>
      </c>
      <c r="BZ1278">
        <v>269.36631138037802</v>
      </c>
      <c r="CA1278">
        <v>257.80792753902898</v>
      </c>
      <c r="CB1278">
        <v>266.86724606937202</v>
      </c>
      <c r="CC1278">
        <v>267.33906873480498</v>
      </c>
      <c r="CD1278">
        <v>258.24539025251897</v>
      </c>
    </row>
    <row r="1279" spans="1:82" x14ac:dyDescent="0.25">
      <c r="A1279">
        <v>306.88918558077398</v>
      </c>
      <c r="B1279">
        <v>266.79932209393297</v>
      </c>
      <c r="C1279">
        <v>250.620324302488</v>
      </c>
      <c r="D1279">
        <v>262.17548583377601</v>
      </c>
      <c r="E1279">
        <v>266.07348881786402</v>
      </c>
      <c r="F1279">
        <v>256.59382540411701</v>
      </c>
      <c r="G1279">
        <v>266.961820665934</v>
      </c>
      <c r="H1279">
        <v>267.592286779483</v>
      </c>
      <c r="I1279">
        <v>264.54185420348301</v>
      </c>
      <c r="J1279">
        <v>273.29161299222301</v>
      </c>
      <c r="K1279">
        <v>290.25414669928</v>
      </c>
      <c r="L1279">
        <v>268.96119590962201</v>
      </c>
      <c r="M1279">
        <v>262.35181750277002</v>
      </c>
      <c r="N1279">
        <v>268.78569314596098</v>
      </c>
      <c r="O1279">
        <v>263.615443034066</v>
      </c>
      <c r="P1279">
        <v>263.25808490688797</v>
      </c>
      <c r="Q1279">
        <v>270.06138324129603</v>
      </c>
      <c r="R1279">
        <v>263.161756272996</v>
      </c>
      <c r="S1279">
        <v>266.750690776444</v>
      </c>
      <c r="T1279">
        <v>275.38189473887701</v>
      </c>
      <c r="U1279">
        <v>268.51953248153097</v>
      </c>
      <c r="V1279">
        <v>255.968897604175</v>
      </c>
      <c r="W1279">
        <v>269.03120173658698</v>
      </c>
      <c r="X1279">
        <v>272.64770256221698</v>
      </c>
      <c r="Y1279">
        <v>266.37433491113097</v>
      </c>
      <c r="Z1279">
        <v>273.674245091817</v>
      </c>
      <c r="AA1279">
        <v>272.20322168339197</v>
      </c>
      <c r="AB1279">
        <v>281.56750972522298</v>
      </c>
      <c r="AC1279">
        <v>386.50002981752499</v>
      </c>
      <c r="AD1279">
        <v>421.99748166563597</v>
      </c>
      <c r="AE1279">
        <v>490.05836804490201</v>
      </c>
      <c r="AF1279">
        <v>608.38973492835601</v>
      </c>
      <c r="AG1279">
        <v>905.84915661916602</v>
      </c>
      <c r="AH1279">
        <v>2109.8349768053699</v>
      </c>
      <c r="AI1279">
        <v>7371.3373194801497</v>
      </c>
      <c r="AJ1279">
        <v>8584.7632335922099</v>
      </c>
      <c r="AK1279">
        <v>1240.1039030731699</v>
      </c>
      <c r="AL1279">
        <v>2708.5646274021401</v>
      </c>
      <c r="AM1279">
        <v>6320.8181250121697</v>
      </c>
      <c r="AN1279">
        <v>1426.91627464014</v>
      </c>
      <c r="AO1279">
        <v>638.62169381599199</v>
      </c>
      <c r="AP1279">
        <v>1247.43564739257</v>
      </c>
      <c r="AQ1279">
        <v>1548.52912629665</v>
      </c>
      <c r="AR1279">
        <v>785.70780087328296</v>
      </c>
      <c r="AS1279">
        <v>412.42557640754501</v>
      </c>
      <c r="AT1279">
        <v>414.43611321415102</v>
      </c>
      <c r="AU1279">
        <v>440.90232477461001</v>
      </c>
      <c r="AV1279">
        <v>524.75089361309801</v>
      </c>
      <c r="AW1279">
        <v>565.09562363813802</v>
      </c>
      <c r="AX1279">
        <v>316.46138696806702</v>
      </c>
      <c r="AY1279">
        <v>301.19413449295399</v>
      </c>
      <c r="AZ1279">
        <v>288.31956188914302</v>
      </c>
      <c r="BA1279">
        <v>282.44015018822802</v>
      </c>
      <c r="BB1279">
        <v>287.602856738806</v>
      </c>
      <c r="BC1279">
        <v>288.55304463943298</v>
      </c>
      <c r="BD1279">
        <v>286.42650421882502</v>
      </c>
      <c r="BE1279">
        <v>288.26650952163902</v>
      </c>
      <c r="BF1279">
        <v>283.47453149535801</v>
      </c>
      <c r="BG1279">
        <v>275.40295480971002</v>
      </c>
      <c r="BH1279">
        <v>278.72662038790003</v>
      </c>
      <c r="BI1279">
        <v>279.29428351048</v>
      </c>
      <c r="BJ1279">
        <v>276.75205627838301</v>
      </c>
      <c r="BK1279">
        <v>268.50065413715402</v>
      </c>
      <c r="BL1279">
        <v>272.539725400583</v>
      </c>
      <c r="BM1279">
        <v>276.62988445081902</v>
      </c>
      <c r="BN1279">
        <v>266.19510492281898</v>
      </c>
      <c r="BO1279">
        <v>275.059115140404</v>
      </c>
      <c r="BP1279">
        <v>268.79259436598102</v>
      </c>
      <c r="BQ1279">
        <v>269.40383504589101</v>
      </c>
      <c r="BR1279">
        <v>269.80106492529302</v>
      </c>
      <c r="BS1279">
        <v>267.40625250782301</v>
      </c>
      <c r="BT1279">
        <v>276.73133529573602</v>
      </c>
      <c r="BU1279">
        <v>271.62880206734701</v>
      </c>
      <c r="BV1279">
        <v>258.24685738940201</v>
      </c>
      <c r="BW1279">
        <v>263.64411984531102</v>
      </c>
      <c r="BX1279">
        <v>264.65297934741</v>
      </c>
      <c r="BY1279">
        <v>257.07284051124498</v>
      </c>
      <c r="BZ1279">
        <v>269.99696258329197</v>
      </c>
      <c r="CA1279">
        <v>256.70610070916001</v>
      </c>
      <c r="CB1279">
        <v>266.431474952607</v>
      </c>
      <c r="CC1279">
        <v>266.58427106960102</v>
      </c>
      <c r="CD1279">
        <v>259.31841848510101</v>
      </c>
    </row>
    <row r="1280" spans="1:82" x14ac:dyDescent="0.25">
      <c r="A1280">
        <v>307.12950600801003</v>
      </c>
      <c r="B1280">
        <v>261.787645971882</v>
      </c>
      <c r="C1280">
        <v>252.92551435577701</v>
      </c>
      <c r="D1280">
        <v>261.73927099040498</v>
      </c>
      <c r="E1280">
        <v>268.67701827938401</v>
      </c>
      <c r="F1280">
        <v>258.23727570401701</v>
      </c>
      <c r="G1280">
        <v>267.58774508618802</v>
      </c>
      <c r="H1280">
        <v>268.00222325152299</v>
      </c>
      <c r="I1280">
        <v>264.07256562211398</v>
      </c>
      <c r="J1280">
        <v>271.54461168320398</v>
      </c>
      <c r="K1280">
        <v>288.765020703147</v>
      </c>
      <c r="L1280">
        <v>269.52098243016297</v>
      </c>
      <c r="M1280">
        <v>263.61888383437099</v>
      </c>
      <c r="N1280">
        <v>266.91023028349298</v>
      </c>
      <c r="O1280">
        <v>263.88168575736199</v>
      </c>
      <c r="P1280">
        <v>261.55637960989799</v>
      </c>
      <c r="Q1280">
        <v>268.86158401950701</v>
      </c>
      <c r="R1280">
        <v>266.17352992095101</v>
      </c>
      <c r="S1280">
        <v>267.90610103190801</v>
      </c>
      <c r="T1280">
        <v>274.43350400029101</v>
      </c>
      <c r="U1280">
        <v>267.78105902623702</v>
      </c>
      <c r="V1280">
        <v>257.60185723674402</v>
      </c>
      <c r="W1280">
        <v>266.74025637359603</v>
      </c>
      <c r="X1280">
        <v>272.57159210637099</v>
      </c>
      <c r="Y1280">
        <v>269.14024940442698</v>
      </c>
      <c r="Z1280">
        <v>277.594610731015</v>
      </c>
      <c r="AA1280">
        <v>273.41564206077499</v>
      </c>
      <c r="AB1280">
        <v>283.13383046603002</v>
      </c>
      <c r="AC1280">
        <v>391.72923397279902</v>
      </c>
      <c r="AD1280">
        <v>428.84037346642799</v>
      </c>
      <c r="AE1280">
        <v>493.68219780699798</v>
      </c>
      <c r="AF1280">
        <v>624.78242317310696</v>
      </c>
      <c r="AG1280">
        <v>941.29684936623596</v>
      </c>
      <c r="AH1280">
        <v>2243.49856037269</v>
      </c>
      <c r="AI1280">
        <v>7637.3299606887604</v>
      </c>
      <c r="AJ1280">
        <v>8566.4577208812698</v>
      </c>
      <c r="AK1280">
        <v>1262.87601297742</v>
      </c>
      <c r="AL1280">
        <v>2762.9502432221202</v>
      </c>
      <c r="AM1280">
        <v>6190.5637485960297</v>
      </c>
      <c r="AN1280">
        <v>1386.83987127302</v>
      </c>
      <c r="AO1280">
        <v>644.117456981744</v>
      </c>
      <c r="AP1280">
        <v>1272.28765727368</v>
      </c>
      <c r="AQ1280">
        <v>1557.42921648127</v>
      </c>
      <c r="AR1280">
        <v>792.42456100971901</v>
      </c>
      <c r="AS1280">
        <v>412.83481947586603</v>
      </c>
      <c r="AT1280">
        <v>416.72546880812899</v>
      </c>
      <c r="AU1280">
        <v>442.74340603016202</v>
      </c>
      <c r="AV1280">
        <v>532.73187298564301</v>
      </c>
      <c r="AW1280">
        <v>572.66393560819995</v>
      </c>
      <c r="AX1280">
        <v>318.37766967442298</v>
      </c>
      <c r="AY1280">
        <v>305.328533887383</v>
      </c>
      <c r="AZ1280">
        <v>289.120407614366</v>
      </c>
      <c r="BA1280">
        <v>282.73281212213499</v>
      </c>
      <c r="BB1280">
        <v>290.43147543827098</v>
      </c>
      <c r="BC1280">
        <v>286.51438652069402</v>
      </c>
      <c r="BD1280">
        <v>289.18836629853502</v>
      </c>
      <c r="BE1280">
        <v>290.25238644100602</v>
      </c>
      <c r="BF1280">
        <v>288.37766417758399</v>
      </c>
      <c r="BG1280">
        <v>274.52994871758</v>
      </c>
      <c r="BH1280">
        <v>281.30077232608602</v>
      </c>
      <c r="BI1280">
        <v>282.93794813584901</v>
      </c>
      <c r="BJ1280">
        <v>274.93931645623098</v>
      </c>
      <c r="BK1280">
        <v>267.26639583330302</v>
      </c>
      <c r="BL1280">
        <v>272.77624405761998</v>
      </c>
      <c r="BM1280">
        <v>275.675238658875</v>
      </c>
      <c r="BN1280">
        <v>267.753729900194</v>
      </c>
      <c r="BO1280">
        <v>274.188859570435</v>
      </c>
      <c r="BP1280">
        <v>273.62131565766299</v>
      </c>
      <c r="BQ1280">
        <v>269.48119705896897</v>
      </c>
      <c r="BR1280">
        <v>273.37861304001001</v>
      </c>
      <c r="BS1280">
        <v>267.00623909428401</v>
      </c>
      <c r="BT1280">
        <v>274.51972331438799</v>
      </c>
      <c r="BU1280">
        <v>272.91114719149601</v>
      </c>
      <c r="BV1280">
        <v>260.22807007479599</v>
      </c>
      <c r="BW1280">
        <v>264.53906844679602</v>
      </c>
      <c r="BX1280">
        <v>266.35645075069402</v>
      </c>
      <c r="BY1280">
        <v>256.329520058931</v>
      </c>
      <c r="BZ1280">
        <v>268.85134246951401</v>
      </c>
      <c r="CA1280">
        <v>258.60515506648397</v>
      </c>
      <c r="CB1280">
        <v>266.94490288729497</v>
      </c>
      <c r="CC1280">
        <v>268.08957343062201</v>
      </c>
      <c r="CD1280">
        <v>260.45377739689502</v>
      </c>
    </row>
    <row r="1281" spans="1:82" x14ac:dyDescent="0.25">
      <c r="A1281">
        <v>307.36982643524698</v>
      </c>
      <c r="B1281">
        <v>260.88418055244699</v>
      </c>
      <c r="C1281">
        <v>253.278501288505</v>
      </c>
      <c r="D1281">
        <v>260.86799315435798</v>
      </c>
      <c r="E1281">
        <v>269.432441158286</v>
      </c>
      <c r="F1281">
        <v>259.14343560319497</v>
      </c>
      <c r="G1281">
        <v>268.55109851229503</v>
      </c>
      <c r="H1281">
        <v>268.46857599413403</v>
      </c>
      <c r="I1281">
        <v>263.13152384655302</v>
      </c>
      <c r="J1281">
        <v>271.80859177461201</v>
      </c>
      <c r="K1281">
        <v>289.38601390772601</v>
      </c>
      <c r="L1281">
        <v>270.08795083876902</v>
      </c>
      <c r="M1281">
        <v>264.295875338717</v>
      </c>
      <c r="N1281">
        <v>266.95552478012002</v>
      </c>
      <c r="O1281">
        <v>263.566911892468</v>
      </c>
      <c r="P1281">
        <v>261.46573486900098</v>
      </c>
      <c r="Q1281">
        <v>268.62034963708601</v>
      </c>
      <c r="R1281">
        <v>267.90865423727399</v>
      </c>
      <c r="S1281">
        <v>268.13718269031699</v>
      </c>
      <c r="T1281">
        <v>273.89436101197498</v>
      </c>
      <c r="U1281">
        <v>268.485998305083</v>
      </c>
      <c r="V1281">
        <v>258.76603315253197</v>
      </c>
      <c r="W1281">
        <v>268.05917843536298</v>
      </c>
      <c r="X1281">
        <v>273.30447764786902</v>
      </c>
      <c r="Y1281">
        <v>270.15007416430399</v>
      </c>
      <c r="Z1281">
        <v>279.33861926368297</v>
      </c>
      <c r="AA1281">
        <v>274.410195196725</v>
      </c>
      <c r="AB1281">
        <v>284.00341553228799</v>
      </c>
      <c r="AC1281">
        <v>393.78646593979499</v>
      </c>
      <c r="AD1281">
        <v>431.36892172458897</v>
      </c>
      <c r="AE1281">
        <v>494.75074538260901</v>
      </c>
      <c r="AF1281">
        <v>631.31390958073905</v>
      </c>
      <c r="AG1281">
        <v>954.72565282886796</v>
      </c>
      <c r="AH1281">
        <v>2297.50664708556</v>
      </c>
      <c r="AI1281">
        <v>7732.3400738944902</v>
      </c>
      <c r="AJ1281">
        <v>8524.7629061981897</v>
      </c>
      <c r="AK1281">
        <v>1268.71133323917</v>
      </c>
      <c r="AL1281">
        <v>2778.1598441698202</v>
      </c>
      <c r="AM1281">
        <v>6108.8900628216998</v>
      </c>
      <c r="AN1281">
        <v>1364.1128363415</v>
      </c>
      <c r="AO1281">
        <v>645.77933161545798</v>
      </c>
      <c r="AP1281">
        <v>1280.11871465529</v>
      </c>
      <c r="AQ1281">
        <v>1557.0250842830401</v>
      </c>
      <c r="AR1281">
        <v>792.48123093968695</v>
      </c>
      <c r="AS1281">
        <v>413.03154534644699</v>
      </c>
      <c r="AT1281">
        <v>417.80850086883299</v>
      </c>
      <c r="AU1281">
        <v>443.305390229323</v>
      </c>
      <c r="AV1281">
        <v>535.28136985206697</v>
      </c>
      <c r="AW1281">
        <v>575.03617295655295</v>
      </c>
      <c r="AX1281">
        <v>320.144155878633</v>
      </c>
      <c r="AY1281">
        <v>306.32632740203201</v>
      </c>
      <c r="AZ1281">
        <v>289.16709646684899</v>
      </c>
      <c r="BA1281">
        <v>283.33698699857598</v>
      </c>
      <c r="BB1281">
        <v>291.53611971305901</v>
      </c>
      <c r="BC1281">
        <v>285.12135229933102</v>
      </c>
      <c r="BD1281">
        <v>289.72349462005201</v>
      </c>
      <c r="BE1281">
        <v>291.17954154094599</v>
      </c>
      <c r="BF1281">
        <v>290.24272573255001</v>
      </c>
      <c r="BG1281">
        <v>276.59878096888002</v>
      </c>
      <c r="BH1281">
        <v>282.02451395274898</v>
      </c>
      <c r="BI1281">
        <v>283.49198176912898</v>
      </c>
      <c r="BJ1281">
        <v>275.12292625775302</v>
      </c>
      <c r="BK1281">
        <v>267.52759135622301</v>
      </c>
      <c r="BL1281">
        <v>272.700580579828</v>
      </c>
      <c r="BM1281">
        <v>274.63239126120197</v>
      </c>
      <c r="BN1281">
        <v>269.606690241683</v>
      </c>
      <c r="BO1281">
        <v>274.00245314496499</v>
      </c>
      <c r="BP1281">
        <v>275.65610243333998</v>
      </c>
      <c r="BQ1281">
        <v>268.59539800566199</v>
      </c>
      <c r="BR1281">
        <v>274.58400239300698</v>
      </c>
      <c r="BS1281">
        <v>267.87798857511802</v>
      </c>
      <c r="BT1281">
        <v>273.50847576803397</v>
      </c>
      <c r="BU1281">
        <v>272.79667314061197</v>
      </c>
      <c r="BV1281">
        <v>261.17224656355199</v>
      </c>
      <c r="BW1281">
        <v>265.82230964839101</v>
      </c>
      <c r="BX1281">
        <v>266.39233751764999</v>
      </c>
      <c r="BY1281">
        <v>257.51650091898898</v>
      </c>
      <c r="BZ1281">
        <v>267.94369246231003</v>
      </c>
      <c r="CA1281">
        <v>259.29585654188901</v>
      </c>
      <c r="CB1281">
        <v>266.095382923258</v>
      </c>
      <c r="CC1281">
        <v>269.31748934727199</v>
      </c>
      <c r="CD1281">
        <v>260.472545964387</v>
      </c>
    </row>
    <row r="1282" spans="1:82" x14ac:dyDescent="0.25">
      <c r="A1282">
        <v>307.61014686248302</v>
      </c>
      <c r="B1282">
        <v>264.786390253918</v>
      </c>
      <c r="C1282">
        <v>255.61492625488199</v>
      </c>
      <c r="D1282">
        <v>257.14163997511798</v>
      </c>
      <c r="E1282">
        <v>268.70464032536103</v>
      </c>
      <c r="F1282">
        <v>260.34223232225702</v>
      </c>
      <c r="G1282">
        <v>270.369979665534</v>
      </c>
      <c r="H1282">
        <v>267.967635874785</v>
      </c>
      <c r="I1282">
        <v>263.976181908184</v>
      </c>
      <c r="J1282">
        <v>273.11153033098498</v>
      </c>
      <c r="K1282">
        <v>290.47138325350898</v>
      </c>
      <c r="L1282">
        <v>269.83254094270598</v>
      </c>
      <c r="M1282">
        <v>266.702934780075</v>
      </c>
      <c r="N1282">
        <v>264.48395007519701</v>
      </c>
      <c r="O1282">
        <v>263.036071445647</v>
      </c>
      <c r="P1282">
        <v>260.60408713824302</v>
      </c>
      <c r="Q1282">
        <v>268.67842677321897</v>
      </c>
      <c r="R1282">
        <v>271.82428473530098</v>
      </c>
      <c r="S1282">
        <v>267.06797149507298</v>
      </c>
      <c r="T1282">
        <v>271.55594554957298</v>
      </c>
      <c r="U1282">
        <v>273.170560251604</v>
      </c>
      <c r="V1282">
        <v>258.71522643164701</v>
      </c>
      <c r="W1282">
        <v>272.53273822168802</v>
      </c>
      <c r="X1282">
        <v>275.65907735056197</v>
      </c>
      <c r="Y1282">
        <v>270.414021276933</v>
      </c>
      <c r="Z1282">
        <v>277.536806534699</v>
      </c>
      <c r="AA1282">
        <v>276.12418825879502</v>
      </c>
      <c r="AB1282">
        <v>282.93333378062903</v>
      </c>
      <c r="AC1282">
        <v>390.67000172847003</v>
      </c>
      <c r="AD1282">
        <v>440.501541897501</v>
      </c>
      <c r="AE1282">
        <v>506.07484401302702</v>
      </c>
      <c r="AF1282">
        <v>656.10097745089195</v>
      </c>
      <c r="AG1282">
        <v>1000.97991324498</v>
      </c>
      <c r="AH1282">
        <v>2432.0741108194802</v>
      </c>
      <c r="AI1282">
        <v>7926.6708505389797</v>
      </c>
      <c r="AJ1282">
        <v>8487.05482431567</v>
      </c>
      <c r="AK1282">
        <v>1294.3679374112301</v>
      </c>
      <c r="AL1282">
        <v>2824.7049532625101</v>
      </c>
      <c r="AM1282">
        <v>6017.1656424920702</v>
      </c>
      <c r="AN1282">
        <v>1331.5349297216401</v>
      </c>
      <c r="AO1282">
        <v>649.73975543160805</v>
      </c>
      <c r="AP1282">
        <v>1292.03272375237</v>
      </c>
      <c r="AQ1282">
        <v>1560.1920135251401</v>
      </c>
      <c r="AR1282">
        <v>798.86353815949099</v>
      </c>
      <c r="AS1282">
        <v>415.94985632740998</v>
      </c>
      <c r="AT1282">
        <v>423.24808898106397</v>
      </c>
      <c r="AU1282">
        <v>452.20950566256499</v>
      </c>
      <c r="AV1282">
        <v>545.22280847402703</v>
      </c>
      <c r="AW1282">
        <v>593.34149341836098</v>
      </c>
      <c r="AX1282">
        <v>322.909472214711</v>
      </c>
      <c r="AY1282">
        <v>306.39751311118602</v>
      </c>
      <c r="AZ1282">
        <v>289.01627802802602</v>
      </c>
      <c r="BA1282">
        <v>283.44343304860098</v>
      </c>
      <c r="BB1282">
        <v>292.36954305916498</v>
      </c>
      <c r="BC1282">
        <v>287.87478319954801</v>
      </c>
      <c r="BD1282">
        <v>288.74552330056099</v>
      </c>
      <c r="BE1282">
        <v>291.97431846439702</v>
      </c>
      <c r="BF1282">
        <v>289.27424212158797</v>
      </c>
      <c r="BG1282">
        <v>280.24926057842299</v>
      </c>
      <c r="BH1282">
        <v>283.29458294160997</v>
      </c>
      <c r="BI1282">
        <v>280.51161958795802</v>
      </c>
      <c r="BJ1282">
        <v>278.036258227139</v>
      </c>
      <c r="BK1282">
        <v>271.15714146330299</v>
      </c>
      <c r="BL1282">
        <v>275.66311657744598</v>
      </c>
      <c r="BM1282">
        <v>277.66671231055199</v>
      </c>
      <c r="BN1282">
        <v>271.46597981431597</v>
      </c>
      <c r="BO1282">
        <v>277.76265057537603</v>
      </c>
      <c r="BP1282">
        <v>275.87377868429598</v>
      </c>
      <c r="BQ1282">
        <v>268.569639066614</v>
      </c>
      <c r="BR1282">
        <v>277.24823392015497</v>
      </c>
      <c r="BS1282">
        <v>271.27216209276401</v>
      </c>
      <c r="BT1282">
        <v>272.561163225744</v>
      </c>
      <c r="BU1282">
        <v>271.32020011665497</v>
      </c>
      <c r="BV1282">
        <v>262.97073396223902</v>
      </c>
      <c r="BW1282">
        <v>269.25349376335998</v>
      </c>
      <c r="BX1282">
        <v>268.12598462086697</v>
      </c>
      <c r="BY1282">
        <v>260.13561343017199</v>
      </c>
      <c r="BZ1282">
        <v>268.10768005554399</v>
      </c>
      <c r="CA1282">
        <v>256.25482510554701</v>
      </c>
      <c r="CB1282">
        <v>265.69970375368302</v>
      </c>
      <c r="CC1282">
        <v>272.00958399822201</v>
      </c>
      <c r="CD1282">
        <v>260.81698200641699</v>
      </c>
    </row>
    <row r="1283" spans="1:82" x14ac:dyDescent="0.25">
      <c r="A1283">
        <v>307.85046728971901</v>
      </c>
      <c r="B1283">
        <v>265.86305436871299</v>
      </c>
      <c r="C1283">
        <v>256.10943677854402</v>
      </c>
      <c r="D1283">
        <v>255.04454318536699</v>
      </c>
      <c r="E1283">
        <v>268.97678655294601</v>
      </c>
      <c r="F1283">
        <v>258.59844009730801</v>
      </c>
      <c r="G1283">
        <v>270.86327871505699</v>
      </c>
      <c r="H1283">
        <v>268.09692037050598</v>
      </c>
      <c r="I1283">
        <v>264.24847505691002</v>
      </c>
      <c r="J1283">
        <v>274.00611159236502</v>
      </c>
      <c r="K1283">
        <v>291.58799338809399</v>
      </c>
      <c r="L1283">
        <v>271.439622568103</v>
      </c>
      <c r="M1283">
        <v>268.150404312121</v>
      </c>
      <c r="N1283">
        <v>265.46366986717197</v>
      </c>
      <c r="O1283">
        <v>263.5424291114</v>
      </c>
      <c r="P1283">
        <v>260.01613946713002</v>
      </c>
      <c r="Q1283">
        <v>268.19782872954801</v>
      </c>
      <c r="R1283">
        <v>272.74346100506898</v>
      </c>
      <c r="S1283">
        <v>268.33060309888702</v>
      </c>
      <c r="T1283">
        <v>272.755275908214</v>
      </c>
      <c r="U1283">
        <v>272.84416056723802</v>
      </c>
      <c r="V1283">
        <v>259.18058129543101</v>
      </c>
      <c r="W1283">
        <v>271.601815297249</v>
      </c>
      <c r="X1283">
        <v>273.95120094054499</v>
      </c>
      <c r="Y1283">
        <v>270.41046645334802</v>
      </c>
      <c r="Z1283">
        <v>277.570428939794</v>
      </c>
      <c r="AA1283">
        <v>275.72546204108698</v>
      </c>
      <c r="AB1283">
        <v>283.58425328928001</v>
      </c>
      <c r="AC1283">
        <v>390.99743923933602</v>
      </c>
      <c r="AD1283">
        <v>449.24392941049899</v>
      </c>
      <c r="AE1283">
        <v>521.542868226927</v>
      </c>
      <c r="AF1283">
        <v>678.03227534505004</v>
      </c>
      <c r="AG1283">
        <v>1052.16816434056</v>
      </c>
      <c r="AH1283">
        <v>2586.7010842846298</v>
      </c>
      <c r="AI1283">
        <v>8157.42419235532</v>
      </c>
      <c r="AJ1283">
        <v>8512.3495712424701</v>
      </c>
      <c r="AK1283">
        <v>1325.91001088799</v>
      </c>
      <c r="AL1283">
        <v>2895.9031509561901</v>
      </c>
      <c r="AM1283">
        <v>5985.7191922852999</v>
      </c>
      <c r="AN1283">
        <v>1309.1638143466801</v>
      </c>
      <c r="AO1283">
        <v>652.17082660772599</v>
      </c>
      <c r="AP1283">
        <v>1311.08005671551</v>
      </c>
      <c r="AQ1283">
        <v>1574.30200763333</v>
      </c>
      <c r="AR1283">
        <v>805.76849905832603</v>
      </c>
      <c r="AS1283">
        <v>419.039387231913</v>
      </c>
      <c r="AT1283">
        <v>427.82087651180001</v>
      </c>
      <c r="AU1283">
        <v>458.87639727651901</v>
      </c>
      <c r="AV1283">
        <v>556.26120862507696</v>
      </c>
      <c r="AW1283">
        <v>616.23641654756796</v>
      </c>
      <c r="AX1283">
        <v>323.78585200197199</v>
      </c>
      <c r="AY1283">
        <v>304.386164667066</v>
      </c>
      <c r="AZ1283">
        <v>288.24832902415301</v>
      </c>
      <c r="BA1283">
        <v>284.97117171979801</v>
      </c>
      <c r="BB1283">
        <v>292.90954189459097</v>
      </c>
      <c r="BC1283">
        <v>286.915577140648</v>
      </c>
      <c r="BD1283">
        <v>290.90196026250601</v>
      </c>
      <c r="BE1283">
        <v>291.72346061895701</v>
      </c>
      <c r="BF1283">
        <v>289.10574187636701</v>
      </c>
      <c r="BG1283">
        <v>279.88107606361501</v>
      </c>
      <c r="BH1283">
        <v>284.71818448671797</v>
      </c>
      <c r="BI1283">
        <v>280.23843196866898</v>
      </c>
      <c r="BJ1283">
        <v>278.45339391624202</v>
      </c>
      <c r="BK1283">
        <v>272.901686173462</v>
      </c>
      <c r="BL1283">
        <v>276.738861208348</v>
      </c>
      <c r="BM1283">
        <v>276.69638945363198</v>
      </c>
      <c r="BN1283">
        <v>273.20312610329302</v>
      </c>
      <c r="BO1283">
        <v>276.82189548110603</v>
      </c>
      <c r="BP1283">
        <v>276.07901195312201</v>
      </c>
      <c r="BQ1283">
        <v>270.53939277053001</v>
      </c>
      <c r="BR1283">
        <v>277.93723302448598</v>
      </c>
      <c r="BS1283">
        <v>269.82167198562598</v>
      </c>
      <c r="BT1283">
        <v>273.05656568915401</v>
      </c>
      <c r="BU1283">
        <v>271.24048752823199</v>
      </c>
      <c r="BV1283">
        <v>265.029901743599</v>
      </c>
      <c r="BW1283">
        <v>269.61381996385802</v>
      </c>
      <c r="BX1283">
        <v>268.53613502963202</v>
      </c>
      <c r="BY1283">
        <v>263.57682885053299</v>
      </c>
      <c r="BZ1283">
        <v>268.05513980281199</v>
      </c>
      <c r="CA1283">
        <v>256.25143992941798</v>
      </c>
      <c r="CB1283">
        <v>267.19920345756998</v>
      </c>
      <c r="CC1283">
        <v>272.05731812999301</v>
      </c>
      <c r="CD1283">
        <v>262.51189932508697</v>
      </c>
    </row>
    <row r="1284" spans="1:82" x14ac:dyDescent="0.25">
      <c r="A1284">
        <v>308.09078771695499</v>
      </c>
      <c r="B1284">
        <v>266.99312278385497</v>
      </c>
      <c r="C1284">
        <v>256.71221130554102</v>
      </c>
      <c r="D1284">
        <v>252.62358283262199</v>
      </c>
      <c r="E1284">
        <v>269.42181600125701</v>
      </c>
      <c r="F1284">
        <v>256.900607925445</v>
      </c>
      <c r="G1284">
        <v>268.82579804026699</v>
      </c>
      <c r="H1284">
        <v>268.58864957754901</v>
      </c>
      <c r="I1284">
        <v>264.75651569093702</v>
      </c>
      <c r="J1284">
        <v>274.976856332225</v>
      </c>
      <c r="K1284">
        <v>292.23565483241498</v>
      </c>
      <c r="L1284">
        <v>270.43140301059998</v>
      </c>
      <c r="M1284">
        <v>269.75044950718598</v>
      </c>
      <c r="N1284">
        <v>266.174223809198</v>
      </c>
      <c r="O1284">
        <v>261.19850215918399</v>
      </c>
      <c r="P1284">
        <v>260.43443478063602</v>
      </c>
      <c r="Q1284">
        <v>266.73952506771502</v>
      </c>
      <c r="R1284">
        <v>271.93530374648799</v>
      </c>
      <c r="S1284">
        <v>271.20381883370402</v>
      </c>
      <c r="T1284">
        <v>273.06370276880699</v>
      </c>
      <c r="U1284">
        <v>272.58980374147001</v>
      </c>
      <c r="V1284">
        <v>259.68843062494398</v>
      </c>
      <c r="W1284">
        <v>272.46791922017599</v>
      </c>
      <c r="X1284">
        <v>271.19232373373501</v>
      </c>
      <c r="Y1284">
        <v>269.888502157635</v>
      </c>
      <c r="Z1284">
        <v>278.72837135103401</v>
      </c>
      <c r="AA1284">
        <v>276.53160861790298</v>
      </c>
      <c r="AB1284">
        <v>285.67832530361898</v>
      </c>
      <c r="AC1284">
        <v>404.50240952563399</v>
      </c>
      <c r="AD1284">
        <v>463.09321698434297</v>
      </c>
      <c r="AE1284">
        <v>546.928736168358</v>
      </c>
      <c r="AF1284">
        <v>722.65613038617903</v>
      </c>
      <c r="AG1284">
        <v>1161.90638459043</v>
      </c>
      <c r="AH1284">
        <v>2963.1078088764598</v>
      </c>
      <c r="AI1284">
        <v>8755.5156965705792</v>
      </c>
      <c r="AJ1284">
        <v>8352.3137722542197</v>
      </c>
      <c r="AK1284">
        <v>1377.0667309048699</v>
      </c>
      <c r="AL1284">
        <v>3031.4021970878498</v>
      </c>
      <c r="AM1284">
        <v>5783.3683867572499</v>
      </c>
      <c r="AN1284">
        <v>1240.5605634086501</v>
      </c>
      <c r="AO1284">
        <v>655.36977915269097</v>
      </c>
      <c r="AP1284">
        <v>1354.84922718503</v>
      </c>
      <c r="AQ1284">
        <v>1587.7409537774699</v>
      </c>
      <c r="AR1284">
        <v>810.27259752454995</v>
      </c>
      <c r="AS1284">
        <v>422.46364530127897</v>
      </c>
      <c r="AT1284">
        <v>432.17507476676599</v>
      </c>
      <c r="AU1284">
        <v>466.679654062873</v>
      </c>
      <c r="AV1284">
        <v>579.94769058766099</v>
      </c>
      <c r="AW1284">
        <v>640.95162047292899</v>
      </c>
      <c r="AX1284">
        <v>323.54936799919398</v>
      </c>
      <c r="AY1284">
        <v>303.49694483322298</v>
      </c>
      <c r="AZ1284">
        <v>287.50659674006403</v>
      </c>
      <c r="BA1284">
        <v>287.61750562526998</v>
      </c>
      <c r="BB1284">
        <v>293.03906704024098</v>
      </c>
      <c r="BC1284">
        <v>286.80521336642698</v>
      </c>
      <c r="BD1284">
        <v>293.38814655176998</v>
      </c>
      <c r="BE1284">
        <v>291.43035096329697</v>
      </c>
      <c r="BF1284">
        <v>290.11990266972799</v>
      </c>
      <c r="BG1284">
        <v>280.61038988406801</v>
      </c>
      <c r="BH1284">
        <v>286.740147323342</v>
      </c>
      <c r="BI1284">
        <v>281.43239542759602</v>
      </c>
      <c r="BJ1284">
        <v>277.86858654064901</v>
      </c>
      <c r="BK1284">
        <v>272.83540638089301</v>
      </c>
      <c r="BL1284">
        <v>279.61006385320098</v>
      </c>
      <c r="BM1284">
        <v>276.13426818148798</v>
      </c>
      <c r="BN1284">
        <v>277.524831410395</v>
      </c>
      <c r="BO1284">
        <v>276.320304996988</v>
      </c>
      <c r="BP1284">
        <v>275.25042723322002</v>
      </c>
      <c r="BQ1284">
        <v>273.20922524610103</v>
      </c>
      <c r="BR1284">
        <v>278.76976946223999</v>
      </c>
      <c r="BS1284">
        <v>266.57150895750902</v>
      </c>
      <c r="BT1284">
        <v>273.30103770578103</v>
      </c>
      <c r="BU1284">
        <v>269.06256919087798</v>
      </c>
      <c r="BV1284">
        <v>267.22698714037398</v>
      </c>
      <c r="BW1284">
        <v>269.98158996107099</v>
      </c>
      <c r="BX1284">
        <v>268.97749280168699</v>
      </c>
      <c r="BY1284">
        <v>267.38459496661301</v>
      </c>
      <c r="BZ1284">
        <v>267.60588816622698</v>
      </c>
      <c r="CA1284">
        <v>256.46504167795803</v>
      </c>
      <c r="CB1284">
        <v>269.030747119323</v>
      </c>
      <c r="CC1284">
        <v>271.92544327409303</v>
      </c>
      <c r="CD1284">
        <v>264.60874713059201</v>
      </c>
    </row>
    <row r="1285" spans="1:82" x14ac:dyDescent="0.25">
      <c r="A1285">
        <v>308.331108144192</v>
      </c>
      <c r="B1285">
        <v>267.098102465919</v>
      </c>
      <c r="C1285">
        <v>257.41345639166701</v>
      </c>
      <c r="D1285">
        <v>250.94089812040599</v>
      </c>
      <c r="E1285">
        <v>270.72993125347102</v>
      </c>
      <c r="F1285">
        <v>258.12784734131702</v>
      </c>
      <c r="G1285">
        <v>266.13858456147301</v>
      </c>
      <c r="H1285">
        <v>271.51796887136197</v>
      </c>
      <c r="I1285">
        <v>266.56070088418898</v>
      </c>
      <c r="J1285">
        <v>275.31790135605797</v>
      </c>
      <c r="K1285">
        <v>291.24409687264102</v>
      </c>
      <c r="L1285">
        <v>268.27345011893999</v>
      </c>
      <c r="M1285">
        <v>270.39627702710101</v>
      </c>
      <c r="N1285">
        <v>264.35049048414498</v>
      </c>
      <c r="O1285">
        <v>259.37963773764</v>
      </c>
      <c r="P1285">
        <v>261.046443573977</v>
      </c>
      <c r="Q1285">
        <v>264.700186808392</v>
      </c>
      <c r="R1285">
        <v>269.82501693183298</v>
      </c>
      <c r="S1285">
        <v>271.080008056449</v>
      </c>
      <c r="T1285">
        <v>269.06088440185999</v>
      </c>
      <c r="U1285">
        <v>274.398049707322</v>
      </c>
      <c r="V1285">
        <v>261.83924305741198</v>
      </c>
      <c r="W1285">
        <v>275.31887605481597</v>
      </c>
      <c r="X1285">
        <v>268.30763963002602</v>
      </c>
      <c r="Y1285">
        <v>268.94600916738398</v>
      </c>
      <c r="Z1285">
        <v>280.40457693793701</v>
      </c>
      <c r="AA1285">
        <v>277.00834773435099</v>
      </c>
      <c r="AB1285">
        <v>286.795180871458</v>
      </c>
      <c r="AC1285">
        <v>412.15968762581599</v>
      </c>
      <c r="AD1285">
        <v>470.30113698724603</v>
      </c>
      <c r="AE1285">
        <v>562.263930394505</v>
      </c>
      <c r="AF1285">
        <v>749.01777221491398</v>
      </c>
      <c r="AG1285">
        <v>1228.6392790750599</v>
      </c>
      <c r="AH1285">
        <v>3195.0336134265299</v>
      </c>
      <c r="AI1285">
        <v>9119.2808674597109</v>
      </c>
      <c r="AJ1285">
        <v>8259.5658292840308</v>
      </c>
      <c r="AK1285">
        <v>1408.9851770799701</v>
      </c>
      <c r="AL1285">
        <v>3115.1060521179002</v>
      </c>
      <c r="AM1285">
        <v>5658.8432840695496</v>
      </c>
      <c r="AN1285">
        <v>1196.2557424660999</v>
      </c>
      <c r="AO1285">
        <v>655.18807852981695</v>
      </c>
      <c r="AP1285">
        <v>1381.9018234171899</v>
      </c>
      <c r="AQ1285">
        <v>1593.9754371710001</v>
      </c>
      <c r="AR1285">
        <v>815.06573362773202</v>
      </c>
      <c r="AS1285">
        <v>424.32048008338899</v>
      </c>
      <c r="AT1285">
        <v>431.56766278021098</v>
      </c>
      <c r="AU1285">
        <v>470.62382962237098</v>
      </c>
      <c r="AV1285">
        <v>594.14030006654298</v>
      </c>
      <c r="AW1285">
        <v>653.797267678107</v>
      </c>
      <c r="AX1285">
        <v>323.56130362215799</v>
      </c>
      <c r="AY1285">
        <v>303.96905925605103</v>
      </c>
      <c r="AZ1285">
        <v>286.56716520528101</v>
      </c>
      <c r="BA1285">
        <v>290.23909338509401</v>
      </c>
      <c r="BB1285">
        <v>290.30715139769399</v>
      </c>
      <c r="BC1285">
        <v>289.85759148374399</v>
      </c>
      <c r="BD1285">
        <v>295.13816726146598</v>
      </c>
      <c r="BE1285">
        <v>290.083923580967</v>
      </c>
      <c r="BF1285">
        <v>289.24265121202598</v>
      </c>
      <c r="BG1285">
        <v>282.53895812470699</v>
      </c>
      <c r="BH1285">
        <v>291.03015863798203</v>
      </c>
      <c r="BI1285">
        <v>280.91970289796802</v>
      </c>
      <c r="BJ1285">
        <v>277.88446214352501</v>
      </c>
      <c r="BK1285">
        <v>272.522809607554</v>
      </c>
      <c r="BL1285">
        <v>280.52962226569002</v>
      </c>
      <c r="BM1285">
        <v>277.03722141436998</v>
      </c>
      <c r="BN1285">
        <v>277.17466926184102</v>
      </c>
      <c r="BO1285">
        <v>280.20942302573701</v>
      </c>
      <c r="BP1285">
        <v>272.79118677917</v>
      </c>
      <c r="BQ1285">
        <v>271.96698753618898</v>
      </c>
      <c r="BR1285">
        <v>279.61263474265701</v>
      </c>
      <c r="BS1285">
        <v>265.01687037070798</v>
      </c>
      <c r="BT1285">
        <v>271.08521576958401</v>
      </c>
      <c r="BU1285">
        <v>264.52293849993902</v>
      </c>
      <c r="BV1285">
        <v>267.40807743167198</v>
      </c>
      <c r="BW1285">
        <v>269.94532753350302</v>
      </c>
      <c r="BX1285">
        <v>269.17696606314598</v>
      </c>
      <c r="BY1285">
        <v>269.020675750809</v>
      </c>
      <c r="BZ1285">
        <v>264.49350543147699</v>
      </c>
      <c r="CA1285">
        <v>258.22363255527898</v>
      </c>
      <c r="CB1285">
        <v>270.90076724875701</v>
      </c>
      <c r="CC1285">
        <v>270.61168465316001</v>
      </c>
      <c r="CD1285">
        <v>267.05170014225598</v>
      </c>
    </row>
    <row r="1286" spans="1:82" x14ac:dyDescent="0.25">
      <c r="A1286">
        <v>308.57142857142799</v>
      </c>
      <c r="B1286">
        <v>268.50940576853202</v>
      </c>
      <c r="C1286">
        <v>261.38780520328203</v>
      </c>
      <c r="D1286">
        <v>251.40893629719699</v>
      </c>
      <c r="E1286">
        <v>270.908139201626</v>
      </c>
      <c r="F1286">
        <v>263.10282992779702</v>
      </c>
      <c r="G1286">
        <v>266.16152809821602</v>
      </c>
      <c r="H1286">
        <v>271.91319414260602</v>
      </c>
      <c r="I1286">
        <v>268.05190777378499</v>
      </c>
      <c r="J1286">
        <v>277.30337799933801</v>
      </c>
      <c r="K1286">
        <v>292.60121082531299</v>
      </c>
      <c r="L1286">
        <v>268.39100701462399</v>
      </c>
      <c r="M1286">
        <v>271.99409814625602</v>
      </c>
      <c r="N1286">
        <v>263.61539497633601</v>
      </c>
      <c r="O1286">
        <v>262.15650422613402</v>
      </c>
      <c r="P1286">
        <v>262.72437424166299</v>
      </c>
      <c r="Q1286">
        <v>268.11178507864901</v>
      </c>
      <c r="R1286">
        <v>271.30674666022003</v>
      </c>
      <c r="S1286">
        <v>269.68953306481598</v>
      </c>
      <c r="T1286">
        <v>269.88923522546099</v>
      </c>
      <c r="U1286">
        <v>275.86812660127799</v>
      </c>
      <c r="V1286">
        <v>266.09258206432997</v>
      </c>
      <c r="W1286">
        <v>273.32109522215802</v>
      </c>
      <c r="X1286">
        <v>267.11401505558899</v>
      </c>
      <c r="Y1286">
        <v>272.119958475403</v>
      </c>
      <c r="Z1286">
        <v>280.31804111594101</v>
      </c>
      <c r="AA1286">
        <v>276.76594690468102</v>
      </c>
      <c r="AB1286">
        <v>287.26521522970899</v>
      </c>
      <c r="AC1286">
        <v>428.974402223406</v>
      </c>
      <c r="AD1286">
        <v>484.60596119395302</v>
      </c>
      <c r="AE1286">
        <v>584.26702952785297</v>
      </c>
      <c r="AF1286">
        <v>800.25350549293</v>
      </c>
      <c r="AG1286">
        <v>1368.52575892139</v>
      </c>
      <c r="AH1286">
        <v>3679.7700310847399</v>
      </c>
      <c r="AI1286">
        <v>9668.42966796974</v>
      </c>
      <c r="AJ1286">
        <v>8122.7469756671499</v>
      </c>
      <c r="AK1286">
        <v>1458.36798767307</v>
      </c>
      <c r="AL1286">
        <v>3258.9571487856401</v>
      </c>
      <c r="AM1286">
        <v>5342.1313876081504</v>
      </c>
      <c r="AN1286">
        <v>1121.3624014475899</v>
      </c>
      <c r="AO1286">
        <v>662.14402317342899</v>
      </c>
      <c r="AP1286">
        <v>1434.75063761713</v>
      </c>
      <c r="AQ1286">
        <v>1613.50400134918</v>
      </c>
      <c r="AR1286">
        <v>827.55793191108603</v>
      </c>
      <c r="AS1286">
        <v>428.36313339844298</v>
      </c>
      <c r="AT1286">
        <v>433.70230203379498</v>
      </c>
      <c r="AU1286">
        <v>481.18908379236501</v>
      </c>
      <c r="AV1286">
        <v>620.90187164626695</v>
      </c>
      <c r="AW1286">
        <v>676.21669598878395</v>
      </c>
      <c r="AX1286">
        <v>324.39655173568599</v>
      </c>
      <c r="AY1286">
        <v>308.66548344950502</v>
      </c>
      <c r="AZ1286">
        <v>290.155411237674</v>
      </c>
      <c r="BA1286">
        <v>287.55805824682301</v>
      </c>
      <c r="BB1286">
        <v>290.475752368163</v>
      </c>
      <c r="BC1286">
        <v>292.74902062687698</v>
      </c>
      <c r="BD1286">
        <v>294.84786863631001</v>
      </c>
      <c r="BE1286">
        <v>287.72270479686699</v>
      </c>
      <c r="BF1286">
        <v>291.89307749914798</v>
      </c>
      <c r="BG1286">
        <v>284.30642172062602</v>
      </c>
      <c r="BH1286">
        <v>292.96897087408098</v>
      </c>
      <c r="BI1286">
        <v>282.005172861186</v>
      </c>
      <c r="BJ1286">
        <v>276.978008102057</v>
      </c>
      <c r="BK1286">
        <v>272.36526171887698</v>
      </c>
      <c r="BL1286">
        <v>278.51532689722598</v>
      </c>
      <c r="BM1286">
        <v>276.280585978543</v>
      </c>
      <c r="BN1286">
        <v>279.379705952927</v>
      </c>
      <c r="BO1286">
        <v>280.950723595412</v>
      </c>
      <c r="BP1286">
        <v>273.13321466830598</v>
      </c>
      <c r="BQ1286">
        <v>273.14336257973298</v>
      </c>
      <c r="BR1286">
        <v>278.42152632087698</v>
      </c>
      <c r="BS1286">
        <v>268.42184298385001</v>
      </c>
      <c r="BT1286">
        <v>269.87608403917602</v>
      </c>
      <c r="BU1286">
        <v>264.21713439881</v>
      </c>
      <c r="BV1286">
        <v>272.78681383837102</v>
      </c>
      <c r="BW1286">
        <v>269.03333002990797</v>
      </c>
      <c r="BX1286">
        <v>271.15723630186</v>
      </c>
      <c r="BY1286">
        <v>273.47322160932799</v>
      </c>
      <c r="BZ1286">
        <v>263.80227705113901</v>
      </c>
      <c r="CA1286">
        <v>260.12160164665602</v>
      </c>
      <c r="CB1286">
        <v>262.57582848222199</v>
      </c>
      <c r="CC1286">
        <v>272.35571275101302</v>
      </c>
      <c r="CD1286">
        <v>266.22369594289597</v>
      </c>
    </row>
    <row r="1287" spans="1:82" x14ac:dyDescent="0.25">
      <c r="A1287">
        <v>308.81174899866397</v>
      </c>
      <c r="B1287">
        <v>270.44816926592802</v>
      </c>
      <c r="C1287">
        <v>264.282943865052</v>
      </c>
      <c r="D1287">
        <v>251.79582890456999</v>
      </c>
      <c r="E1287">
        <v>272.284171522637</v>
      </c>
      <c r="F1287">
        <v>264.04553696311802</v>
      </c>
      <c r="G1287">
        <v>267.36833956466302</v>
      </c>
      <c r="H1287">
        <v>271.57318352406901</v>
      </c>
      <c r="I1287">
        <v>266.96342264234198</v>
      </c>
      <c r="J1287">
        <v>278.638337533504</v>
      </c>
      <c r="K1287">
        <v>292.22065560075401</v>
      </c>
      <c r="L1287">
        <v>268.67639897417098</v>
      </c>
      <c r="M1287">
        <v>271.55646004126697</v>
      </c>
      <c r="N1287">
        <v>263.27644918116903</v>
      </c>
      <c r="O1287">
        <v>263.30963252199899</v>
      </c>
      <c r="P1287">
        <v>264.07441825914799</v>
      </c>
      <c r="Q1287">
        <v>268.19990241710701</v>
      </c>
      <c r="R1287">
        <v>272.41460620137002</v>
      </c>
      <c r="S1287">
        <v>268.45020257862302</v>
      </c>
      <c r="T1287">
        <v>269.129551663585</v>
      </c>
      <c r="U1287">
        <v>277.83988837792299</v>
      </c>
      <c r="V1287">
        <v>266.80372818844103</v>
      </c>
      <c r="W1287">
        <v>275.34065216251798</v>
      </c>
      <c r="X1287">
        <v>265.810582459307</v>
      </c>
      <c r="Y1287">
        <v>271.87333168422998</v>
      </c>
      <c r="Z1287">
        <v>279.03678545409298</v>
      </c>
      <c r="AA1287">
        <v>276.07093492440299</v>
      </c>
      <c r="AB1287">
        <v>286.98786926576298</v>
      </c>
      <c r="AC1287">
        <v>430.32413214576502</v>
      </c>
      <c r="AD1287">
        <v>488.26594221193699</v>
      </c>
      <c r="AE1287">
        <v>586.74818953066801</v>
      </c>
      <c r="AF1287">
        <v>807.78457757228</v>
      </c>
      <c r="AG1287">
        <v>1384.23574964257</v>
      </c>
      <c r="AH1287">
        <v>3729.5366263534102</v>
      </c>
      <c r="AI1287">
        <v>9665.5527503672602</v>
      </c>
      <c r="AJ1287">
        <v>8032.9889849504198</v>
      </c>
      <c r="AK1287">
        <v>1460.14433676525</v>
      </c>
      <c r="AL1287">
        <v>3247.8692369754599</v>
      </c>
      <c r="AM1287">
        <v>5238.9265340809698</v>
      </c>
      <c r="AN1287">
        <v>1103.78320095555</v>
      </c>
      <c r="AO1287">
        <v>660.27283567260997</v>
      </c>
      <c r="AP1287">
        <v>1429.95974575743</v>
      </c>
      <c r="AQ1287">
        <v>1604.08542880969</v>
      </c>
      <c r="AR1287">
        <v>822.19888211768205</v>
      </c>
      <c r="AS1287">
        <v>429.330100571385</v>
      </c>
      <c r="AT1287">
        <v>434.30291878793099</v>
      </c>
      <c r="AU1287">
        <v>484.25896442999101</v>
      </c>
      <c r="AV1287">
        <v>625.81539019479601</v>
      </c>
      <c r="AW1287">
        <v>676.24468750764095</v>
      </c>
      <c r="AX1287">
        <v>326.34096327741503</v>
      </c>
      <c r="AY1287">
        <v>309.86504559603702</v>
      </c>
      <c r="AZ1287">
        <v>292.54540749134401</v>
      </c>
      <c r="BA1287">
        <v>290.91554309987498</v>
      </c>
      <c r="BB1287">
        <v>292.80398342256899</v>
      </c>
      <c r="BC1287">
        <v>293.15612164094102</v>
      </c>
      <c r="BD1287">
        <v>295.05765231837398</v>
      </c>
      <c r="BE1287">
        <v>287.71751441916899</v>
      </c>
      <c r="BF1287">
        <v>291.77356298970199</v>
      </c>
      <c r="BG1287">
        <v>285.70609887535699</v>
      </c>
      <c r="BH1287">
        <v>291.55997454236802</v>
      </c>
      <c r="BI1287">
        <v>282.60552809480299</v>
      </c>
      <c r="BJ1287">
        <v>275.77155862358001</v>
      </c>
      <c r="BK1287">
        <v>271.35395531331801</v>
      </c>
      <c r="BL1287">
        <v>279.12989627401601</v>
      </c>
      <c r="BM1287">
        <v>276.63826212319299</v>
      </c>
      <c r="BN1287">
        <v>281.05401331722601</v>
      </c>
      <c r="BO1287">
        <v>280.70034431411602</v>
      </c>
      <c r="BP1287">
        <v>272.03585040494102</v>
      </c>
      <c r="BQ1287">
        <v>272.46098548628999</v>
      </c>
      <c r="BR1287">
        <v>278.694197446864</v>
      </c>
      <c r="BS1287">
        <v>267.06583901644802</v>
      </c>
      <c r="BT1287">
        <v>268.615579425411</v>
      </c>
      <c r="BU1287">
        <v>263.33999548844997</v>
      </c>
      <c r="BV1287">
        <v>274.59591819718997</v>
      </c>
      <c r="BW1287">
        <v>267.85559908197598</v>
      </c>
      <c r="BX1287">
        <v>271.19339274183801</v>
      </c>
      <c r="BY1287">
        <v>273.64733355169801</v>
      </c>
      <c r="BZ1287">
        <v>263.60830830143101</v>
      </c>
      <c r="CA1287">
        <v>260.68588695543798</v>
      </c>
      <c r="CB1287">
        <v>262.40351497639801</v>
      </c>
      <c r="CC1287">
        <v>272.78156899421799</v>
      </c>
      <c r="CD1287">
        <v>266.85252776883101</v>
      </c>
    </row>
    <row r="1288" spans="1:82" x14ac:dyDescent="0.25">
      <c r="A1288">
        <v>309.05206942590098</v>
      </c>
      <c r="B1288">
        <v>270.93868981838102</v>
      </c>
      <c r="C1288">
        <v>266.37516434032102</v>
      </c>
      <c r="D1288">
        <v>251.213199929182</v>
      </c>
      <c r="E1288">
        <v>273.55224022998499</v>
      </c>
      <c r="F1288">
        <v>264.74789080171098</v>
      </c>
      <c r="G1288">
        <v>268.16922244786099</v>
      </c>
      <c r="H1288">
        <v>270.52822062999502</v>
      </c>
      <c r="I1288">
        <v>265.33639293732602</v>
      </c>
      <c r="J1288">
        <v>279.89725782634201</v>
      </c>
      <c r="K1288">
        <v>293.58044570538101</v>
      </c>
      <c r="L1288">
        <v>269.24378974598102</v>
      </c>
      <c r="M1288">
        <v>271.11988511419298</v>
      </c>
      <c r="N1288">
        <v>263.91228751443703</v>
      </c>
      <c r="O1288">
        <v>263.74449346466298</v>
      </c>
      <c r="P1288">
        <v>265.358091556364</v>
      </c>
      <c r="Q1288">
        <v>267.726936881293</v>
      </c>
      <c r="R1288">
        <v>273.28853427892</v>
      </c>
      <c r="S1288">
        <v>267.43912396956398</v>
      </c>
      <c r="T1288">
        <v>267.89363107115599</v>
      </c>
      <c r="U1288">
        <v>278.72579910095499</v>
      </c>
      <c r="V1288">
        <v>266.43313505712399</v>
      </c>
      <c r="W1288">
        <v>277.319310059955</v>
      </c>
      <c r="X1288">
        <v>265.94612742522401</v>
      </c>
      <c r="Y1288">
        <v>272.17548115864099</v>
      </c>
      <c r="Z1288">
        <v>279.41264679759001</v>
      </c>
      <c r="AA1288">
        <v>276.38080459125302</v>
      </c>
      <c r="AB1288">
        <v>286.80202707191199</v>
      </c>
      <c r="AC1288">
        <v>431.86413954474699</v>
      </c>
      <c r="AD1288">
        <v>490.99619447074599</v>
      </c>
      <c r="AE1288">
        <v>589.12435371746301</v>
      </c>
      <c r="AF1288">
        <v>815.47347689595495</v>
      </c>
      <c r="AG1288">
        <v>1399.2080054733001</v>
      </c>
      <c r="AH1288">
        <v>3770.0349885334499</v>
      </c>
      <c r="AI1288">
        <v>9679.5982739938609</v>
      </c>
      <c r="AJ1288">
        <v>7983.9668214003104</v>
      </c>
      <c r="AK1288">
        <v>1464.7167821485</v>
      </c>
      <c r="AL1288">
        <v>3245.2723804504899</v>
      </c>
      <c r="AM1288">
        <v>5174.8815001613802</v>
      </c>
      <c r="AN1288">
        <v>1092.09761319941</v>
      </c>
      <c r="AO1288">
        <v>660.77498703996298</v>
      </c>
      <c r="AP1288">
        <v>1429.04482044665</v>
      </c>
      <c r="AQ1288">
        <v>1599.06928074447</v>
      </c>
      <c r="AR1288">
        <v>819.61096812916799</v>
      </c>
      <c r="AS1288">
        <v>431.10352130476599</v>
      </c>
      <c r="AT1288">
        <v>436.07273887956399</v>
      </c>
      <c r="AU1288">
        <v>486.473038433108</v>
      </c>
      <c r="AV1288">
        <v>631.16265237938205</v>
      </c>
      <c r="AW1288">
        <v>677.96612034945099</v>
      </c>
      <c r="AX1288">
        <v>327.50572324560801</v>
      </c>
      <c r="AY1288">
        <v>311.53313327518202</v>
      </c>
      <c r="AZ1288">
        <v>295.78164151887597</v>
      </c>
      <c r="BA1288">
        <v>293.85024210415799</v>
      </c>
      <c r="BB1288">
        <v>294.69181114706799</v>
      </c>
      <c r="BC1288">
        <v>293.36107029372198</v>
      </c>
      <c r="BD1288">
        <v>295.762140695987</v>
      </c>
      <c r="BE1288">
        <v>287.28598892395098</v>
      </c>
      <c r="BF1288">
        <v>291.508420570331</v>
      </c>
      <c r="BG1288">
        <v>287.45439001354202</v>
      </c>
      <c r="BH1288">
        <v>291.78975453188701</v>
      </c>
      <c r="BI1288">
        <v>282.69975411542299</v>
      </c>
      <c r="BJ1288">
        <v>275.35618625440299</v>
      </c>
      <c r="BK1288">
        <v>271.90288679877398</v>
      </c>
      <c r="BL1288">
        <v>279.63593234164301</v>
      </c>
      <c r="BM1288">
        <v>277.57237339599402</v>
      </c>
      <c r="BN1288">
        <v>282.02822656955198</v>
      </c>
      <c r="BO1288">
        <v>280.588091223871</v>
      </c>
      <c r="BP1288">
        <v>272.25202758634998</v>
      </c>
      <c r="BQ1288">
        <v>272.59967887078102</v>
      </c>
      <c r="BR1288">
        <v>278.64131916700001</v>
      </c>
      <c r="BS1288">
        <v>266.64592198538099</v>
      </c>
      <c r="BT1288">
        <v>266.71578286021202</v>
      </c>
      <c r="BU1288">
        <v>263.41820721853298</v>
      </c>
      <c r="BV1288">
        <v>275.00467110221598</v>
      </c>
      <c r="BW1288">
        <v>266.48741678882698</v>
      </c>
      <c r="BX1288">
        <v>271.85648444214399</v>
      </c>
      <c r="BY1288">
        <v>272.891144661044</v>
      </c>
      <c r="BZ1288">
        <v>264.33644865305502</v>
      </c>
      <c r="CA1288">
        <v>262.23760593279201</v>
      </c>
      <c r="CB1288">
        <v>263.32303861298601</v>
      </c>
      <c r="CC1288">
        <v>272.47599018564802</v>
      </c>
      <c r="CD1288">
        <v>267.80612886681899</v>
      </c>
    </row>
    <row r="1289" spans="1:82" x14ac:dyDescent="0.25">
      <c r="A1289">
        <v>309.29238985313702</v>
      </c>
      <c r="B1289">
        <v>269.08387057502802</v>
      </c>
      <c r="C1289">
        <v>268.29714776971099</v>
      </c>
      <c r="D1289">
        <v>249.51352947050299</v>
      </c>
      <c r="E1289">
        <v>274.50566766234198</v>
      </c>
      <c r="F1289">
        <v>266.069571790883</v>
      </c>
      <c r="G1289">
        <v>268.60888071181</v>
      </c>
      <c r="H1289">
        <v>267.97040443491301</v>
      </c>
      <c r="I1289">
        <v>262.904087412335</v>
      </c>
      <c r="J1289">
        <v>280.681943030718</v>
      </c>
      <c r="K1289">
        <v>295.80761172107299</v>
      </c>
      <c r="L1289">
        <v>270.31601197242799</v>
      </c>
      <c r="M1289">
        <v>270.56266880605</v>
      </c>
      <c r="N1289">
        <v>265.85205795759299</v>
      </c>
      <c r="O1289">
        <v>264.02270795472498</v>
      </c>
      <c r="P1289">
        <v>266.56919277615998</v>
      </c>
      <c r="Q1289">
        <v>266.95543537244799</v>
      </c>
      <c r="R1289">
        <v>273.477534332147</v>
      </c>
      <c r="S1289">
        <v>266.71406711539601</v>
      </c>
      <c r="T1289">
        <v>266.31592150400201</v>
      </c>
      <c r="U1289">
        <v>278.42628884316503</v>
      </c>
      <c r="V1289">
        <v>265.17161441381199</v>
      </c>
      <c r="W1289">
        <v>278.69674618221302</v>
      </c>
      <c r="X1289">
        <v>268.12175004961802</v>
      </c>
      <c r="Y1289">
        <v>273.89149117612698</v>
      </c>
      <c r="Z1289">
        <v>281.662997853447</v>
      </c>
      <c r="AA1289">
        <v>277.83952419788301</v>
      </c>
      <c r="AB1289">
        <v>286.178375089952</v>
      </c>
      <c r="AC1289">
        <v>433.375288671823</v>
      </c>
      <c r="AD1289">
        <v>508.46483286076102</v>
      </c>
      <c r="AE1289">
        <v>614.10898977466798</v>
      </c>
      <c r="AF1289">
        <v>820.13831203595601</v>
      </c>
      <c r="AG1289">
        <v>1464.44147998108</v>
      </c>
      <c r="AH1289">
        <v>3850.8627929371</v>
      </c>
      <c r="AI1289">
        <v>9812.7296452989704</v>
      </c>
      <c r="AJ1289">
        <v>7987.47924530408</v>
      </c>
      <c r="AK1289">
        <v>1494.9761213514901</v>
      </c>
      <c r="AL1289">
        <v>3295.2434699134001</v>
      </c>
      <c r="AM1289">
        <v>5156.4557523835501</v>
      </c>
      <c r="AN1289">
        <v>1081.9372331320301</v>
      </c>
      <c r="AO1289">
        <v>671.86891586555498</v>
      </c>
      <c r="AP1289">
        <v>1429.5856171779101</v>
      </c>
      <c r="AQ1289">
        <v>1610.0604040723899</v>
      </c>
      <c r="AR1289">
        <v>827.17629037312804</v>
      </c>
      <c r="AS1289">
        <v>440.92513546232902</v>
      </c>
      <c r="AT1289">
        <v>445.371327075701</v>
      </c>
      <c r="AU1289">
        <v>484.525067153583</v>
      </c>
      <c r="AV1289">
        <v>633.19405419787302</v>
      </c>
      <c r="AW1289">
        <v>718.28910745321002</v>
      </c>
      <c r="AX1289">
        <v>327.04151293675</v>
      </c>
      <c r="AY1289">
        <v>313.77460075079</v>
      </c>
      <c r="AZ1289">
        <v>299.50104117956698</v>
      </c>
      <c r="BA1289">
        <v>295.48359826831899</v>
      </c>
      <c r="BB1289">
        <v>295.99621057687801</v>
      </c>
      <c r="BC1289">
        <v>293.64891712836999</v>
      </c>
      <c r="BD1289">
        <v>296.99929628115802</v>
      </c>
      <c r="BE1289">
        <v>285.050615167324</v>
      </c>
      <c r="BF1289">
        <v>290.932664686924</v>
      </c>
      <c r="BG1289">
        <v>289.17055028162002</v>
      </c>
      <c r="BH1289">
        <v>294.04403942131898</v>
      </c>
      <c r="BI1289">
        <v>281.79591507218299</v>
      </c>
      <c r="BJ1289">
        <v>276.15675132770298</v>
      </c>
      <c r="BK1289">
        <v>273.95560402952998</v>
      </c>
      <c r="BL1289">
        <v>278.960031476616</v>
      </c>
      <c r="BM1289">
        <v>279.13997709963502</v>
      </c>
      <c r="BN1289">
        <v>283.23342468810398</v>
      </c>
      <c r="BO1289">
        <v>281.21920220188701</v>
      </c>
      <c r="BP1289">
        <v>273.71643291128498</v>
      </c>
      <c r="BQ1289">
        <v>273.54821625226998</v>
      </c>
      <c r="BR1289">
        <v>278.11150939720602</v>
      </c>
      <c r="BS1289">
        <v>268.32421848868597</v>
      </c>
      <c r="BT1289">
        <v>264.71882724831198</v>
      </c>
      <c r="BU1289">
        <v>264.99921842114901</v>
      </c>
      <c r="BV1289">
        <v>275.15340242188398</v>
      </c>
      <c r="BW1289">
        <v>264.57039107798801</v>
      </c>
      <c r="BX1289">
        <v>273.62478005905302</v>
      </c>
      <c r="BY1289">
        <v>271.52606503176401</v>
      </c>
      <c r="BZ1289">
        <v>264.759344259432</v>
      </c>
      <c r="CA1289">
        <v>265.07244629278699</v>
      </c>
      <c r="CB1289">
        <v>265.26662936707402</v>
      </c>
      <c r="CC1289">
        <v>270.76278955832402</v>
      </c>
      <c r="CD1289">
        <v>269.12435670440902</v>
      </c>
    </row>
    <row r="1290" spans="1:82" x14ac:dyDescent="0.25">
      <c r="A1290">
        <v>309.53271028037301</v>
      </c>
      <c r="B1290">
        <v>269.78503403314397</v>
      </c>
      <c r="C1290">
        <v>270.68484646864499</v>
      </c>
      <c r="D1290">
        <v>249.95304022015</v>
      </c>
      <c r="E1290">
        <v>274.554577731834</v>
      </c>
      <c r="F1290">
        <v>267.32923893702099</v>
      </c>
      <c r="G1290">
        <v>271.56758817726001</v>
      </c>
      <c r="H1290">
        <v>264.68629373218801</v>
      </c>
      <c r="I1290">
        <v>261.084302234387</v>
      </c>
      <c r="J1290">
        <v>280.44706368597298</v>
      </c>
      <c r="K1290">
        <v>294.92883184357299</v>
      </c>
      <c r="L1290">
        <v>271.272924548763</v>
      </c>
      <c r="M1290">
        <v>268.38044106201301</v>
      </c>
      <c r="N1290">
        <v>267.31135954144997</v>
      </c>
      <c r="O1290">
        <v>267.27269410966898</v>
      </c>
      <c r="P1290">
        <v>266.750305155391</v>
      </c>
      <c r="Q1290">
        <v>268.74549253267998</v>
      </c>
      <c r="R1290">
        <v>270.92749963031503</v>
      </c>
      <c r="S1290">
        <v>267.17443292961701</v>
      </c>
      <c r="T1290">
        <v>266.130109037534</v>
      </c>
      <c r="U1290">
        <v>277.33129406651801</v>
      </c>
      <c r="V1290">
        <v>267.16704645605</v>
      </c>
      <c r="W1290">
        <v>277.90854114259201</v>
      </c>
      <c r="X1290">
        <v>268.41654251073402</v>
      </c>
      <c r="Y1290">
        <v>277.30216469771199</v>
      </c>
      <c r="Z1290">
        <v>281.39041588803099</v>
      </c>
      <c r="AA1290">
        <v>278.08167961740901</v>
      </c>
      <c r="AB1290">
        <v>282.60816360971</v>
      </c>
      <c r="AC1290">
        <v>444.90488077163297</v>
      </c>
      <c r="AD1290">
        <v>523.29204068411195</v>
      </c>
      <c r="AE1290">
        <v>644.05593574109196</v>
      </c>
      <c r="AF1290">
        <v>857.33120483626101</v>
      </c>
      <c r="AG1290">
        <v>1574.1069432393599</v>
      </c>
      <c r="AH1290">
        <v>4155.2135248745199</v>
      </c>
      <c r="AI1290">
        <v>10085.132528765</v>
      </c>
      <c r="AJ1290">
        <v>7970.2855829948703</v>
      </c>
      <c r="AK1290">
        <v>1531.60418452968</v>
      </c>
      <c r="AL1290">
        <v>3366.5172427061798</v>
      </c>
      <c r="AM1290">
        <v>5088.1955691312396</v>
      </c>
      <c r="AN1290">
        <v>1061.69105128809</v>
      </c>
      <c r="AO1290">
        <v>678.49562856710202</v>
      </c>
      <c r="AP1290">
        <v>1449.79908559962</v>
      </c>
      <c r="AQ1290">
        <v>1627.30341655589</v>
      </c>
      <c r="AR1290">
        <v>834.07186449434005</v>
      </c>
      <c r="AS1290">
        <v>444.89136380569198</v>
      </c>
      <c r="AT1290">
        <v>450.92102461205297</v>
      </c>
      <c r="AU1290">
        <v>491.35710810241699</v>
      </c>
      <c r="AV1290">
        <v>656.78004403521197</v>
      </c>
      <c r="AW1290">
        <v>755.38271504598197</v>
      </c>
      <c r="AX1290">
        <v>329.52074056915802</v>
      </c>
      <c r="AY1290">
        <v>314.36938156314301</v>
      </c>
      <c r="AZ1290">
        <v>300.32505033665302</v>
      </c>
      <c r="BA1290">
        <v>295.50533868136301</v>
      </c>
      <c r="BB1290">
        <v>299.098100586187</v>
      </c>
      <c r="BC1290">
        <v>292.44287499645498</v>
      </c>
      <c r="BD1290">
        <v>297.478253093381</v>
      </c>
      <c r="BE1290">
        <v>282.748231449934</v>
      </c>
      <c r="BF1290">
        <v>287.82783663100099</v>
      </c>
      <c r="BG1290">
        <v>288.82955263693799</v>
      </c>
      <c r="BH1290">
        <v>292.568212849894</v>
      </c>
      <c r="BI1290">
        <v>282.200328696947</v>
      </c>
      <c r="BJ1290">
        <v>276.52725725241601</v>
      </c>
      <c r="BK1290">
        <v>272.13628346035898</v>
      </c>
      <c r="BL1290">
        <v>278.58463801834699</v>
      </c>
      <c r="BM1290">
        <v>280.41389617449698</v>
      </c>
      <c r="BN1290">
        <v>287.62762075169701</v>
      </c>
      <c r="BO1290">
        <v>281.04743926269299</v>
      </c>
      <c r="BP1290">
        <v>272.53837117156201</v>
      </c>
      <c r="BQ1290">
        <v>272.99400112056401</v>
      </c>
      <c r="BR1290">
        <v>277.937249409895</v>
      </c>
      <c r="BS1290">
        <v>269.24427022943701</v>
      </c>
      <c r="BT1290">
        <v>268.15535534282299</v>
      </c>
      <c r="BU1290">
        <v>267.033599425891</v>
      </c>
      <c r="BV1290">
        <v>274.92603561796301</v>
      </c>
      <c r="BW1290">
        <v>266.58423233946797</v>
      </c>
      <c r="BX1290">
        <v>276.782223102839</v>
      </c>
      <c r="BY1290">
        <v>272.05294383033498</v>
      </c>
      <c r="BZ1290">
        <v>259.02787833554402</v>
      </c>
      <c r="CA1290">
        <v>264.37040290971299</v>
      </c>
      <c r="CB1290">
        <v>267.150897832672</v>
      </c>
      <c r="CC1290">
        <v>271.027251807043</v>
      </c>
      <c r="CD1290">
        <v>266.911886929172</v>
      </c>
    </row>
    <row r="1291" spans="1:82" x14ac:dyDescent="0.25">
      <c r="A1291">
        <v>309.77303070761002</v>
      </c>
      <c r="B1291">
        <v>274.28510838160099</v>
      </c>
      <c r="C1291">
        <v>270.70615043985703</v>
      </c>
      <c r="D1291">
        <v>250.63544360573701</v>
      </c>
      <c r="E1291">
        <v>273.72361658343601</v>
      </c>
      <c r="F1291">
        <v>268.14317436116198</v>
      </c>
      <c r="G1291">
        <v>272.29341897792801</v>
      </c>
      <c r="H1291">
        <v>265.98586871192799</v>
      </c>
      <c r="I1291">
        <v>261.53548964531598</v>
      </c>
      <c r="J1291">
        <v>282.152962183265</v>
      </c>
      <c r="K1291">
        <v>297.22758762714199</v>
      </c>
      <c r="L1291">
        <v>273.00787484270001</v>
      </c>
      <c r="M1291">
        <v>269.10767868535402</v>
      </c>
      <c r="N1291">
        <v>270.991017245688</v>
      </c>
      <c r="O1291">
        <v>270.11724627048699</v>
      </c>
      <c r="P1291">
        <v>268.783775157744</v>
      </c>
      <c r="Q1291">
        <v>269.77229313132301</v>
      </c>
      <c r="R1291">
        <v>270.74667041961999</v>
      </c>
      <c r="S1291">
        <v>266.63108951205402</v>
      </c>
      <c r="T1291">
        <v>266.48899023558698</v>
      </c>
      <c r="U1291">
        <v>274.63252817846802</v>
      </c>
      <c r="V1291">
        <v>270.48566824894601</v>
      </c>
      <c r="W1291">
        <v>278.51491555840602</v>
      </c>
      <c r="X1291">
        <v>269.33649036366199</v>
      </c>
      <c r="Y1291">
        <v>276.729824303827</v>
      </c>
      <c r="Z1291">
        <v>279.20012637169401</v>
      </c>
      <c r="AA1291">
        <v>277.66553396731302</v>
      </c>
      <c r="AB1291">
        <v>284.07681792637902</v>
      </c>
      <c r="AC1291">
        <v>467.67586770014901</v>
      </c>
      <c r="AD1291">
        <v>545.41398463914402</v>
      </c>
      <c r="AE1291">
        <v>687.22365578654899</v>
      </c>
      <c r="AF1291">
        <v>941.511892097035</v>
      </c>
      <c r="AG1291">
        <v>1777.6686977372599</v>
      </c>
      <c r="AH1291">
        <v>4769.4164370449698</v>
      </c>
      <c r="AI1291">
        <v>10591.922018716001</v>
      </c>
      <c r="AJ1291">
        <v>7909.0177014054198</v>
      </c>
      <c r="AK1291">
        <v>1589.39263465729</v>
      </c>
      <c r="AL1291">
        <v>3493.4627782635798</v>
      </c>
      <c r="AM1291">
        <v>4928.9941793839698</v>
      </c>
      <c r="AN1291">
        <v>1026.7498984470401</v>
      </c>
      <c r="AO1291">
        <v>688.98642114149095</v>
      </c>
      <c r="AP1291">
        <v>1494.83359798584</v>
      </c>
      <c r="AQ1291">
        <v>1651.82645962019</v>
      </c>
      <c r="AR1291">
        <v>845.31434536924905</v>
      </c>
      <c r="AS1291">
        <v>451.11294076844399</v>
      </c>
      <c r="AT1291">
        <v>462.03374492612897</v>
      </c>
      <c r="AU1291">
        <v>508.66797274513198</v>
      </c>
      <c r="AV1291">
        <v>703.518211652633</v>
      </c>
      <c r="AW1291">
        <v>808.84214789799705</v>
      </c>
      <c r="AX1291">
        <v>331.68780937439902</v>
      </c>
      <c r="AY1291">
        <v>311.539947340727</v>
      </c>
      <c r="AZ1291">
        <v>301.27246214828801</v>
      </c>
      <c r="BA1291">
        <v>297.61457049864799</v>
      </c>
      <c r="BB1291">
        <v>300.091846802009</v>
      </c>
      <c r="BC1291">
        <v>293.17953617800998</v>
      </c>
      <c r="BD1291">
        <v>298.80414570523197</v>
      </c>
      <c r="BE1291">
        <v>280.75452005189402</v>
      </c>
      <c r="BF1291">
        <v>283.34291625598701</v>
      </c>
      <c r="BG1291">
        <v>293.77453535019799</v>
      </c>
      <c r="BH1291">
        <v>293.287992307369</v>
      </c>
      <c r="BI1291">
        <v>283.028712892741</v>
      </c>
      <c r="BJ1291">
        <v>279.37838261696402</v>
      </c>
      <c r="BK1291">
        <v>272.56556669419399</v>
      </c>
      <c r="BL1291">
        <v>278.268954497506</v>
      </c>
      <c r="BM1291">
        <v>280.43860514766499</v>
      </c>
      <c r="BN1291">
        <v>287.17368810351701</v>
      </c>
      <c r="BO1291">
        <v>277.914253316746</v>
      </c>
      <c r="BP1291">
        <v>270.67160104575902</v>
      </c>
      <c r="BQ1291">
        <v>274.06131544372101</v>
      </c>
      <c r="BR1291">
        <v>280.71909742068499</v>
      </c>
      <c r="BS1291">
        <v>269.49211418587402</v>
      </c>
      <c r="BT1291">
        <v>269.85732049202898</v>
      </c>
      <c r="BU1291">
        <v>268.41552773913702</v>
      </c>
      <c r="BV1291">
        <v>275.46790573196699</v>
      </c>
      <c r="BW1291">
        <v>267.28994049897699</v>
      </c>
      <c r="BX1291">
        <v>278.31290350343198</v>
      </c>
      <c r="BY1291">
        <v>271.20191552702499</v>
      </c>
      <c r="BZ1291">
        <v>260.07059478733902</v>
      </c>
      <c r="CA1291">
        <v>263.12208870040701</v>
      </c>
      <c r="CB1291">
        <v>268.02041989565498</v>
      </c>
      <c r="CC1291">
        <v>273.74088086675602</v>
      </c>
      <c r="CD1291">
        <v>267.71016779407802</v>
      </c>
    </row>
    <row r="1292" spans="1:82" x14ac:dyDescent="0.25">
      <c r="A1292">
        <v>310.013351134846</v>
      </c>
      <c r="B1292">
        <v>276.874209327122</v>
      </c>
      <c r="C1292">
        <v>267.97477073345402</v>
      </c>
      <c r="D1292">
        <v>251.946650562043</v>
      </c>
      <c r="E1292">
        <v>275.07710772426299</v>
      </c>
      <c r="F1292">
        <v>270.30266912506499</v>
      </c>
      <c r="G1292">
        <v>270.48107453001199</v>
      </c>
      <c r="H1292">
        <v>264.99711702392301</v>
      </c>
      <c r="I1292">
        <v>261.60939440201503</v>
      </c>
      <c r="J1292">
        <v>279.38948744369299</v>
      </c>
      <c r="K1292">
        <v>302.06916888680001</v>
      </c>
      <c r="L1292">
        <v>276.58873667237202</v>
      </c>
      <c r="M1292">
        <v>269.56166846219099</v>
      </c>
      <c r="N1292">
        <v>272.91908472605502</v>
      </c>
      <c r="O1292">
        <v>271.541741265638</v>
      </c>
      <c r="P1292">
        <v>266.381533945748</v>
      </c>
      <c r="Q1292">
        <v>270.17630603670602</v>
      </c>
      <c r="R1292">
        <v>272.213928480221</v>
      </c>
      <c r="S1292">
        <v>264.95601361651802</v>
      </c>
      <c r="T1292">
        <v>267.58616884389301</v>
      </c>
      <c r="U1292">
        <v>273.227721446565</v>
      </c>
      <c r="V1292">
        <v>270.19285324681198</v>
      </c>
      <c r="W1292">
        <v>274.16921923804199</v>
      </c>
      <c r="X1292">
        <v>267.49689598060701</v>
      </c>
      <c r="Y1292">
        <v>280.90394170839301</v>
      </c>
      <c r="Z1292">
        <v>278.94220488716797</v>
      </c>
      <c r="AA1292">
        <v>278.57704889995802</v>
      </c>
      <c r="AB1292">
        <v>283.18690354011898</v>
      </c>
      <c r="AC1292">
        <v>500.73649594436</v>
      </c>
      <c r="AD1292">
        <v>584.50847650457899</v>
      </c>
      <c r="AE1292">
        <v>741.68708295208501</v>
      </c>
      <c r="AF1292">
        <v>1073.88350779043</v>
      </c>
      <c r="AG1292">
        <v>2143.23318400988</v>
      </c>
      <c r="AH1292">
        <v>5597.8615091961501</v>
      </c>
      <c r="AI1292">
        <v>11244.4971984079</v>
      </c>
      <c r="AJ1292">
        <v>7443.20093744716</v>
      </c>
      <c r="AK1292">
        <v>1670.2994263921901</v>
      </c>
      <c r="AL1292">
        <v>3632.5024634379001</v>
      </c>
      <c r="AM1292">
        <v>4478.9183364466498</v>
      </c>
      <c r="AN1292">
        <v>959.14291263573796</v>
      </c>
      <c r="AO1292">
        <v>697.71973383711099</v>
      </c>
      <c r="AP1292">
        <v>1553.8955511189399</v>
      </c>
      <c r="AQ1292">
        <v>1655.2859610410101</v>
      </c>
      <c r="AR1292">
        <v>854.15680963982697</v>
      </c>
      <c r="AS1292">
        <v>453.50989919410898</v>
      </c>
      <c r="AT1292">
        <v>470.08023616931803</v>
      </c>
      <c r="AU1292">
        <v>527.86610171051495</v>
      </c>
      <c r="AV1292">
        <v>767.49827070441995</v>
      </c>
      <c r="AW1292">
        <v>855.157614299839</v>
      </c>
      <c r="AX1292">
        <v>333.56576368345401</v>
      </c>
      <c r="AY1292">
        <v>313.377981886979</v>
      </c>
      <c r="AZ1292">
        <v>302.30689770798699</v>
      </c>
      <c r="BA1292">
        <v>298.753512326151</v>
      </c>
      <c r="BB1292">
        <v>305.66889647615602</v>
      </c>
      <c r="BC1292">
        <v>295.63433189801702</v>
      </c>
      <c r="BD1292">
        <v>299.83473950195702</v>
      </c>
      <c r="BE1292">
        <v>283.67823538446697</v>
      </c>
      <c r="BF1292">
        <v>287.10707244184698</v>
      </c>
      <c r="BG1292">
        <v>292.99030582913002</v>
      </c>
      <c r="BH1292">
        <v>293.69122620306501</v>
      </c>
      <c r="BI1292">
        <v>287.10729031411699</v>
      </c>
      <c r="BJ1292">
        <v>279.79800899725302</v>
      </c>
      <c r="BK1292">
        <v>272.24720648066602</v>
      </c>
      <c r="BL1292">
        <v>282.16689208423901</v>
      </c>
      <c r="BM1292">
        <v>284.87875062256001</v>
      </c>
      <c r="BN1292">
        <v>286.7262909849</v>
      </c>
      <c r="BO1292">
        <v>272.60160975963601</v>
      </c>
      <c r="BP1292">
        <v>268.98052555616198</v>
      </c>
      <c r="BQ1292">
        <v>272.53779085294298</v>
      </c>
      <c r="BR1292">
        <v>278.55402096963502</v>
      </c>
      <c r="BS1292">
        <v>268.08947583474702</v>
      </c>
      <c r="BT1292">
        <v>270.70883985595702</v>
      </c>
      <c r="BU1292">
        <v>269.80332780581</v>
      </c>
      <c r="BV1292">
        <v>274.06858462697198</v>
      </c>
      <c r="BW1292">
        <v>261.04680370245899</v>
      </c>
      <c r="BX1292">
        <v>278.26292164668303</v>
      </c>
      <c r="BY1292">
        <v>268.554605144145</v>
      </c>
      <c r="BZ1292">
        <v>260.023632187239</v>
      </c>
      <c r="CA1292">
        <v>264.74576087144499</v>
      </c>
      <c r="CB1292">
        <v>270.045475113686</v>
      </c>
      <c r="CC1292">
        <v>273.04458824945198</v>
      </c>
      <c r="CD1292">
        <v>262.75119724082799</v>
      </c>
    </row>
    <row r="1293" spans="1:82" x14ac:dyDescent="0.25">
      <c r="A1293">
        <v>310.25367156208199</v>
      </c>
      <c r="B1293">
        <v>277.84410891563903</v>
      </c>
      <c r="C1293">
        <v>270.056910606065</v>
      </c>
      <c r="D1293">
        <v>252.61035432228101</v>
      </c>
      <c r="E1293">
        <v>273.10607276899998</v>
      </c>
      <c r="F1293">
        <v>268.73580921900299</v>
      </c>
      <c r="G1293">
        <v>269.254201301634</v>
      </c>
      <c r="H1293">
        <v>264.549614874702</v>
      </c>
      <c r="I1293">
        <v>262.22033635578202</v>
      </c>
      <c r="J1293">
        <v>277.81139561274398</v>
      </c>
      <c r="K1293">
        <v>303.57243975083202</v>
      </c>
      <c r="L1293">
        <v>276.76162810634099</v>
      </c>
      <c r="M1293">
        <v>271.88602220398201</v>
      </c>
      <c r="N1293">
        <v>274.91113356066001</v>
      </c>
      <c r="O1293">
        <v>271.79835278360599</v>
      </c>
      <c r="P1293">
        <v>267.44158233201</v>
      </c>
      <c r="Q1293">
        <v>272.29875536316098</v>
      </c>
      <c r="R1293">
        <v>269.95662560816498</v>
      </c>
      <c r="S1293">
        <v>265.54994593426301</v>
      </c>
      <c r="T1293">
        <v>269.52584803172499</v>
      </c>
      <c r="U1293">
        <v>273.82286473797802</v>
      </c>
      <c r="V1293">
        <v>268.214462208675</v>
      </c>
      <c r="W1293">
        <v>275.646960686667</v>
      </c>
      <c r="X1293">
        <v>268.36535566026402</v>
      </c>
      <c r="Y1293">
        <v>280.21225305823702</v>
      </c>
      <c r="Z1293">
        <v>278.14967484946902</v>
      </c>
      <c r="AA1293">
        <v>278.08855662820201</v>
      </c>
      <c r="AB1293">
        <v>284.18447282469299</v>
      </c>
      <c r="AC1293">
        <v>517.04301185714201</v>
      </c>
      <c r="AD1293">
        <v>596.41489775798004</v>
      </c>
      <c r="AE1293">
        <v>759.36970435085505</v>
      </c>
      <c r="AF1293">
        <v>1119.6428459060401</v>
      </c>
      <c r="AG1293">
        <v>2264.1036764698802</v>
      </c>
      <c r="AH1293">
        <v>5906.7278608127599</v>
      </c>
      <c r="AI1293">
        <v>11286.8768838094</v>
      </c>
      <c r="AJ1293">
        <v>7285.0247838585501</v>
      </c>
      <c r="AK1293">
        <v>1700.05701655441</v>
      </c>
      <c r="AL1293">
        <v>3677.81621858362</v>
      </c>
      <c r="AM1293">
        <v>4289.4462977639296</v>
      </c>
      <c r="AN1293">
        <v>932.07841660906604</v>
      </c>
      <c r="AO1293">
        <v>701.40195846696497</v>
      </c>
      <c r="AP1293">
        <v>1571.30832265101</v>
      </c>
      <c r="AQ1293">
        <v>1655.1997043076401</v>
      </c>
      <c r="AR1293">
        <v>856.279676217683</v>
      </c>
      <c r="AS1293">
        <v>460.68283150323703</v>
      </c>
      <c r="AT1293">
        <v>476.40506605395001</v>
      </c>
      <c r="AU1293">
        <v>536.34780073249601</v>
      </c>
      <c r="AV1293">
        <v>798.42065553624798</v>
      </c>
      <c r="AW1293">
        <v>870.90239652861396</v>
      </c>
      <c r="AX1293">
        <v>334.55473337160998</v>
      </c>
      <c r="AY1293">
        <v>315.02781894818702</v>
      </c>
      <c r="AZ1293">
        <v>302.24409417623201</v>
      </c>
      <c r="BA1293">
        <v>301.84332790508603</v>
      </c>
      <c r="BB1293">
        <v>306.59943231546998</v>
      </c>
      <c r="BC1293">
        <v>298.618906851313</v>
      </c>
      <c r="BD1293">
        <v>302.01930033537201</v>
      </c>
      <c r="BE1293">
        <v>286.35386183926897</v>
      </c>
      <c r="BF1293">
        <v>286.05125784012301</v>
      </c>
      <c r="BG1293">
        <v>294.53612758631601</v>
      </c>
      <c r="BH1293">
        <v>294.77582962645602</v>
      </c>
      <c r="BI1293">
        <v>285.57573795068703</v>
      </c>
      <c r="BJ1293">
        <v>283.524646394473</v>
      </c>
      <c r="BK1293">
        <v>274.86207696408002</v>
      </c>
      <c r="BL1293">
        <v>282.96978453524798</v>
      </c>
      <c r="BM1293">
        <v>289.13701392893398</v>
      </c>
      <c r="BN1293">
        <v>287.66291702904402</v>
      </c>
      <c r="BO1293">
        <v>271.82340943977101</v>
      </c>
      <c r="BP1293">
        <v>270.33977760971499</v>
      </c>
      <c r="BQ1293">
        <v>272.08940483819998</v>
      </c>
      <c r="BR1293">
        <v>279.746430239272</v>
      </c>
      <c r="BS1293">
        <v>268.72292453293602</v>
      </c>
      <c r="BT1293">
        <v>274.10538516051599</v>
      </c>
      <c r="BU1293">
        <v>269.75216819787801</v>
      </c>
      <c r="BV1293">
        <v>276.47881727704402</v>
      </c>
      <c r="BW1293">
        <v>263.24239497990101</v>
      </c>
      <c r="BX1293">
        <v>277.20518139867198</v>
      </c>
      <c r="BY1293">
        <v>269.561458596992</v>
      </c>
      <c r="BZ1293">
        <v>260.44502919237601</v>
      </c>
      <c r="CA1293">
        <v>266.40400341345003</v>
      </c>
      <c r="CB1293">
        <v>270.998370763183</v>
      </c>
      <c r="CC1293">
        <v>271.82160776417697</v>
      </c>
      <c r="CD1293">
        <v>261.44435372115203</v>
      </c>
    </row>
    <row r="1294" spans="1:82" x14ac:dyDescent="0.25">
      <c r="A1294">
        <v>310.493991989319</v>
      </c>
      <c r="B1294">
        <v>277.11929940164703</v>
      </c>
      <c r="C1294">
        <v>268.93981667823999</v>
      </c>
      <c r="D1294">
        <v>255.17963663421401</v>
      </c>
      <c r="E1294">
        <v>276.47063795114798</v>
      </c>
      <c r="F1294">
        <v>270.705082456887</v>
      </c>
      <c r="G1294">
        <v>268.65876468498601</v>
      </c>
      <c r="H1294">
        <v>264.69378032303001</v>
      </c>
      <c r="I1294">
        <v>261.56629324246398</v>
      </c>
      <c r="J1294">
        <v>275.184943415296</v>
      </c>
      <c r="K1294">
        <v>304.76101189777597</v>
      </c>
      <c r="L1294">
        <v>276.05962321132699</v>
      </c>
      <c r="M1294">
        <v>271.74955189213802</v>
      </c>
      <c r="N1294">
        <v>277.08158298243399</v>
      </c>
      <c r="O1294">
        <v>270.45944803123501</v>
      </c>
      <c r="P1294">
        <v>268.53308362062597</v>
      </c>
      <c r="Q1294">
        <v>273.35404299699502</v>
      </c>
      <c r="R1294">
        <v>268.05142136166199</v>
      </c>
      <c r="S1294">
        <v>264.33411707143199</v>
      </c>
      <c r="T1294">
        <v>269.793787271702</v>
      </c>
      <c r="U1294">
        <v>272.24216194355802</v>
      </c>
      <c r="V1294">
        <v>267.26239953883902</v>
      </c>
      <c r="W1294">
        <v>275.985260778976</v>
      </c>
      <c r="X1294">
        <v>269.10740424927798</v>
      </c>
      <c r="Y1294">
        <v>279.42539191932002</v>
      </c>
      <c r="Z1294">
        <v>278.185414469509</v>
      </c>
      <c r="AA1294">
        <v>279.23121301480398</v>
      </c>
      <c r="AB1294">
        <v>284.39622030510799</v>
      </c>
      <c r="AC1294">
        <v>523.41821381301497</v>
      </c>
      <c r="AD1294">
        <v>604.38376818678</v>
      </c>
      <c r="AE1294">
        <v>768.916538352354</v>
      </c>
      <c r="AF1294">
        <v>1134.41477075435</v>
      </c>
      <c r="AG1294">
        <v>2298.2164587029501</v>
      </c>
      <c r="AH1294">
        <v>5980.5049227603704</v>
      </c>
      <c r="AI1294">
        <v>11277.6583946187</v>
      </c>
      <c r="AJ1294">
        <v>7244.9246434055303</v>
      </c>
      <c r="AK1294">
        <v>1706.0506445240701</v>
      </c>
      <c r="AL1294">
        <v>3685.99608677282</v>
      </c>
      <c r="AM1294">
        <v>4242.6142782798997</v>
      </c>
      <c r="AN1294">
        <v>921.957103963544</v>
      </c>
      <c r="AO1294">
        <v>703.46698591541303</v>
      </c>
      <c r="AP1294">
        <v>1574.8731293558501</v>
      </c>
      <c r="AQ1294">
        <v>1653.55599497854</v>
      </c>
      <c r="AR1294">
        <v>855.71550345579101</v>
      </c>
      <c r="AS1294">
        <v>463.91529161746098</v>
      </c>
      <c r="AT1294">
        <v>479.98317532288399</v>
      </c>
      <c r="AU1294">
        <v>544.24537889256499</v>
      </c>
      <c r="AV1294">
        <v>812.29861315044798</v>
      </c>
      <c r="AW1294">
        <v>877.017709942328</v>
      </c>
      <c r="AX1294">
        <v>334.84790173384403</v>
      </c>
      <c r="AY1294">
        <v>314.24390478144102</v>
      </c>
      <c r="AZ1294">
        <v>304.82573099609601</v>
      </c>
      <c r="BA1294">
        <v>303.14217670880299</v>
      </c>
      <c r="BB1294">
        <v>309.38828144786299</v>
      </c>
      <c r="BC1294">
        <v>301.07580504975198</v>
      </c>
      <c r="BD1294">
        <v>303.46122938615099</v>
      </c>
      <c r="BE1294">
        <v>288.534783173645</v>
      </c>
      <c r="BF1294">
        <v>288.72486896470002</v>
      </c>
      <c r="BG1294">
        <v>295.99994995823403</v>
      </c>
      <c r="BH1294">
        <v>297.73912746642901</v>
      </c>
      <c r="BI1294">
        <v>287.992602534105</v>
      </c>
      <c r="BJ1294">
        <v>285.653538609424</v>
      </c>
      <c r="BK1294">
        <v>276.21067001962803</v>
      </c>
      <c r="BL1294">
        <v>284.55213321013099</v>
      </c>
      <c r="BM1294">
        <v>286.94389654519301</v>
      </c>
      <c r="BN1294">
        <v>287.79115323034199</v>
      </c>
      <c r="BO1294">
        <v>270.63711000578098</v>
      </c>
      <c r="BP1294">
        <v>272.52641290850403</v>
      </c>
      <c r="BQ1294">
        <v>271.22985759099299</v>
      </c>
      <c r="BR1294">
        <v>279.17192725955101</v>
      </c>
      <c r="BS1294">
        <v>268.30749038341401</v>
      </c>
      <c r="BT1294">
        <v>276.10808475315298</v>
      </c>
      <c r="BU1294">
        <v>271.61966010613003</v>
      </c>
      <c r="BV1294">
        <v>275.86621942354702</v>
      </c>
      <c r="BW1294">
        <v>262.32417733273297</v>
      </c>
      <c r="BX1294">
        <v>275.96332988831898</v>
      </c>
      <c r="BY1294">
        <v>269.03098805342103</v>
      </c>
      <c r="BZ1294">
        <v>259.02086679630099</v>
      </c>
      <c r="CA1294">
        <v>267.151082831861</v>
      </c>
      <c r="CB1294">
        <v>271.43206226345001</v>
      </c>
      <c r="CC1294">
        <v>268.83350274811102</v>
      </c>
      <c r="CD1294">
        <v>263.55692752328099</v>
      </c>
    </row>
    <row r="1295" spans="1:82" x14ac:dyDescent="0.25">
      <c r="A1295">
        <v>310.73431241655499</v>
      </c>
      <c r="B1295">
        <v>276.57296655429599</v>
      </c>
      <c r="C1295">
        <v>268.51859371616098</v>
      </c>
      <c r="D1295">
        <v>260.96126638513402</v>
      </c>
      <c r="E1295">
        <v>276.20115092071597</v>
      </c>
      <c r="F1295">
        <v>272.81744689681602</v>
      </c>
      <c r="G1295">
        <v>267.84782348206897</v>
      </c>
      <c r="H1295">
        <v>265.218970592468</v>
      </c>
      <c r="I1295">
        <v>261.77664799130298</v>
      </c>
      <c r="J1295">
        <v>271.83948051488602</v>
      </c>
      <c r="K1295">
        <v>306.85626542701402</v>
      </c>
      <c r="L1295">
        <v>274.31762695690298</v>
      </c>
      <c r="M1295">
        <v>271.56167496937297</v>
      </c>
      <c r="N1295">
        <v>277.98152025079901</v>
      </c>
      <c r="O1295">
        <v>270.319307259737</v>
      </c>
      <c r="P1295">
        <v>269.20233429905699</v>
      </c>
      <c r="Q1295">
        <v>272.68231712534401</v>
      </c>
      <c r="R1295">
        <v>267.04742032381301</v>
      </c>
      <c r="S1295">
        <v>261.97703438615298</v>
      </c>
      <c r="T1295">
        <v>269.13468178194802</v>
      </c>
      <c r="U1295">
        <v>270.38848692903002</v>
      </c>
      <c r="V1295">
        <v>265.88220330281501</v>
      </c>
      <c r="W1295">
        <v>277.69893026683798</v>
      </c>
      <c r="X1295">
        <v>272.727356178945</v>
      </c>
      <c r="Y1295">
        <v>279.94073778779699</v>
      </c>
      <c r="Z1295">
        <v>278.88385239533898</v>
      </c>
      <c r="AA1295">
        <v>281.45843900844699</v>
      </c>
      <c r="AB1295">
        <v>283.00780267277798</v>
      </c>
      <c r="AC1295">
        <v>526.85245455744803</v>
      </c>
      <c r="AD1295">
        <v>605.79838052604805</v>
      </c>
      <c r="AE1295">
        <v>772.63546458731003</v>
      </c>
      <c r="AF1295">
        <v>1140.3012232194601</v>
      </c>
      <c r="AG1295">
        <v>2303.55476480281</v>
      </c>
      <c r="AH1295">
        <v>5994.00338185291</v>
      </c>
      <c r="AI1295">
        <v>11274.3172894409</v>
      </c>
      <c r="AJ1295">
        <v>7241.3790499794304</v>
      </c>
      <c r="AK1295">
        <v>1711.7629330841801</v>
      </c>
      <c r="AL1295">
        <v>3684.9684937562902</v>
      </c>
      <c r="AM1295">
        <v>4235.9742961449401</v>
      </c>
      <c r="AN1295">
        <v>917.12214559609095</v>
      </c>
      <c r="AO1295">
        <v>704.24778508655595</v>
      </c>
      <c r="AP1295">
        <v>1574.8214320739201</v>
      </c>
      <c r="AQ1295">
        <v>1656.2556021882899</v>
      </c>
      <c r="AR1295">
        <v>856.13276483327502</v>
      </c>
      <c r="AS1295">
        <v>465.48240326156798</v>
      </c>
      <c r="AT1295">
        <v>482.74128088129999</v>
      </c>
      <c r="AU1295">
        <v>546.16962146172295</v>
      </c>
      <c r="AV1295">
        <v>815.31329656267997</v>
      </c>
      <c r="AW1295">
        <v>878.53128017056099</v>
      </c>
      <c r="AX1295">
        <v>337.73924023010801</v>
      </c>
      <c r="AY1295">
        <v>317.04467809483498</v>
      </c>
      <c r="AZ1295">
        <v>307.46376066373</v>
      </c>
      <c r="BA1295">
        <v>301.79900230091698</v>
      </c>
      <c r="BB1295">
        <v>308.053026287943</v>
      </c>
      <c r="BC1295">
        <v>302.80964595781501</v>
      </c>
      <c r="BD1295">
        <v>303.669224398751</v>
      </c>
      <c r="BE1295">
        <v>288.79356111952302</v>
      </c>
      <c r="BF1295">
        <v>287.83698213620698</v>
      </c>
      <c r="BG1295">
        <v>297.15576423928098</v>
      </c>
      <c r="BH1295">
        <v>297.88800985559499</v>
      </c>
      <c r="BI1295">
        <v>290.392511787915</v>
      </c>
      <c r="BJ1295">
        <v>286.36891736464997</v>
      </c>
      <c r="BK1295">
        <v>277.87523024461501</v>
      </c>
      <c r="BL1295">
        <v>282.63861645944797</v>
      </c>
      <c r="BM1295">
        <v>288.26191219053101</v>
      </c>
      <c r="BN1295">
        <v>283.66415942405098</v>
      </c>
      <c r="BO1295">
        <v>269.68348416124201</v>
      </c>
      <c r="BP1295">
        <v>272.08718462682901</v>
      </c>
      <c r="BQ1295">
        <v>265.92075148507303</v>
      </c>
      <c r="BR1295">
        <v>272.50430234381503</v>
      </c>
      <c r="BS1295">
        <v>270.33344049632501</v>
      </c>
      <c r="BT1295">
        <v>276.78354151079702</v>
      </c>
      <c r="BU1295">
        <v>271.60976756719202</v>
      </c>
      <c r="BV1295">
        <v>274.24659603610399</v>
      </c>
      <c r="BW1295">
        <v>264.26105587218399</v>
      </c>
      <c r="BX1295">
        <v>274.43483972673101</v>
      </c>
      <c r="BY1295">
        <v>266.46001209677098</v>
      </c>
      <c r="BZ1295">
        <v>259.04967867175799</v>
      </c>
      <c r="CA1295">
        <v>268.800672913168</v>
      </c>
      <c r="CB1295">
        <v>269.04953401025199</v>
      </c>
      <c r="CC1295">
        <v>268.76250024990497</v>
      </c>
      <c r="CD1295">
        <v>263.42118723639197</v>
      </c>
    </row>
    <row r="1296" spans="1:82" x14ac:dyDescent="0.25">
      <c r="A1296">
        <v>310.97463284379103</v>
      </c>
      <c r="B1296">
        <v>273.22838553748602</v>
      </c>
      <c r="C1296">
        <v>267.289891397129</v>
      </c>
      <c r="D1296">
        <v>262.03639264157101</v>
      </c>
      <c r="E1296">
        <v>276.21546714955099</v>
      </c>
      <c r="F1296">
        <v>272.16546314569399</v>
      </c>
      <c r="G1296">
        <v>266.46029054206599</v>
      </c>
      <c r="H1296">
        <v>265.87300064439597</v>
      </c>
      <c r="I1296">
        <v>259.59820436616099</v>
      </c>
      <c r="J1296">
        <v>271.77010910862299</v>
      </c>
      <c r="K1296">
        <v>308.00589012200101</v>
      </c>
      <c r="L1296">
        <v>275.10380123501699</v>
      </c>
      <c r="M1296">
        <v>269.99375030411602</v>
      </c>
      <c r="N1296">
        <v>280.148754116693</v>
      </c>
      <c r="O1296">
        <v>272.63041022768198</v>
      </c>
      <c r="P1296">
        <v>270.90798843726799</v>
      </c>
      <c r="Q1296">
        <v>273.044700468499</v>
      </c>
      <c r="R1296">
        <v>265.41850881616199</v>
      </c>
      <c r="S1296">
        <v>261.87196752717398</v>
      </c>
      <c r="T1296">
        <v>273.92720920330902</v>
      </c>
      <c r="U1296">
        <v>268.85651584395498</v>
      </c>
      <c r="V1296">
        <v>263.33066666534899</v>
      </c>
      <c r="W1296">
        <v>272.73917446007403</v>
      </c>
      <c r="X1296">
        <v>273.33233668301801</v>
      </c>
      <c r="Y1296">
        <v>280.45831982597002</v>
      </c>
      <c r="Z1296">
        <v>278.78066922286803</v>
      </c>
      <c r="AA1296">
        <v>285.108712343305</v>
      </c>
      <c r="AB1296">
        <v>281.6894098738</v>
      </c>
      <c r="AC1296">
        <v>528.33198097813704</v>
      </c>
      <c r="AD1296">
        <v>605.21715107456896</v>
      </c>
      <c r="AE1296">
        <v>772.03428355678795</v>
      </c>
      <c r="AF1296">
        <v>1139.1041866759001</v>
      </c>
      <c r="AG1296">
        <v>2304.04624413993</v>
      </c>
      <c r="AH1296">
        <v>5996.26680894327</v>
      </c>
      <c r="AI1296">
        <v>11280.431127694501</v>
      </c>
      <c r="AJ1296">
        <v>7245.8184654425304</v>
      </c>
      <c r="AK1296">
        <v>1712.86235801358</v>
      </c>
      <c r="AL1296">
        <v>3686.55460132801</v>
      </c>
      <c r="AM1296">
        <v>4234.3324636334</v>
      </c>
      <c r="AN1296">
        <v>918.91813485556804</v>
      </c>
      <c r="AO1296">
        <v>706.26972695723396</v>
      </c>
      <c r="AP1296">
        <v>1577.23865663125</v>
      </c>
      <c r="AQ1296">
        <v>1656.8470316391599</v>
      </c>
      <c r="AR1296">
        <v>856.21259598924905</v>
      </c>
      <c r="AS1296">
        <v>468.14352225524402</v>
      </c>
      <c r="AT1296">
        <v>485.44547482393301</v>
      </c>
      <c r="AU1296">
        <v>548.05693273884003</v>
      </c>
      <c r="AV1296">
        <v>815.9553002481</v>
      </c>
      <c r="AW1296">
        <v>879.13826359132497</v>
      </c>
      <c r="AX1296">
        <v>338.38741241153099</v>
      </c>
      <c r="AY1296">
        <v>316.29449465732</v>
      </c>
      <c r="AZ1296">
        <v>308.50473230147298</v>
      </c>
      <c r="BA1296">
        <v>302.59604186527099</v>
      </c>
      <c r="BB1296">
        <v>311.46218792824601</v>
      </c>
      <c r="BC1296">
        <v>300.91637497391503</v>
      </c>
      <c r="BD1296">
        <v>302.41266161788701</v>
      </c>
      <c r="BE1296">
        <v>287.65409573040898</v>
      </c>
      <c r="BF1296">
        <v>289.44293862813498</v>
      </c>
      <c r="BG1296">
        <v>294.86818737014403</v>
      </c>
      <c r="BH1296">
        <v>298.46275788456097</v>
      </c>
      <c r="BI1296">
        <v>291.63278635035198</v>
      </c>
      <c r="BJ1296">
        <v>284.02154417696102</v>
      </c>
      <c r="BK1296">
        <v>280.99290984144397</v>
      </c>
      <c r="BL1296">
        <v>283.11258191442499</v>
      </c>
      <c r="BM1296">
        <v>287.13527198014299</v>
      </c>
      <c r="BN1296">
        <v>282.814853285617</v>
      </c>
      <c r="BO1296">
        <v>272.466352648103</v>
      </c>
      <c r="BP1296">
        <v>275.17639917304001</v>
      </c>
      <c r="BQ1296">
        <v>268.07015722637698</v>
      </c>
      <c r="BR1296">
        <v>270.85921911313898</v>
      </c>
      <c r="BS1296">
        <v>269.16899462885402</v>
      </c>
      <c r="BT1296">
        <v>279.227013420834</v>
      </c>
      <c r="BU1296">
        <v>274.42661128130698</v>
      </c>
      <c r="BV1296">
        <v>274.03551149854502</v>
      </c>
      <c r="BW1296">
        <v>265.83891012498401</v>
      </c>
      <c r="BX1296">
        <v>273.29041917598198</v>
      </c>
      <c r="BY1296">
        <v>268.651102016479</v>
      </c>
      <c r="BZ1296">
        <v>263.03828765864</v>
      </c>
      <c r="CA1296">
        <v>271.94098450374298</v>
      </c>
      <c r="CB1296">
        <v>267.52654819044602</v>
      </c>
      <c r="CC1296">
        <v>269.11644687011398</v>
      </c>
      <c r="CD1296">
        <v>264.84653052665402</v>
      </c>
    </row>
    <row r="1297" spans="1:82" x14ac:dyDescent="0.25">
      <c r="A1297">
        <v>311.21495327102798</v>
      </c>
      <c r="B1297">
        <v>274.82545649618601</v>
      </c>
      <c r="C1297">
        <v>262.708988210033</v>
      </c>
      <c r="D1297">
        <v>261.66937490417598</v>
      </c>
      <c r="E1297">
        <v>274.771297328694</v>
      </c>
      <c r="F1297">
        <v>273.14756073754199</v>
      </c>
      <c r="G1297">
        <v>265.40071883016998</v>
      </c>
      <c r="H1297">
        <v>267.02558720072699</v>
      </c>
      <c r="I1297">
        <v>258.06853588647698</v>
      </c>
      <c r="J1297">
        <v>272.484160630193</v>
      </c>
      <c r="K1297">
        <v>308.222088430356</v>
      </c>
      <c r="L1297">
        <v>275.09988948525501</v>
      </c>
      <c r="M1297">
        <v>273.18624757838199</v>
      </c>
      <c r="N1297">
        <v>278.46361608263499</v>
      </c>
      <c r="O1297">
        <v>274.971379914046</v>
      </c>
      <c r="P1297">
        <v>272.192396586124</v>
      </c>
      <c r="Q1297">
        <v>272.32259092997498</v>
      </c>
      <c r="R1297">
        <v>265.56544735008299</v>
      </c>
      <c r="S1297">
        <v>265.63226896628402</v>
      </c>
      <c r="T1297">
        <v>276.55751481212599</v>
      </c>
      <c r="U1297">
        <v>267.47470401478</v>
      </c>
      <c r="V1297">
        <v>265.79663429514898</v>
      </c>
      <c r="W1297">
        <v>270.39743339944999</v>
      </c>
      <c r="X1297">
        <v>274.29100542889699</v>
      </c>
      <c r="Y1297">
        <v>280.41768604795902</v>
      </c>
      <c r="Z1297">
        <v>278.70221081881903</v>
      </c>
      <c r="AA1297">
        <v>286.278496902916</v>
      </c>
      <c r="AB1297">
        <v>283.44088611739198</v>
      </c>
      <c r="AC1297">
        <v>556.887480716504</v>
      </c>
      <c r="AD1297">
        <v>639.70659465791198</v>
      </c>
      <c r="AE1297">
        <v>821.79103102734302</v>
      </c>
      <c r="AF1297">
        <v>1247.6472937884901</v>
      </c>
      <c r="AG1297">
        <v>2537.4153740968</v>
      </c>
      <c r="AH1297">
        <v>6516.0865486067296</v>
      </c>
      <c r="AI1297">
        <v>11389.9003315665</v>
      </c>
      <c r="AJ1297">
        <v>7176.8627301105298</v>
      </c>
      <c r="AK1297">
        <v>1757.3166856986199</v>
      </c>
      <c r="AL1297">
        <v>3751.84812985694</v>
      </c>
      <c r="AM1297">
        <v>4173.7911059320704</v>
      </c>
      <c r="AN1297">
        <v>906.12684236047005</v>
      </c>
      <c r="AO1297">
        <v>714.89740310228103</v>
      </c>
      <c r="AP1297">
        <v>1601.0024315958599</v>
      </c>
      <c r="AQ1297">
        <v>1679.56217759674</v>
      </c>
      <c r="AR1297">
        <v>866.223572550776</v>
      </c>
      <c r="AS1297">
        <v>476.11156834015497</v>
      </c>
      <c r="AT1297">
        <v>494.95957806464497</v>
      </c>
      <c r="AU1297">
        <v>557.38664814095296</v>
      </c>
      <c r="AV1297">
        <v>868.53636766336194</v>
      </c>
      <c r="AW1297">
        <v>955.11015305101398</v>
      </c>
      <c r="AX1297">
        <v>341.22323207039699</v>
      </c>
      <c r="AY1297">
        <v>313.97418164164702</v>
      </c>
      <c r="AZ1297">
        <v>308.59082395875299</v>
      </c>
      <c r="BA1297">
        <v>302.21533118596102</v>
      </c>
      <c r="BB1297">
        <v>311.74233104093298</v>
      </c>
      <c r="BC1297">
        <v>299.42392983874998</v>
      </c>
      <c r="BD1297">
        <v>304.32979541533501</v>
      </c>
      <c r="BE1297">
        <v>290.08465366525502</v>
      </c>
      <c r="BF1297">
        <v>289.90432988130999</v>
      </c>
      <c r="BG1297">
        <v>293.50216712221697</v>
      </c>
      <c r="BH1297">
        <v>300.65717542784898</v>
      </c>
      <c r="BI1297">
        <v>291.12602177722198</v>
      </c>
      <c r="BJ1297">
        <v>282.70170385447699</v>
      </c>
      <c r="BK1297">
        <v>281.76714720731098</v>
      </c>
      <c r="BL1297">
        <v>283.64562526609899</v>
      </c>
      <c r="BM1297">
        <v>286.90767140748397</v>
      </c>
      <c r="BN1297">
        <v>281.38214731471498</v>
      </c>
      <c r="BO1297">
        <v>271.634899098245</v>
      </c>
      <c r="BP1297">
        <v>276.81575639264003</v>
      </c>
      <c r="BQ1297">
        <v>268.00745864029898</v>
      </c>
      <c r="BR1297">
        <v>272.601175756967</v>
      </c>
      <c r="BS1297">
        <v>267.44251464442198</v>
      </c>
      <c r="BT1297">
        <v>279.22126706995698</v>
      </c>
      <c r="BU1297">
        <v>274.11870764725097</v>
      </c>
      <c r="BV1297">
        <v>272.43432071442999</v>
      </c>
      <c r="BW1297">
        <v>268.15872976143402</v>
      </c>
      <c r="BX1297">
        <v>271.21155904479099</v>
      </c>
      <c r="BY1297">
        <v>269.33723521349401</v>
      </c>
      <c r="BZ1297">
        <v>262.476502193812</v>
      </c>
      <c r="CA1297">
        <v>274.483603003062</v>
      </c>
      <c r="CB1297">
        <v>265.89307890802002</v>
      </c>
      <c r="CC1297">
        <v>270.36145718855499</v>
      </c>
      <c r="CD1297">
        <v>265.59464824574297</v>
      </c>
    </row>
    <row r="1298" spans="1:82" x14ac:dyDescent="0.25">
      <c r="A1298">
        <v>311.45527369826402</v>
      </c>
      <c r="B1298">
        <v>274.526605777822</v>
      </c>
      <c r="C1298">
        <v>262.70511662425503</v>
      </c>
      <c r="D1298">
        <v>262.04161927597301</v>
      </c>
      <c r="E1298">
        <v>274.73880775100599</v>
      </c>
      <c r="F1298">
        <v>272.87382306947097</v>
      </c>
      <c r="G1298">
        <v>267.08796413407299</v>
      </c>
      <c r="H1298">
        <v>265.506512220422</v>
      </c>
      <c r="I1298">
        <v>258.087685948542</v>
      </c>
      <c r="J1298">
        <v>268.62875287238802</v>
      </c>
      <c r="K1298">
        <v>310.27071627450999</v>
      </c>
      <c r="L1298">
        <v>277.21936032011502</v>
      </c>
      <c r="M1298">
        <v>274.80288269355901</v>
      </c>
      <c r="N1298">
        <v>279.760224694621</v>
      </c>
      <c r="O1298">
        <v>276.71987726210801</v>
      </c>
      <c r="P1298">
        <v>273.12237719464298</v>
      </c>
      <c r="Q1298">
        <v>271.72737126440899</v>
      </c>
      <c r="R1298">
        <v>266.11107201640101</v>
      </c>
      <c r="S1298">
        <v>267.01241054931802</v>
      </c>
      <c r="T1298">
        <v>276.387422585602</v>
      </c>
      <c r="U1298">
        <v>267.59586048925502</v>
      </c>
      <c r="V1298">
        <v>267.17728152868102</v>
      </c>
      <c r="W1298">
        <v>269.61147158185202</v>
      </c>
      <c r="X1298">
        <v>274.88402057634801</v>
      </c>
      <c r="Y1298">
        <v>280.93833070705801</v>
      </c>
      <c r="Z1298">
        <v>279.636117129512</v>
      </c>
      <c r="AA1298">
        <v>287.28671755140903</v>
      </c>
      <c r="AB1298">
        <v>282.20522819182003</v>
      </c>
      <c r="AC1298">
        <v>619.816365236352</v>
      </c>
      <c r="AD1298">
        <v>718.26831736309703</v>
      </c>
      <c r="AE1298">
        <v>953.71746201574194</v>
      </c>
      <c r="AF1298">
        <v>1552.27921300498</v>
      </c>
      <c r="AG1298">
        <v>3248.8907827662101</v>
      </c>
      <c r="AH1298">
        <v>7617.7978038891897</v>
      </c>
      <c r="AI1298">
        <v>11713.0327086494</v>
      </c>
      <c r="AJ1298">
        <v>6904.4962392654697</v>
      </c>
      <c r="AK1298">
        <v>1865.9150282092401</v>
      </c>
      <c r="AL1298">
        <v>3908.3298727588699</v>
      </c>
      <c r="AM1298">
        <v>3909.0125801540598</v>
      </c>
      <c r="AN1298">
        <v>864.04541995879697</v>
      </c>
      <c r="AO1298">
        <v>735.68183394840798</v>
      </c>
      <c r="AP1298">
        <v>1672.03241348456</v>
      </c>
      <c r="AQ1298">
        <v>1723.8340496392</v>
      </c>
      <c r="AR1298">
        <v>884.21098041757398</v>
      </c>
      <c r="AS1298">
        <v>488.45585178641102</v>
      </c>
      <c r="AT1298">
        <v>510.58504922778798</v>
      </c>
      <c r="AU1298">
        <v>588.27596675267</v>
      </c>
      <c r="AV1298">
        <v>999.16516192092604</v>
      </c>
      <c r="AW1298">
        <v>1081.79709015494</v>
      </c>
      <c r="AX1298">
        <v>345.51198137711998</v>
      </c>
      <c r="AY1298">
        <v>314.98227484285201</v>
      </c>
      <c r="AZ1298">
        <v>311.96507202119</v>
      </c>
      <c r="BA1298">
        <v>302.580051825336</v>
      </c>
      <c r="BB1298">
        <v>314.31613446374899</v>
      </c>
      <c r="BC1298">
        <v>300.27716339882397</v>
      </c>
      <c r="BD1298">
        <v>302.70054490827101</v>
      </c>
      <c r="BE1298">
        <v>291.41701958765901</v>
      </c>
      <c r="BF1298">
        <v>291.00796289531098</v>
      </c>
      <c r="BG1298">
        <v>291.04414699553598</v>
      </c>
      <c r="BH1298">
        <v>301.33697373534801</v>
      </c>
      <c r="BI1298">
        <v>289.89791361841998</v>
      </c>
      <c r="BJ1298">
        <v>282.43027478876002</v>
      </c>
      <c r="BK1298">
        <v>282.51739294836699</v>
      </c>
      <c r="BL1298">
        <v>281.93892146698897</v>
      </c>
      <c r="BM1298">
        <v>284.35842729261401</v>
      </c>
      <c r="BN1298">
        <v>279.33268005148199</v>
      </c>
      <c r="BO1298">
        <v>269.92824759483801</v>
      </c>
      <c r="BP1298">
        <v>274.69205173194399</v>
      </c>
      <c r="BQ1298">
        <v>265.054898535566</v>
      </c>
      <c r="BR1298">
        <v>270.85082949142497</v>
      </c>
      <c r="BS1298">
        <v>269.47540783168103</v>
      </c>
      <c r="BT1298">
        <v>279.13154654483799</v>
      </c>
      <c r="BU1298">
        <v>277.33133848676198</v>
      </c>
      <c r="BV1298">
        <v>273.16089210090701</v>
      </c>
      <c r="BW1298">
        <v>268.16340387184903</v>
      </c>
      <c r="BX1298">
        <v>271.286076640018</v>
      </c>
      <c r="BY1298">
        <v>266.652843673012</v>
      </c>
      <c r="BZ1298">
        <v>262.49461662323301</v>
      </c>
      <c r="CA1298">
        <v>274.89933686913599</v>
      </c>
      <c r="CB1298">
        <v>265.86750403807702</v>
      </c>
      <c r="CC1298">
        <v>270.54933651176299</v>
      </c>
      <c r="CD1298">
        <v>265.40964051338898</v>
      </c>
    </row>
    <row r="1299" spans="1:82" x14ac:dyDescent="0.25">
      <c r="A1299">
        <v>311.69559412550001</v>
      </c>
      <c r="B1299">
        <v>270.97243343332701</v>
      </c>
      <c r="C1299">
        <v>263.08527464927698</v>
      </c>
      <c r="D1299">
        <v>260.87765139165703</v>
      </c>
      <c r="E1299">
        <v>277.23383980911001</v>
      </c>
      <c r="F1299">
        <v>269.97988127223999</v>
      </c>
      <c r="G1299">
        <v>264.57623833464999</v>
      </c>
      <c r="H1299">
        <v>263.676868777545</v>
      </c>
      <c r="I1299">
        <v>254.80354880191001</v>
      </c>
      <c r="J1299">
        <v>266.299185739498</v>
      </c>
      <c r="K1299">
        <v>309.808273464443</v>
      </c>
      <c r="L1299">
        <v>277.53988398793803</v>
      </c>
      <c r="M1299">
        <v>275.17277456270602</v>
      </c>
      <c r="N1299">
        <v>280.76400523868102</v>
      </c>
      <c r="O1299">
        <v>276.74407148849201</v>
      </c>
      <c r="P1299">
        <v>275.20800612136497</v>
      </c>
      <c r="Q1299">
        <v>270.04029608889698</v>
      </c>
      <c r="R1299">
        <v>265.12728648317801</v>
      </c>
      <c r="S1299">
        <v>269.19112349843101</v>
      </c>
      <c r="T1299">
        <v>274.71850012277798</v>
      </c>
      <c r="U1299">
        <v>267.48251920604702</v>
      </c>
      <c r="V1299">
        <v>265.89689159487398</v>
      </c>
      <c r="W1299">
        <v>269.28841296464901</v>
      </c>
      <c r="X1299">
        <v>274.58916628507302</v>
      </c>
      <c r="Y1299">
        <v>280.59418953251799</v>
      </c>
      <c r="Z1299">
        <v>280.42269146636397</v>
      </c>
      <c r="AA1299">
        <v>290.65441183289198</v>
      </c>
      <c r="AB1299">
        <v>285.59565490274701</v>
      </c>
      <c r="AC1299">
        <v>676.21639133251301</v>
      </c>
      <c r="AD1299">
        <v>780.03133113305898</v>
      </c>
      <c r="AE1299">
        <v>1070.8273088839301</v>
      </c>
      <c r="AF1299">
        <v>1832.2346631770299</v>
      </c>
      <c r="AG1299">
        <v>3958.2536208207698</v>
      </c>
      <c r="AH1299">
        <v>8663.3932530595102</v>
      </c>
      <c r="AI1299">
        <v>11771.4581605975</v>
      </c>
      <c r="AJ1299">
        <v>6444.4367780513903</v>
      </c>
      <c r="AK1299">
        <v>1950.6982100231501</v>
      </c>
      <c r="AL1299">
        <v>3995.7253430457399</v>
      </c>
      <c r="AM1299">
        <v>3521.9728963519801</v>
      </c>
      <c r="AN1299">
        <v>817.89963035976905</v>
      </c>
      <c r="AO1299">
        <v>749.52352403639304</v>
      </c>
      <c r="AP1299">
        <v>1730.0868500387601</v>
      </c>
      <c r="AQ1299">
        <v>1741.8234221883799</v>
      </c>
      <c r="AR1299">
        <v>894.77267258291704</v>
      </c>
      <c r="AS1299">
        <v>502.06682426607</v>
      </c>
      <c r="AT1299">
        <v>524.76688438287499</v>
      </c>
      <c r="AU1299">
        <v>620.35216086456296</v>
      </c>
      <c r="AV1299">
        <v>1124.25451534581</v>
      </c>
      <c r="AW1299">
        <v>1153.16688422166</v>
      </c>
      <c r="AX1299">
        <v>349.28114744498498</v>
      </c>
      <c r="AY1299">
        <v>315.06433186400898</v>
      </c>
      <c r="AZ1299">
        <v>314.297647580719</v>
      </c>
      <c r="BA1299">
        <v>303.83543172959099</v>
      </c>
      <c r="BB1299">
        <v>316.66229986767502</v>
      </c>
      <c r="BC1299">
        <v>301.93341774052999</v>
      </c>
      <c r="BD1299">
        <v>303.95492181181601</v>
      </c>
      <c r="BE1299">
        <v>291.93899307447401</v>
      </c>
      <c r="BF1299">
        <v>291.56242153505002</v>
      </c>
      <c r="BG1299">
        <v>291.07998974607</v>
      </c>
      <c r="BH1299">
        <v>301.263242446682</v>
      </c>
      <c r="BI1299">
        <v>285.929252478482</v>
      </c>
      <c r="BJ1299">
        <v>285.335129122762</v>
      </c>
      <c r="BK1299">
        <v>283.30764118838403</v>
      </c>
      <c r="BL1299">
        <v>280.08533893074002</v>
      </c>
      <c r="BM1299">
        <v>283.176319572257</v>
      </c>
      <c r="BN1299">
        <v>280.00547693872898</v>
      </c>
      <c r="BO1299">
        <v>269.63322576545102</v>
      </c>
      <c r="BP1299">
        <v>272.85659795673303</v>
      </c>
      <c r="BQ1299">
        <v>264.32822287188901</v>
      </c>
      <c r="BR1299">
        <v>269.41446521471198</v>
      </c>
      <c r="BS1299">
        <v>269.458029591159</v>
      </c>
      <c r="BT1299">
        <v>279.58975597724702</v>
      </c>
      <c r="BU1299">
        <v>280.70251554958099</v>
      </c>
      <c r="BV1299">
        <v>274.93357667692101</v>
      </c>
      <c r="BW1299">
        <v>266.46583230046701</v>
      </c>
      <c r="BX1299">
        <v>269.217789487267</v>
      </c>
      <c r="BY1299">
        <v>263.636625724949</v>
      </c>
      <c r="BZ1299">
        <v>262.13365860081097</v>
      </c>
      <c r="CA1299">
        <v>277.30557444165498</v>
      </c>
      <c r="CB1299">
        <v>267.371905401709</v>
      </c>
      <c r="CC1299">
        <v>269.66517956658703</v>
      </c>
      <c r="CD1299">
        <v>264.86196481757702</v>
      </c>
    </row>
    <row r="1300" spans="1:82" x14ac:dyDescent="0.25">
      <c r="A1300">
        <v>311.93591455273599</v>
      </c>
      <c r="B1300">
        <v>268.416509066836</v>
      </c>
      <c r="C1300">
        <v>262.86287670720799</v>
      </c>
      <c r="D1300">
        <v>260.26955984648703</v>
      </c>
      <c r="E1300">
        <v>278.57800968645699</v>
      </c>
      <c r="F1300">
        <v>269.21450419033198</v>
      </c>
      <c r="G1300">
        <v>262.95329703078897</v>
      </c>
      <c r="H1300">
        <v>263.95124587585599</v>
      </c>
      <c r="I1300">
        <v>255.14342740415299</v>
      </c>
      <c r="J1300">
        <v>262.56973697330301</v>
      </c>
      <c r="K1300">
        <v>311.92208913075302</v>
      </c>
      <c r="L1300">
        <v>275.73804401707599</v>
      </c>
      <c r="M1300">
        <v>277.90288987727098</v>
      </c>
      <c r="N1300">
        <v>278.23755682295001</v>
      </c>
      <c r="O1300">
        <v>276.69897362201903</v>
      </c>
      <c r="P1300">
        <v>275.94287211767499</v>
      </c>
      <c r="Q1300">
        <v>270.22209368614102</v>
      </c>
      <c r="R1300">
        <v>264.903711770727</v>
      </c>
      <c r="S1300">
        <v>272.88211994752203</v>
      </c>
      <c r="T1300">
        <v>276.39592657861999</v>
      </c>
      <c r="U1300">
        <v>266.19253529192099</v>
      </c>
      <c r="V1300">
        <v>265.86253702566597</v>
      </c>
      <c r="W1300">
        <v>268.63364363072901</v>
      </c>
      <c r="X1300">
        <v>276.48175877005502</v>
      </c>
      <c r="Y1300">
        <v>282.03696528847399</v>
      </c>
      <c r="Z1300">
        <v>280.48457114662398</v>
      </c>
      <c r="AA1300">
        <v>293.69629760003102</v>
      </c>
      <c r="AB1300">
        <v>288.12573649344102</v>
      </c>
      <c r="AC1300">
        <v>692.45601536067795</v>
      </c>
      <c r="AD1300">
        <v>797.32143579281501</v>
      </c>
      <c r="AE1300">
        <v>1102.15373093588</v>
      </c>
      <c r="AF1300">
        <v>1898.16767332174</v>
      </c>
      <c r="AG1300">
        <v>4133.33633127953</v>
      </c>
      <c r="AH1300">
        <v>8950.8132348673898</v>
      </c>
      <c r="AI1300">
        <v>11684.097696958001</v>
      </c>
      <c r="AJ1300">
        <v>6299.4428095032099</v>
      </c>
      <c r="AK1300">
        <v>1968.67315659103</v>
      </c>
      <c r="AL1300">
        <v>3996.0079459153199</v>
      </c>
      <c r="AM1300">
        <v>3399.64205744541</v>
      </c>
      <c r="AN1300">
        <v>801.37329365467394</v>
      </c>
      <c r="AO1300">
        <v>750.51000293944003</v>
      </c>
      <c r="AP1300">
        <v>1735.13589226414</v>
      </c>
      <c r="AQ1300">
        <v>1742.4046316602801</v>
      </c>
      <c r="AR1300">
        <v>897.55075492061701</v>
      </c>
      <c r="AS1300">
        <v>509.51225758126202</v>
      </c>
      <c r="AT1300">
        <v>535.35989859798497</v>
      </c>
      <c r="AU1300">
        <v>641.02264223737097</v>
      </c>
      <c r="AV1300">
        <v>1164.7917900969201</v>
      </c>
      <c r="AW1300">
        <v>1170.3113094504799</v>
      </c>
      <c r="AX1300">
        <v>348.75093391682799</v>
      </c>
      <c r="AY1300">
        <v>315.96231387527303</v>
      </c>
      <c r="AZ1300">
        <v>314.43509141781198</v>
      </c>
      <c r="BA1300">
        <v>304.08243368426298</v>
      </c>
      <c r="BB1300">
        <v>315.08814244661198</v>
      </c>
      <c r="BC1300">
        <v>301.51915480394399</v>
      </c>
      <c r="BD1300">
        <v>306.162573379354</v>
      </c>
      <c r="BE1300">
        <v>292.62454788058801</v>
      </c>
      <c r="BF1300">
        <v>291.40877394544901</v>
      </c>
      <c r="BG1300">
        <v>290.78262593851099</v>
      </c>
      <c r="BH1300">
        <v>301.95841072525002</v>
      </c>
      <c r="BI1300">
        <v>285.48335108909902</v>
      </c>
      <c r="BJ1300">
        <v>287.75158452194802</v>
      </c>
      <c r="BK1300">
        <v>285.349407579179</v>
      </c>
      <c r="BL1300">
        <v>281.93772187377999</v>
      </c>
      <c r="BM1300">
        <v>282.72262552231803</v>
      </c>
      <c r="BN1300">
        <v>280.11698950906202</v>
      </c>
      <c r="BO1300">
        <v>270.02085966790798</v>
      </c>
      <c r="BP1300">
        <v>274.36479331445099</v>
      </c>
      <c r="BQ1300">
        <v>262.410302593604</v>
      </c>
      <c r="BR1300">
        <v>270.10292319911798</v>
      </c>
      <c r="BS1300">
        <v>268.69419931067802</v>
      </c>
      <c r="BT1300">
        <v>279.57231341240299</v>
      </c>
      <c r="BU1300">
        <v>280.01065388259701</v>
      </c>
      <c r="BV1300">
        <v>275.37089007415</v>
      </c>
      <c r="BW1300">
        <v>267.097014637455</v>
      </c>
      <c r="BX1300">
        <v>269.54469976906103</v>
      </c>
      <c r="BY1300">
        <v>266.40203653505699</v>
      </c>
      <c r="BZ1300">
        <v>261.59745149732998</v>
      </c>
      <c r="CA1300">
        <v>279.030494567022</v>
      </c>
      <c r="CB1300">
        <v>266.735831633879</v>
      </c>
      <c r="CC1300">
        <v>269.37094736540303</v>
      </c>
      <c r="CD1300">
        <v>264.62316199502999</v>
      </c>
    </row>
    <row r="1301" spans="1:82" x14ac:dyDescent="0.25">
      <c r="A1301">
        <v>312.176234979973</v>
      </c>
      <c r="B1301">
        <v>266.24582127531198</v>
      </c>
      <c r="C1301">
        <v>262.07987809081499</v>
      </c>
      <c r="D1301">
        <v>263.02174920770199</v>
      </c>
      <c r="E1301">
        <v>280.15901060990899</v>
      </c>
      <c r="F1301">
        <v>268.03004539959397</v>
      </c>
      <c r="G1301">
        <v>261.65445857753099</v>
      </c>
      <c r="H1301">
        <v>265.19141203820999</v>
      </c>
      <c r="I1301">
        <v>260.794738090735</v>
      </c>
      <c r="J1301">
        <v>260.63673486790401</v>
      </c>
      <c r="K1301">
        <v>314.34785487595502</v>
      </c>
      <c r="L1301">
        <v>275.73255843500698</v>
      </c>
      <c r="M1301">
        <v>277.26069991947003</v>
      </c>
      <c r="N1301">
        <v>275.71373829805901</v>
      </c>
      <c r="O1301">
        <v>276.709992515127</v>
      </c>
      <c r="P1301">
        <v>276.48903961296901</v>
      </c>
      <c r="Q1301">
        <v>270.95174983621098</v>
      </c>
      <c r="R1301">
        <v>266.19827722525901</v>
      </c>
      <c r="S1301">
        <v>272.40092750815597</v>
      </c>
      <c r="T1301">
        <v>277.76547743843599</v>
      </c>
      <c r="U1301">
        <v>267.85648920211497</v>
      </c>
      <c r="V1301">
        <v>266.78016481206402</v>
      </c>
      <c r="W1301">
        <v>270.53325487409501</v>
      </c>
      <c r="X1301">
        <v>276.30575102031997</v>
      </c>
      <c r="Y1301">
        <v>279.58350464023499</v>
      </c>
      <c r="Z1301">
        <v>279.47536359168902</v>
      </c>
      <c r="AA1301">
        <v>292.41685595238602</v>
      </c>
      <c r="AB1301">
        <v>290.91909929745498</v>
      </c>
      <c r="AC1301">
        <v>694.41854310583994</v>
      </c>
      <c r="AD1301">
        <v>798.137269820509</v>
      </c>
      <c r="AE1301">
        <v>1105.17863595578</v>
      </c>
      <c r="AF1301">
        <v>1902.3951434317401</v>
      </c>
      <c r="AG1301">
        <v>4136.6966584804904</v>
      </c>
      <c r="AH1301">
        <v>8957.1229867759594</v>
      </c>
      <c r="AI1301">
        <v>11682.173703128199</v>
      </c>
      <c r="AJ1301">
        <v>6297.8218662270101</v>
      </c>
      <c r="AK1301">
        <v>1969.9893928051699</v>
      </c>
      <c r="AL1301">
        <v>3999.09523869655</v>
      </c>
      <c r="AM1301">
        <v>3394.3708489184901</v>
      </c>
      <c r="AN1301">
        <v>797.93019625780903</v>
      </c>
      <c r="AO1301">
        <v>752.477011739197</v>
      </c>
      <c r="AP1301">
        <v>1736.01731722923</v>
      </c>
      <c r="AQ1301">
        <v>1743.2931998470001</v>
      </c>
      <c r="AR1301">
        <v>897.42410870247897</v>
      </c>
      <c r="AS1301">
        <v>512.292340142748</v>
      </c>
      <c r="AT1301">
        <v>541.45171487565904</v>
      </c>
      <c r="AU1301">
        <v>645.98461914205802</v>
      </c>
      <c r="AV1301">
        <v>1167.79595093272</v>
      </c>
      <c r="AW1301">
        <v>1170.16701044304</v>
      </c>
      <c r="AX1301">
        <v>347.51809385710601</v>
      </c>
      <c r="AY1301">
        <v>314.40495896999101</v>
      </c>
      <c r="AZ1301">
        <v>314.867797070824</v>
      </c>
      <c r="BA1301">
        <v>305.11000427511402</v>
      </c>
      <c r="BB1301">
        <v>308.796071551441</v>
      </c>
      <c r="BC1301">
        <v>304.65538769626397</v>
      </c>
      <c r="BD1301">
        <v>306.40828408414001</v>
      </c>
      <c r="BE1301">
        <v>295.82411585544298</v>
      </c>
      <c r="BF1301">
        <v>293.59854107144901</v>
      </c>
      <c r="BG1301">
        <v>291.34884889708002</v>
      </c>
      <c r="BH1301">
        <v>303.92860167312602</v>
      </c>
      <c r="BI1301">
        <v>289.45388815467601</v>
      </c>
      <c r="BJ1301">
        <v>286.09273456813099</v>
      </c>
      <c r="BK1301">
        <v>288.85604888783899</v>
      </c>
      <c r="BL1301">
        <v>283.51115478099098</v>
      </c>
      <c r="BM1301">
        <v>282.95704708603398</v>
      </c>
      <c r="BN1301">
        <v>277.517948429841</v>
      </c>
      <c r="BO1301">
        <v>273.33087705400999</v>
      </c>
      <c r="BP1301">
        <v>275.56026944312998</v>
      </c>
      <c r="BQ1301">
        <v>259.43193672521198</v>
      </c>
      <c r="BR1301">
        <v>271.85451304211398</v>
      </c>
      <c r="BS1301">
        <v>267.68382066087003</v>
      </c>
      <c r="BT1301">
        <v>277.94688191818602</v>
      </c>
      <c r="BU1301">
        <v>278.06617864991898</v>
      </c>
      <c r="BV1301">
        <v>274.67658580544702</v>
      </c>
      <c r="BW1301">
        <v>268.71871259859302</v>
      </c>
      <c r="BX1301">
        <v>265.84465597040497</v>
      </c>
      <c r="BY1301">
        <v>268.66509242636403</v>
      </c>
      <c r="BZ1301">
        <v>267.30507644782</v>
      </c>
      <c r="CA1301">
        <v>278.59399579312799</v>
      </c>
      <c r="CB1301">
        <v>263.68835325494302</v>
      </c>
      <c r="CC1301">
        <v>271.53621502697098</v>
      </c>
      <c r="CD1301">
        <v>266.30538776417399</v>
      </c>
    </row>
    <row r="1302" spans="1:82" x14ac:dyDescent="0.25">
      <c r="A1302">
        <v>312.41655540720899</v>
      </c>
      <c r="B1302">
        <v>262.81991191458201</v>
      </c>
      <c r="C1302">
        <v>260.26135449546001</v>
      </c>
      <c r="D1302">
        <v>265.13422607817699</v>
      </c>
      <c r="E1302">
        <v>282.16954991534698</v>
      </c>
      <c r="F1302">
        <v>267.53620131779797</v>
      </c>
      <c r="G1302">
        <v>257.99156791885002</v>
      </c>
      <c r="H1302">
        <v>266.506955867812</v>
      </c>
      <c r="I1302">
        <v>261.93891558708299</v>
      </c>
      <c r="J1302">
        <v>260.82578936202401</v>
      </c>
      <c r="K1302">
        <v>313.20735751628001</v>
      </c>
      <c r="L1302">
        <v>272.60586638688198</v>
      </c>
      <c r="M1302">
        <v>277.95296291042501</v>
      </c>
      <c r="N1302">
        <v>272.44461775781599</v>
      </c>
      <c r="O1302">
        <v>274.58728987233201</v>
      </c>
      <c r="P1302">
        <v>276.75281075161303</v>
      </c>
      <c r="Q1302">
        <v>273.46770672269997</v>
      </c>
      <c r="R1302">
        <v>263.76502219325101</v>
      </c>
      <c r="S1302">
        <v>271.21133076432898</v>
      </c>
      <c r="T1302">
        <v>277.09796895345897</v>
      </c>
      <c r="U1302">
        <v>269.12809996749598</v>
      </c>
      <c r="V1302">
        <v>270.192816967358</v>
      </c>
      <c r="W1302">
        <v>270.28900072582701</v>
      </c>
      <c r="X1302">
        <v>274.91395563563799</v>
      </c>
      <c r="Y1302">
        <v>277.48833351838499</v>
      </c>
      <c r="Z1302">
        <v>281.40948262943903</v>
      </c>
      <c r="AA1302">
        <v>291.27068722914203</v>
      </c>
      <c r="AB1302">
        <v>291.83425466117399</v>
      </c>
      <c r="AC1302">
        <v>696.16957018200799</v>
      </c>
      <c r="AD1302">
        <v>797.95742534938699</v>
      </c>
      <c r="AE1302">
        <v>1102.5166441522699</v>
      </c>
      <c r="AF1302">
        <v>1898.72372120713</v>
      </c>
      <c r="AG1302">
        <v>4127.6702902091802</v>
      </c>
      <c r="AH1302">
        <v>8940.2087646720593</v>
      </c>
      <c r="AI1302">
        <v>11660.3582192387</v>
      </c>
      <c r="AJ1302">
        <v>6288.66521334762</v>
      </c>
      <c r="AK1302">
        <v>1970.1920109620401</v>
      </c>
      <c r="AL1302">
        <v>3991.8391560390201</v>
      </c>
      <c r="AM1302">
        <v>3386.3341157335499</v>
      </c>
      <c r="AN1302">
        <v>794.03205031976802</v>
      </c>
      <c r="AO1302">
        <v>751.83736440526604</v>
      </c>
      <c r="AP1302">
        <v>1730.97386289523</v>
      </c>
      <c r="AQ1302">
        <v>1740.14836687518</v>
      </c>
      <c r="AR1302">
        <v>894.59886088146095</v>
      </c>
      <c r="AS1302">
        <v>513.53692316298498</v>
      </c>
      <c r="AT1302">
        <v>542.45697475941404</v>
      </c>
      <c r="AU1302">
        <v>641.30475710436997</v>
      </c>
      <c r="AV1302">
        <v>1165.4427026927899</v>
      </c>
      <c r="AW1302">
        <v>1168.72917102679</v>
      </c>
      <c r="AX1302">
        <v>347.845705497344</v>
      </c>
      <c r="AY1302">
        <v>316.77231508150197</v>
      </c>
      <c r="AZ1302">
        <v>316.27791000265898</v>
      </c>
      <c r="BA1302">
        <v>306.33067556470701</v>
      </c>
      <c r="BB1302">
        <v>304.29626432997401</v>
      </c>
      <c r="BC1302">
        <v>304.823864052825</v>
      </c>
      <c r="BD1302">
        <v>305.66853124610498</v>
      </c>
      <c r="BE1302">
        <v>298.49983820282301</v>
      </c>
      <c r="BF1302">
        <v>294.45972728702202</v>
      </c>
      <c r="BG1302">
        <v>290.78705389167999</v>
      </c>
      <c r="BH1302">
        <v>306.690791075714</v>
      </c>
      <c r="BI1302">
        <v>288.80117874710601</v>
      </c>
      <c r="BJ1302">
        <v>287.01082835343101</v>
      </c>
      <c r="BK1302">
        <v>288.91146379635501</v>
      </c>
      <c r="BL1302">
        <v>286.34921542305398</v>
      </c>
      <c r="BM1302">
        <v>281.81322652871199</v>
      </c>
      <c r="BN1302">
        <v>277.860771377866</v>
      </c>
      <c r="BO1302">
        <v>278.22850783156599</v>
      </c>
      <c r="BP1302">
        <v>274.17064802901001</v>
      </c>
      <c r="BQ1302">
        <v>259.81239047935202</v>
      </c>
      <c r="BR1302">
        <v>274.111884498829</v>
      </c>
      <c r="BS1302">
        <v>270.46066660445803</v>
      </c>
      <c r="BT1302">
        <v>278.00586235739502</v>
      </c>
      <c r="BU1302">
        <v>277.45304186744897</v>
      </c>
      <c r="BV1302">
        <v>272.74606784075002</v>
      </c>
      <c r="BW1302">
        <v>268.61443354364701</v>
      </c>
      <c r="BX1302">
        <v>263.312952574561</v>
      </c>
      <c r="BY1302">
        <v>270.45403866919099</v>
      </c>
      <c r="BZ1302">
        <v>268.73885016145499</v>
      </c>
      <c r="CA1302">
        <v>280.93042444481102</v>
      </c>
      <c r="CB1302">
        <v>263.53771232006</v>
      </c>
      <c r="CC1302">
        <v>270.46006011220601</v>
      </c>
      <c r="CD1302">
        <v>265.06542183550602</v>
      </c>
    </row>
    <row r="1303" spans="1:82" x14ac:dyDescent="0.25">
      <c r="A1303">
        <v>312.65687583444497</v>
      </c>
      <c r="B1303">
        <v>262.07746642265198</v>
      </c>
      <c r="C1303">
        <v>260.235563710137</v>
      </c>
      <c r="D1303">
        <v>265.51669692059602</v>
      </c>
      <c r="E1303">
        <v>282.31517278052098</v>
      </c>
      <c r="F1303">
        <v>267.83521807390298</v>
      </c>
      <c r="G1303">
        <v>257.83100866416299</v>
      </c>
      <c r="H1303">
        <v>266.47515246685498</v>
      </c>
      <c r="I1303">
        <v>261.220390304749</v>
      </c>
      <c r="J1303">
        <v>261.03147435448602</v>
      </c>
      <c r="K1303">
        <v>312.47303494885199</v>
      </c>
      <c r="L1303">
        <v>272.15565976509498</v>
      </c>
      <c r="M1303">
        <v>278.36731301044802</v>
      </c>
      <c r="N1303">
        <v>272.21518305877299</v>
      </c>
      <c r="O1303">
        <v>274.18658678481398</v>
      </c>
      <c r="P1303">
        <v>277.20470457242698</v>
      </c>
      <c r="Q1303">
        <v>274.071325420449</v>
      </c>
      <c r="R1303">
        <v>263.30276408174501</v>
      </c>
      <c r="S1303">
        <v>271.02317669876498</v>
      </c>
      <c r="T1303">
        <v>277.40881724126899</v>
      </c>
      <c r="U1303">
        <v>269.33686723026898</v>
      </c>
      <c r="V1303">
        <v>270.76008141170797</v>
      </c>
      <c r="W1303">
        <v>270.02293396269101</v>
      </c>
      <c r="X1303">
        <v>274.61597580485397</v>
      </c>
      <c r="Y1303">
        <v>277.09059543392198</v>
      </c>
      <c r="Z1303">
        <v>281.68977041227203</v>
      </c>
      <c r="AA1303">
        <v>291.23073893646</v>
      </c>
      <c r="AB1303">
        <v>291.55441714298098</v>
      </c>
      <c r="AC1303">
        <v>696.62749936350497</v>
      </c>
      <c r="AD1303">
        <v>797.28555940210697</v>
      </c>
      <c r="AE1303">
        <v>1101.13714485162</v>
      </c>
      <c r="AF1303">
        <v>1897.59900999918</v>
      </c>
      <c r="AG1303">
        <v>4124.4583980705902</v>
      </c>
      <c r="AH1303">
        <v>8933.7053644547996</v>
      </c>
      <c r="AI1303">
        <v>11651.2973739628</v>
      </c>
      <c r="AJ1303">
        <v>6284.5823114225104</v>
      </c>
      <c r="AK1303">
        <v>1969.5981778678899</v>
      </c>
      <c r="AL1303">
        <v>3988.6203891478199</v>
      </c>
      <c r="AM1303">
        <v>3383.9735792166998</v>
      </c>
      <c r="AN1303">
        <v>793.72793160503795</v>
      </c>
      <c r="AO1303">
        <v>751.01574819878601</v>
      </c>
      <c r="AP1303">
        <v>1729.6297389251799</v>
      </c>
      <c r="AQ1303">
        <v>1739.07298336706</v>
      </c>
      <c r="AR1303">
        <v>894.034854790694</v>
      </c>
      <c r="AS1303">
        <v>513.37630912589395</v>
      </c>
      <c r="AT1303">
        <v>542.63051373713597</v>
      </c>
      <c r="AU1303">
        <v>640.481900511758</v>
      </c>
      <c r="AV1303">
        <v>1164.9549109341399</v>
      </c>
      <c r="AW1303">
        <v>1167.9352853671201</v>
      </c>
      <c r="AX1303">
        <v>347.80763047433601</v>
      </c>
      <c r="AY1303">
        <v>317.38577399927101</v>
      </c>
      <c r="AZ1303">
        <v>316.79695847128897</v>
      </c>
      <c r="BA1303">
        <v>305.90179875513599</v>
      </c>
      <c r="BB1303">
        <v>303.78896185074302</v>
      </c>
      <c r="BC1303">
        <v>304.62779967940997</v>
      </c>
      <c r="BD1303">
        <v>306.18742424029102</v>
      </c>
      <c r="BE1303">
        <v>298.49940090426298</v>
      </c>
      <c r="BF1303">
        <v>294.15487126125402</v>
      </c>
      <c r="BG1303">
        <v>290.59274948439497</v>
      </c>
      <c r="BH1303">
        <v>307.31029252019999</v>
      </c>
      <c r="BI1303">
        <v>288.33402671121399</v>
      </c>
      <c r="BJ1303">
        <v>287.13389288443398</v>
      </c>
      <c r="BK1303">
        <v>288.48483536902103</v>
      </c>
      <c r="BL1303">
        <v>286.26763865509201</v>
      </c>
      <c r="BM1303">
        <v>280.86478568387798</v>
      </c>
      <c r="BN1303">
        <v>277.76291960998498</v>
      </c>
      <c r="BO1303">
        <v>278.606944974947</v>
      </c>
      <c r="BP1303">
        <v>274.067462575658</v>
      </c>
      <c r="BQ1303">
        <v>260.13054051121202</v>
      </c>
      <c r="BR1303">
        <v>275.08084144269998</v>
      </c>
      <c r="BS1303">
        <v>271.65936755219298</v>
      </c>
      <c r="BT1303">
        <v>277.54188230376201</v>
      </c>
      <c r="BU1303">
        <v>277.54621007331599</v>
      </c>
      <c r="BV1303">
        <v>272.05113855670299</v>
      </c>
      <c r="BW1303">
        <v>268.78673237189901</v>
      </c>
      <c r="BX1303">
        <v>263.06812452882201</v>
      </c>
      <c r="BY1303">
        <v>270.15555689264301</v>
      </c>
      <c r="BZ1303">
        <v>268.52024357291799</v>
      </c>
      <c r="CA1303">
        <v>281.552510346107</v>
      </c>
      <c r="CB1303">
        <v>263.80986708356602</v>
      </c>
      <c r="CC1303">
        <v>269.84787596748203</v>
      </c>
      <c r="CD1303">
        <v>265.051314842154</v>
      </c>
    </row>
    <row r="1304" spans="1:82" x14ac:dyDescent="0.25">
      <c r="A1304">
        <v>312.89719626168198</v>
      </c>
      <c r="B1304">
        <v>262.07746642265198</v>
      </c>
      <c r="C1304">
        <v>260.235563710137</v>
      </c>
      <c r="D1304">
        <v>265.51669692059602</v>
      </c>
      <c r="E1304">
        <v>282.31517278052098</v>
      </c>
      <c r="F1304">
        <v>267.83521807390298</v>
      </c>
      <c r="G1304">
        <v>257.83100866416299</v>
      </c>
      <c r="H1304">
        <v>266.47515246685498</v>
      </c>
      <c r="I1304">
        <v>261.220390304749</v>
      </c>
      <c r="J1304">
        <v>261.03147435448602</v>
      </c>
      <c r="K1304">
        <v>312.82113506088501</v>
      </c>
      <c r="L1304">
        <v>272.15565976509498</v>
      </c>
      <c r="M1304">
        <v>278.36731301044802</v>
      </c>
      <c r="N1304">
        <v>272.21518305877299</v>
      </c>
      <c r="O1304">
        <v>274.18658678481398</v>
      </c>
      <c r="P1304">
        <v>277.20470457242698</v>
      </c>
      <c r="Q1304">
        <v>274.071325420449</v>
      </c>
      <c r="R1304">
        <v>263.30276408174501</v>
      </c>
      <c r="S1304">
        <v>271.02317669876498</v>
      </c>
      <c r="T1304">
        <v>277.40881724126899</v>
      </c>
      <c r="U1304">
        <v>269.33686723026898</v>
      </c>
      <c r="V1304">
        <v>270.76008141170797</v>
      </c>
      <c r="W1304">
        <v>270.02293396269101</v>
      </c>
      <c r="X1304">
        <v>274.61597580485397</v>
      </c>
      <c r="Y1304">
        <v>277.09059543392198</v>
      </c>
      <c r="Z1304">
        <v>281.68977041227203</v>
      </c>
      <c r="AA1304">
        <v>291.23073893646</v>
      </c>
      <c r="AB1304">
        <v>291.55441714298098</v>
      </c>
      <c r="AC1304">
        <v>712.36672339798997</v>
      </c>
      <c r="AD1304">
        <v>825.68962408391803</v>
      </c>
      <c r="AE1304">
        <v>1140.6619429597699</v>
      </c>
      <c r="AF1304">
        <v>1968.8589438833999</v>
      </c>
      <c r="AG1304">
        <v>4264.0455945575204</v>
      </c>
      <c r="AH1304">
        <v>9066.5757388562106</v>
      </c>
      <c r="AI1304">
        <v>11689.1676498874</v>
      </c>
      <c r="AJ1304">
        <v>6290.9823122921998</v>
      </c>
      <c r="AK1304">
        <v>1995.45149383798</v>
      </c>
      <c r="AL1304">
        <v>4021.1378019280801</v>
      </c>
      <c r="AM1304">
        <v>3375.2001895067801</v>
      </c>
      <c r="AN1304">
        <v>795.67388246752</v>
      </c>
      <c r="AO1304">
        <v>756.04704569226703</v>
      </c>
      <c r="AP1304">
        <v>1742.63765215069</v>
      </c>
      <c r="AQ1304">
        <v>1749.6157896255099</v>
      </c>
      <c r="AR1304">
        <v>899.61462889954601</v>
      </c>
      <c r="AS1304">
        <v>516.40440425156305</v>
      </c>
      <c r="AT1304">
        <v>546.99855651403902</v>
      </c>
      <c r="AU1304">
        <v>648.609645883756</v>
      </c>
      <c r="AV1304">
        <v>1164.9549109341399</v>
      </c>
      <c r="AW1304">
        <v>1226.87341211239</v>
      </c>
      <c r="AX1304">
        <v>347.80763047433601</v>
      </c>
      <c r="AY1304">
        <v>317.38577399927101</v>
      </c>
      <c r="AZ1304">
        <v>316.79695847128897</v>
      </c>
      <c r="BA1304">
        <v>305.90179875513599</v>
      </c>
      <c r="BB1304">
        <v>303.78896185074302</v>
      </c>
      <c r="BC1304">
        <v>304.62779967940997</v>
      </c>
      <c r="BD1304">
        <v>306.18742424029102</v>
      </c>
      <c r="BE1304">
        <v>298.49940090426298</v>
      </c>
      <c r="BF1304">
        <v>294.15487126125402</v>
      </c>
      <c r="BG1304">
        <v>290.59274948439497</v>
      </c>
      <c r="BH1304">
        <v>307.31029252019999</v>
      </c>
      <c r="BI1304">
        <v>288.33402671121399</v>
      </c>
      <c r="BJ1304">
        <v>287.13389288443398</v>
      </c>
      <c r="BK1304">
        <v>288.48483536902103</v>
      </c>
      <c r="BL1304">
        <v>286.26763865509201</v>
      </c>
      <c r="BM1304">
        <v>280.86478568387798</v>
      </c>
      <c r="BN1304">
        <v>277.76291960998498</v>
      </c>
      <c r="BO1304">
        <v>278.606944974947</v>
      </c>
      <c r="BP1304">
        <v>274.067462575658</v>
      </c>
      <c r="BQ1304">
        <v>260.13054051121202</v>
      </c>
      <c r="BR1304">
        <v>275.08084144269998</v>
      </c>
      <c r="BS1304">
        <v>271.65936755219298</v>
      </c>
      <c r="BT1304">
        <v>277.54188230376201</v>
      </c>
      <c r="BU1304">
        <v>277.54621007331599</v>
      </c>
      <c r="BV1304">
        <v>272.05113855670299</v>
      </c>
      <c r="BW1304">
        <v>268.78673237189901</v>
      </c>
      <c r="BX1304">
        <v>263.06812452882201</v>
      </c>
      <c r="BY1304">
        <v>270.15555689264301</v>
      </c>
      <c r="BZ1304">
        <v>268.52024357291799</v>
      </c>
      <c r="CA1304">
        <v>281.552510346107</v>
      </c>
      <c r="CB1304">
        <v>263.80986708356602</v>
      </c>
      <c r="CC1304">
        <v>269.84787596748203</v>
      </c>
      <c r="CD1304">
        <v>265.051314842154</v>
      </c>
    </row>
    <row r="1305" spans="1:82" x14ac:dyDescent="0.25">
      <c r="A1305">
        <v>313.13751668891803</v>
      </c>
      <c r="B1305">
        <v>262.07746642265198</v>
      </c>
      <c r="C1305">
        <v>260.63595864352698</v>
      </c>
      <c r="D1305">
        <v>263.86984413574902</v>
      </c>
      <c r="E1305">
        <v>282.31517278052098</v>
      </c>
      <c r="F1305">
        <v>267.83521807390298</v>
      </c>
      <c r="G1305">
        <v>257.83633914816397</v>
      </c>
      <c r="H1305">
        <v>262.91609584832003</v>
      </c>
      <c r="I1305">
        <v>262.07318418217898</v>
      </c>
      <c r="J1305">
        <v>259.96768147740897</v>
      </c>
      <c r="K1305">
        <v>312.872971971271</v>
      </c>
      <c r="L1305">
        <v>272.24566274336399</v>
      </c>
      <c r="M1305">
        <v>278.39501024006199</v>
      </c>
      <c r="N1305">
        <v>270.11198162717699</v>
      </c>
      <c r="O1305">
        <v>273.05764635514498</v>
      </c>
      <c r="P1305">
        <v>278.02407473001898</v>
      </c>
      <c r="Q1305">
        <v>273.816731552497</v>
      </c>
      <c r="R1305">
        <v>262.148865796569</v>
      </c>
      <c r="S1305">
        <v>274.60232926177002</v>
      </c>
      <c r="T1305">
        <v>275.73872207349501</v>
      </c>
      <c r="U1305">
        <v>270.02863271065399</v>
      </c>
      <c r="V1305">
        <v>271.98687795996199</v>
      </c>
      <c r="W1305">
        <v>271.014047875458</v>
      </c>
      <c r="X1305">
        <v>275.89472841057898</v>
      </c>
      <c r="Y1305">
        <v>278.68408052977799</v>
      </c>
      <c r="Z1305">
        <v>282.95488154597899</v>
      </c>
      <c r="AA1305">
        <v>292.96339863597899</v>
      </c>
      <c r="AB1305">
        <v>294.43468912923299</v>
      </c>
      <c r="AC1305">
        <v>833.56189329787503</v>
      </c>
      <c r="AD1305">
        <v>1101.13804564874</v>
      </c>
      <c r="AE1305">
        <v>1544.1607555442699</v>
      </c>
      <c r="AF1305">
        <v>2817.19324131143</v>
      </c>
      <c r="AG1305">
        <v>6136.8726687911203</v>
      </c>
      <c r="AH1305">
        <v>11475.747353578099</v>
      </c>
      <c r="AI1305">
        <v>11456.868520896</v>
      </c>
      <c r="AJ1305">
        <v>5866.7311688186701</v>
      </c>
      <c r="AK1305">
        <v>2197.8376443920602</v>
      </c>
      <c r="AL1305">
        <v>4229.6135611294503</v>
      </c>
      <c r="AM1305">
        <v>3091.9396429961998</v>
      </c>
      <c r="AN1305">
        <v>767.91031228960401</v>
      </c>
      <c r="AO1305">
        <v>797.92157690043302</v>
      </c>
      <c r="AP1305">
        <v>1863.5146184658799</v>
      </c>
      <c r="AQ1305">
        <v>1803.3057576031199</v>
      </c>
      <c r="AR1305">
        <v>936.40124333138397</v>
      </c>
      <c r="AS1305">
        <v>537.95649211918203</v>
      </c>
      <c r="AT1305">
        <v>579.42274146014597</v>
      </c>
      <c r="AU1305">
        <v>710.55235398547904</v>
      </c>
      <c r="AV1305">
        <v>1428.67770922201</v>
      </c>
      <c r="AW1305">
        <v>1533.4666813537001</v>
      </c>
      <c r="AX1305">
        <v>350.61947610525101</v>
      </c>
      <c r="AY1305">
        <v>319.29348605360502</v>
      </c>
      <c r="AZ1305">
        <v>322.14165422408598</v>
      </c>
      <c r="BA1305">
        <v>307.66328172088203</v>
      </c>
      <c r="BB1305">
        <v>304.75490121828801</v>
      </c>
      <c r="BC1305">
        <v>306.35504618493701</v>
      </c>
      <c r="BD1305">
        <v>306.21374666871702</v>
      </c>
      <c r="BE1305">
        <v>300.61525453234702</v>
      </c>
      <c r="BF1305">
        <v>293.968460826198</v>
      </c>
      <c r="BG1305">
        <v>288.76789266261397</v>
      </c>
      <c r="BH1305">
        <v>306.25023013116299</v>
      </c>
      <c r="BI1305">
        <v>287.501960825384</v>
      </c>
      <c r="BJ1305">
        <v>287.60859291154298</v>
      </c>
      <c r="BK1305">
        <v>288.36372589824299</v>
      </c>
      <c r="BL1305">
        <v>287.01405718764897</v>
      </c>
      <c r="BM1305">
        <v>278.853572490582</v>
      </c>
      <c r="BN1305">
        <v>278.434743792078</v>
      </c>
      <c r="BO1305">
        <v>278.314721097046</v>
      </c>
      <c r="BP1305">
        <v>273.89597922118298</v>
      </c>
      <c r="BQ1305">
        <v>260.45605239115503</v>
      </c>
      <c r="BR1305">
        <v>274.687897881889</v>
      </c>
      <c r="BS1305">
        <v>272.53778082404602</v>
      </c>
      <c r="BT1305">
        <v>277.86421582841803</v>
      </c>
      <c r="BU1305">
        <v>277.65605572606199</v>
      </c>
      <c r="BV1305">
        <v>272.40113985657598</v>
      </c>
      <c r="BW1305">
        <v>270.062617208007</v>
      </c>
      <c r="BX1305">
        <v>261.987092599834</v>
      </c>
      <c r="BY1305">
        <v>270.60559140371203</v>
      </c>
      <c r="BZ1305">
        <v>268.68464271923699</v>
      </c>
      <c r="CA1305">
        <v>281.552510346107</v>
      </c>
      <c r="CB1305">
        <v>262.79132211630599</v>
      </c>
      <c r="CC1305">
        <v>269.10498360967398</v>
      </c>
      <c r="CD1305">
        <v>267.01617059010601</v>
      </c>
    </row>
    <row r="1306" spans="1:82" x14ac:dyDescent="0.25">
      <c r="A1306">
        <v>313.37783711615401</v>
      </c>
      <c r="B1306">
        <v>263.09235899344901</v>
      </c>
      <c r="C1306">
        <v>262.259756661452</v>
      </c>
      <c r="D1306">
        <v>265.06170786181002</v>
      </c>
      <c r="E1306">
        <v>287.30491385443599</v>
      </c>
      <c r="F1306">
        <v>268.60460451126198</v>
      </c>
      <c r="G1306">
        <v>257.48913749113899</v>
      </c>
      <c r="H1306">
        <v>265.03778264664601</v>
      </c>
      <c r="I1306">
        <v>262.47135581359498</v>
      </c>
      <c r="J1306">
        <v>262.35154750856401</v>
      </c>
      <c r="K1306">
        <v>312.98602039615997</v>
      </c>
      <c r="L1306">
        <v>272.28146165445497</v>
      </c>
      <c r="M1306">
        <v>275.03225221033699</v>
      </c>
      <c r="N1306">
        <v>268.015710058266</v>
      </c>
      <c r="O1306">
        <v>271.637232709562</v>
      </c>
      <c r="P1306">
        <v>277.83300263592099</v>
      </c>
      <c r="Q1306">
        <v>274.76885688457401</v>
      </c>
      <c r="R1306">
        <v>266.90784775596501</v>
      </c>
      <c r="S1306">
        <v>276.324478979194</v>
      </c>
      <c r="T1306">
        <v>276.12842045428698</v>
      </c>
      <c r="U1306">
        <v>268.551421693316</v>
      </c>
      <c r="V1306">
        <v>276.08885339704801</v>
      </c>
      <c r="W1306">
        <v>274.05694588602802</v>
      </c>
      <c r="X1306">
        <v>274.10052898027698</v>
      </c>
      <c r="Y1306">
        <v>282.46029954273399</v>
      </c>
      <c r="Z1306">
        <v>285.05025010583603</v>
      </c>
      <c r="AA1306">
        <v>297.79749222459901</v>
      </c>
      <c r="AB1306">
        <v>304.24184421592798</v>
      </c>
      <c r="AC1306">
        <v>908.43158662004305</v>
      </c>
      <c r="AD1306">
        <v>1267.7165878605499</v>
      </c>
      <c r="AE1306">
        <v>1823.32817781994</v>
      </c>
      <c r="AF1306">
        <v>3436.7391843179098</v>
      </c>
      <c r="AG1306">
        <v>7605.0684402462803</v>
      </c>
      <c r="AH1306">
        <v>12967.395666451501</v>
      </c>
      <c r="AI1306">
        <v>10896.0228480892</v>
      </c>
      <c r="AJ1306">
        <v>5307.1730306504896</v>
      </c>
      <c r="AK1306">
        <v>2314.94553968226</v>
      </c>
      <c r="AL1306">
        <v>4249.6952154848996</v>
      </c>
      <c r="AM1306">
        <v>2726.2895644055702</v>
      </c>
      <c r="AN1306">
        <v>731.67945466424101</v>
      </c>
      <c r="AO1306">
        <v>825.09052391181399</v>
      </c>
      <c r="AP1306">
        <v>1922.0467808398701</v>
      </c>
      <c r="AQ1306">
        <v>1808.91905025701</v>
      </c>
      <c r="AR1306">
        <v>956.67299928247496</v>
      </c>
      <c r="AS1306">
        <v>559.38027376045704</v>
      </c>
      <c r="AT1306">
        <v>606.94002203336595</v>
      </c>
      <c r="AU1306">
        <v>774.82200659114403</v>
      </c>
      <c r="AV1306">
        <v>1653.78308014303</v>
      </c>
      <c r="AW1306">
        <v>1658.6702773105801</v>
      </c>
      <c r="AX1306">
        <v>355.91339644059099</v>
      </c>
      <c r="AY1306">
        <v>322.20150982620697</v>
      </c>
      <c r="AZ1306">
        <v>327.44574000004502</v>
      </c>
      <c r="BA1306">
        <v>312.58157821967001</v>
      </c>
      <c r="BB1306">
        <v>309.23912475332099</v>
      </c>
      <c r="BC1306">
        <v>307.32880049219801</v>
      </c>
      <c r="BD1306">
        <v>308.19413401742202</v>
      </c>
      <c r="BE1306">
        <v>297.40345464679399</v>
      </c>
      <c r="BF1306">
        <v>292.15010675072801</v>
      </c>
      <c r="BG1306">
        <v>289.57740543205</v>
      </c>
      <c r="BH1306">
        <v>301.08737709719998</v>
      </c>
      <c r="BI1306">
        <v>289.33160688005302</v>
      </c>
      <c r="BJ1306">
        <v>285.45718298935202</v>
      </c>
      <c r="BK1306">
        <v>286.11058250666503</v>
      </c>
      <c r="BL1306">
        <v>288.15935346019302</v>
      </c>
      <c r="BM1306">
        <v>276.06995307710201</v>
      </c>
      <c r="BN1306">
        <v>278.53584145159402</v>
      </c>
      <c r="BO1306">
        <v>280.09875148077799</v>
      </c>
      <c r="BP1306">
        <v>268.70312068946498</v>
      </c>
      <c r="BQ1306">
        <v>265.204354034929</v>
      </c>
      <c r="BR1306">
        <v>272.65020661557799</v>
      </c>
      <c r="BS1306">
        <v>276.103231547311</v>
      </c>
      <c r="BT1306">
        <v>275.53234974909998</v>
      </c>
      <c r="BU1306">
        <v>278.25309857286499</v>
      </c>
      <c r="BV1306">
        <v>273.59227820521897</v>
      </c>
      <c r="BW1306">
        <v>270.68448390668402</v>
      </c>
      <c r="BX1306">
        <v>261.83129965724902</v>
      </c>
      <c r="BY1306">
        <v>271.62537397598697</v>
      </c>
      <c r="BZ1306">
        <v>271.02369628283799</v>
      </c>
      <c r="CA1306">
        <v>280.35826777828203</v>
      </c>
      <c r="CB1306">
        <v>263.79341812950599</v>
      </c>
      <c r="CC1306">
        <v>269.895843943849</v>
      </c>
      <c r="CD1306">
        <v>270.44617352347802</v>
      </c>
    </row>
    <row r="1307" spans="1:82" x14ac:dyDescent="0.25">
      <c r="A1307">
        <v>313.61815754339102</v>
      </c>
      <c r="B1307">
        <v>266.55477053167903</v>
      </c>
      <c r="C1307">
        <v>268.13413878063398</v>
      </c>
      <c r="D1307">
        <v>262.26073062856602</v>
      </c>
      <c r="E1307">
        <v>285.59390774771498</v>
      </c>
      <c r="F1307">
        <v>271.113850803996</v>
      </c>
      <c r="G1307">
        <v>259.91344748585101</v>
      </c>
      <c r="H1307">
        <v>264.60799451059899</v>
      </c>
      <c r="I1307">
        <v>266.24256306640399</v>
      </c>
      <c r="J1307">
        <v>263.62629306087598</v>
      </c>
      <c r="K1307">
        <v>313.19404180925397</v>
      </c>
      <c r="L1307">
        <v>275.22766293071999</v>
      </c>
      <c r="M1307">
        <v>270.86547416914698</v>
      </c>
      <c r="N1307">
        <v>269.74117615530901</v>
      </c>
      <c r="O1307">
        <v>272.62059983526098</v>
      </c>
      <c r="P1307">
        <v>279.35850156979598</v>
      </c>
      <c r="Q1307">
        <v>274.14664689935802</v>
      </c>
      <c r="R1307">
        <v>268.77964546996202</v>
      </c>
      <c r="S1307">
        <v>276.87814916079498</v>
      </c>
      <c r="T1307">
        <v>274.36068689888299</v>
      </c>
      <c r="U1307">
        <v>265.39550609331798</v>
      </c>
      <c r="V1307">
        <v>279.46488339939498</v>
      </c>
      <c r="W1307">
        <v>277.87774575086701</v>
      </c>
      <c r="X1307">
        <v>268.07499877312603</v>
      </c>
      <c r="Y1307">
        <v>286.16582005124002</v>
      </c>
      <c r="Z1307">
        <v>283.01726918669198</v>
      </c>
      <c r="AA1307">
        <v>295.422559625313</v>
      </c>
      <c r="AB1307">
        <v>305.330173952302</v>
      </c>
      <c r="AC1307">
        <v>910.114287034992</v>
      </c>
      <c r="AD1307">
        <v>1272.3774816254299</v>
      </c>
      <c r="AE1307">
        <v>1827.5479604935399</v>
      </c>
      <c r="AF1307">
        <v>3451.3249415144601</v>
      </c>
      <c r="AG1307">
        <v>7624.90082070669</v>
      </c>
      <c r="AH1307">
        <v>12982.1310220424</v>
      </c>
      <c r="AI1307">
        <v>10867.8023890246</v>
      </c>
      <c r="AJ1307">
        <v>5286.98478996228</v>
      </c>
      <c r="AK1307">
        <v>2313.7724559997</v>
      </c>
      <c r="AL1307">
        <v>4242.6613654556604</v>
      </c>
      <c r="AM1307">
        <v>2713.7807126632702</v>
      </c>
      <c r="AN1307">
        <v>724.37518314850297</v>
      </c>
      <c r="AO1307">
        <v>826.06883246696702</v>
      </c>
      <c r="AP1307">
        <v>1921.32454455111</v>
      </c>
      <c r="AQ1307">
        <v>1805.23311777196</v>
      </c>
      <c r="AR1307">
        <v>956.56752052192599</v>
      </c>
      <c r="AS1307">
        <v>564.441985072237</v>
      </c>
      <c r="AT1307">
        <v>608.95424331981496</v>
      </c>
      <c r="AU1307">
        <v>783.05297691685996</v>
      </c>
      <c r="AV1307">
        <v>1663.68904241021</v>
      </c>
      <c r="AW1307">
        <v>1657.57458607235</v>
      </c>
      <c r="AX1307">
        <v>355.25759028278702</v>
      </c>
      <c r="AY1307">
        <v>324.16640710351402</v>
      </c>
      <c r="AZ1307">
        <v>319.76380326982502</v>
      </c>
      <c r="BA1307">
        <v>315.903437133061</v>
      </c>
      <c r="BB1307">
        <v>312.02864021128198</v>
      </c>
      <c r="BC1307">
        <v>309.32556160914697</v>
      </c>
      <c r="BD1307">
        <v>310.17565938791603</v>
      </c>
      <c r="BE1307">
        <v>296.48128710417501</v>
      </c>
      <c r="BF1307">
        <v>294.51672627503098</v>
      </c>
      <c r="BG1307">
        <v>290.54057553047397</v>
      </c>
      <c r="BH1307">
        <v>298.533647075592</v>
      </c>
      <c r="BI1307">
        <v>290.76360571421702</v>
      </c>
      <c r="BJ1307">
        <v>283.56350946859601</v>
      </c>
      <c r="BK1307">
        <v>282.03344706453498</v>
      </c>
      <c r="BL1307">
        <v>286.86407785572197</v>
      </c>
      <c r="BM1307">
        <v>273.69452931632401</v>
      </c>
      <c r="BN1307">
        <v>279.78524703880601</v>
      </c>
      <c r="BO1307">
        <v>274.43072955032301</v>
      </c>
      <c r="BP1307">
        <v>264.45465571977002</v>
      </c>
      <c r="BQ1307">
        <v>267.65781488563601</v>
      </c>
      <c r="BR1307">
        <v>277.265385322881</v>
      </c>
      <c r="BS1307">
        <v>277.85636929770601</v>
      </c>
      <c r="BT1307">
        <v>270.68963051017198</v>
      </c>
      <c r="BU1307">
        <v>277.40852966334</v>
      </c>
      <c r="BV1307">
        <v>274.15482243851397</v>
      </c>
      <c r="BW1307">
        <v>263.196873168715</v>
      </c>
      <c r="BX1307">
        <v>266.49346180495502</v>
      </c>
      <c r="BY1307">
        <v>271.18205325361203</v>
      </c>
      <c r="BZ1307">
        <v>273.69679196637202</v>
      </c>
      <c r="CA1307">
        <v>276.32600932100303</v>
      </c>
      <c r="CB1307">
        <v>267.35181480733002</v>
      </c>
      <c r="CC1307">
        <v>271.870583064946</v>
      </c>
      <c r="CD1307">
        <v>265.93655835754203</v>
      </c>
    </row>
    <row r="1308" spans="1:82" x14ac:dyDescent="0.25">
      <c r="A1308">
        <v>313.85847797062701</v>
      </c>
      <c r="B1308">
        <v>267.35476972898499</v>
      </c>
      <c r="C1308">
        <v>271.11520464315601</v>
      </c>
      <c r="D1308">
        <v>262.02388531659102</v>
      </c>
      <c r="E1308">
        <v>285.41256225433102</v>
      </c>
      <c r="F1308">
        <v>272.22053807850398</v>
      </c>
      <c r="G1308">
        <v>260.20455509845402</v>
      </c>
      <c r="H1308">
        <v>263.92354411235499</v>
      </c>
      <c r="I1308">
        <v>267.86556443708002</v>
      </c>
      <c r="J1308">
        <v>263.48683854765699</v>
      </c>
      <c r="K1308">
        <v>314.03399105502899</v>
      </c>
      <c r="L1308">
        <v>275.53210062772501</v>
      </c>
      <c r="M1308">
        <v>268.92266696680298</v>
      </c>
      <c r="N1308">
        <v>270.49511919799198</v>
      </c>
      <c r="O1308">
        <v>272.05615040290098</v>
      </c>
      <c r="P1308">
        <v>278.50811700995399</v>
      </c>
      <c r="Q1308">
        <v>273.46466521565299</v>
      </c>
      <c r="R1308">
        <v>268.27977381534203</v>
      </c>
      <c r="S1308">
        <v>275.393499687494</v>
      </c>
      <c r="T1308">
        <v>273.80494444833198</v>
      </c>
      <c r="U1308">
        <v>264.88208091488798</v>
      </c>
      <c r="V1308">
        <v>278.93814262171202</v>
      </c>
      <c r="W1308">
        <v>278.71104719301201</v>
      </c>
      <c r="X1308">
        <v>266.11239229668701</v>
      </c>
      <c r="Y1308">
        <v>287.02376596322898</v>
      </c>
      <c r="Z1308">
        <v>282.629455399525</v>
      </c>
      <c r="AA1308">
        <v>294.917614393284</v>
      </c>
      <c r="AB1308">
        <v>304.21871789513102</v>
      </c>
      <c r="AC1308">
        <v>909.84940008983199</v>
      </c>
      <c r="AD1308">
        <v>1270.4307705614201</v>
      </c>
      <c r="AE1308">
        <v>1824.5788001984899</v>
      </c>
      <c r="AF1308">
        <v>3449.4071452354801</v>
      </c>
      <c r="AG1308">
        <v>7616.9490941064996</v>
      </c>
      <c r="AH1308">
        <v>12969.7340071566</v>
      </c>
      <c r="AI1308">
        <v>10856.803449273</v>
      </c>
      <c r="AJ1308">
        <v>5281.8671240086996</v>
      </c>
      <c r="AK1308">
        <v>2311.3047628805798</v>
      </c>
      <c r="AL1308">
        <v>4238.6153050270104</v>
      </c>
      <c r="AM1308">
        <v>2712.57759832692</v>
      </c>
      <c r="AN1308">
        <v>723.42152498504595</v>
      </c>
      <c r="AO1308">
        <v>825.96575607407499</v>
      </c>
      <c r="AP1308">
        <v>1919.0782281900499</v>
      </c>
      <c r="AQ1308">
        <v>1804.1604720467899</v>
      </c>
      <c r="AR1308">
        <v>955.32811150006705</v>
      </c>
      <c r="AS1308">
        <v>564.43617772070502</v>
      </c>
      <c r="AT1308">
        <v>608.64226905450096</v>
      </c>
      <c r="AU1308">
        <v>783.69096846825096</v>
      </c>
      <c r="AV1308">
        <v>1661.2566651361301</v>
      </c>
      <c r="AW1308">
        <v>1655.6300520033301</v>
      </c>
      <c r="AX1308">
        <v>355.64996235989798</v>
      </c>
      <c r="AY1308">
        <v>326.08420426012202</v>
      </c>
      <c r="AZ1308">
        <v>318.38400091810797</v>
      </c>
      <c r="BA1308">
        <v>315.53485953219899</v>
      </c>
      <c r="BB1308">
        <v>312.73497198747299</v>
      </c>
      <c r="BC1308">
        <v>309.57502002907302</v>
      </c>
      <c r="BD1308">
        <v>309.32122067512501</v>
      </c>
      <c r="BE1308">
        <v>295.35908390761699</v>
      </c>
      <c r="BF1308">
        <v>294.35555514819498</v>
      </c>
      <c r="BG1308">
        <v>290.53496945094798</v>
      </c>
      <c r="BH1308">
        <v>296.73709098814902</v>
      </c>
      <c r="BI1308">
        <v>291.628702496659</v>
      </c>
      <c r="BJ1308">
        <v>283.53287564214997</v>
      </c>
      <c r="BK1308">
        <v>282.15675035059502</v>
      </c>
      <c r="BL1308">
        <v>287.43245078912099</v>
      </c>
      <c r="BM1308">
        <v>273.945872907423</v>
      </c>
      <c r="BN1308">
        <v>279.88997230402401</v>
      </c>
      <c r="BO1308">
        <v>274.60568818526298</v>
      </c>
      <c r="BP1308">
        <v>264.10639623485901</v>
      </c>
      <c r="BQ1308">
        <v>268.13538543767498</v>
      </c>
      <c r="BR1308">
        <v>277.24034420359101</v>
      </c>
      <c r="BS1308">
        <v>278.506914092187</v>
      </c>
      <c r="BT1308">
        <v>270.838786862809</v>
      </c>
      <c r="BU1308">
        <v>277.80176622410897</v>
      </c>
      <c r="BV1308">
        <v>272.62676077697699</v>
      </c>
      <c r="BW1308">
        <v>261.348999178984</v>
      </c>
      <c r="BX1308">
        <v>267.87072475908002</v>
      </c>
      <c r="BY1308">
        <v>271.789039995682</v>
      </c>
      <c r="BZ1308">
        <v>275.82472422706201</v>
      </c>
      <c r="CA1308">
        <v>275.40350129880198</v>
      </c>
      <c r="CB1308">
        <v>267.76605481851698</v>
      </c>
      <c r="CC1308">
        <v>271.351863247457</v>
      </c>
      <c r="CD1308">
        <v>264.74753262676199</v>
      </c>
    </row>
    <row r="1309" spans="1:82" x14ac:dyDescent="0.25">
      <c r="A1309">
        <v>314.09879839786299</v>
      </c>
      <c r="B1309">
        <v>267.35476972898499</v>
      </c>
      <c r="C1309">
        <v>271.11520464315601</v>
      </c>
      <c r="D1309">
        <v>262.02388531659102</v>
      </c>
      <c r="E1309">
        <v>285.41256225433102</v>
      </c>
      <c r="F1309">
        <v>272.22053807850398</v>
      </c>
      <c r="G1309">
        <v>260.20455509845402</v>
      </c>
      <c r="H1309">
        <v>263.92354411235499</v>
      </c>
      <c r="I1309">
        <v>267.86556443708002</v>
      </c>
      <c r="J1309">
        <v>263.48683854765699</v>
      </c>
      <c r="K1309">
        <v>314.03399105502899</v>
      </c>
      <c r="L1309">
        <v>275.53210062772501</v>
      </c>
      <c r="M1309">
        <v>268.92266696680298</v>
      </c>
      <c r="N1309">
        <v>270.49511919799198</v>
      </c>
      <c r="O1309">
        <v>272.05615040290098</v>
      </c>
      <c r="P1309">
        <v>278.50811700995399</v>
      </c>
      <c r="Q1309">
        <v>273.46466521565299</v>
      </c>
      <c r="R1309">
        <v>268.27977381534203</v>
      </c>
      <c r="S1309">
        <v>275.393499687494</v>
      </c>
      <c r="T1309">
        <v>273.80494444833198</v>
      </c>
      <c r="U1309">
        <v>264.88208091488798</v>
      </c>
      <c r="V1309">
        <v>278.93814262171202</v>
      </c>
      <c r="W1309">
        <v>278.71104719301201</v>
      </c>
      <c r="X1309">
        <v>266.11239229668701</v>
      </c>
      <c r="Y1309">
        <v>287.02376596322898</v>
      </c>
      <c r="Z1309">
        <v>282.629455399525</v>
      </c>
      <c r="AA1309">
        <v>294.917614393284</v>
      </c>
      <c r="AB1309">
        <v>304.21871789513102</v>
      </c>
      <c r="AC1309">
        <v>909.84940008983199</v>
      </c>
      <c r="AD1309">
        <v>1270.4307705614201</v>
      </c>
      <c r="AE1309">
        <v>1824.5788001984899</v>
      </c>
      <c r="AF1309">
        <v>3449.4071452354801</v>
      </c>
      <c r="AG1309">
        <v>7616.9490941064996</v>
      </c>
      <c r="AH1309">
        <v>12969.7340071566</v>
      </c>
      <c r="AI1309">
        <v>10856.803449273</v>
      </c>
      <c r="AJ1309">
        <v>5281.8671240086996</v>
      </c>
      <c r="AK1309">
        <v>2311.3047628805798</v>
      </c>
      <c r="AL1309">
        <v>4238.6153050270104</v>
      </c>
      <c r="AM1309">
        <v>2712.57759832692</v>
      </c>
      <c r="AN1309">
        <v>723.42152498504595</v>
      </c>
      <c r="AO1309">
        <v>825.96575607407499</v>
      </c>
      <c r="AP1309">
        <v>1919.0782281900499</v>
      </c>
      <c r="AQ1309">
        <v>1804.1604720467899</v>
      </c>
      <c r="AR1309">
        <v>955.32811150006705</v>
      </c>
      <c r="AS1309">
        <v>564.43617772070502</v>
      </c>
      <c r="AT1309">
        <v>608.64226905450096</v>
      </c>
      <c r="AU1309">
        <v>783.69096846825096</v>
      </c>
      <c r="AV1309">
        <v>1661.2566651361301</v>
      </c>
      <c r="AW1309">
        <v>1655.6300520033301</v>
      </c>
      <c r="AX1309">
        <v>355.64996235989798</v>
      </c>
      <c r="AY1309">
        <v>326.08420426012202</v>
      </c>
      <c r="AZ1309">
        <v>318.38400091810797</v>
      </c>
      <c r="BA1309">
        <v>315.53485953219899</v>
      </c>
      <c r="BB1309">
        <v>312.73497198747299</v>
      </c>
      <c r="BC1309">
        <v>309.57502002907302</v>
      </c>
      <c r="BD1309">
        <v>309.32122067512501</v>
      </c>
      <c r="BE1309">
        <v>295.35908390761699</v>
      </c>
      <c r="BF1309">
        <v>294.35555514819498</v>
      </c>
      <c r="BG1309">
        <v>290.53496945094798</v>
      </c>
      <c r="BH1309">
        <v>296.73709098814902</v>
      </c>
      <c r="BI1309">
        <v>291.628702496659</v>
      </c>
      <c r="BJ1309">
        <v>283.53287564214997</v>
      </c>
      <c r="BK1309">
        <v>282.15675035059502</v>
      </c>
      <c r="BL1309">
        <v>287.43245078912099</v>
      </c>
      <c r="BM1309">
        <v>273.945872907423</v>
      </c>
      <c r="BN1309">
        <v>279.88997230402401</v>
      </c>
      <c r="BO1309">
        <v>274.60568818526298</v>
      </c>
      <c r="BP1309">
        <v>264.10639623485901</v>
      </c>
      <c r="BQ1309">
        <v>268.13538543767498</v>
      </c>
      <c r="BR1309">
        <v>277.24034420359101</v>
      </c>
      <c r="BS1309">
        <v>278.506914092187</v>
      </c>
      <c r="BT1309">
        <v>270.838786862809</v>
      </c>
      <c r="BU1309">
        <v>277.80176622410897</v>
      </c>
      <c r="BV1309">
        <v>272.62676077697699</v>
      </c>
      <c r="BW1309">
        <v>261.348999178984</v>
      </c>
      <c r="BX1309">
        <v>267.87072475908002</v>
      </c>
      <c r="BY1309">
        <v>271.789039995682</v>
      </c>
      <c r="BZ1309">
        <v>275.82472422706201</v>
      </c>
      <c r="CA1309">
        <v>275.40350129880198</v>
      </c>
      <c r="CB1309">
        <v>267.76605481851698</v>
      </c>
      <c r="CC1309">
        <v>271.351863247457</v>
      </c>
      <c r="CD1309">
        <v>264.74753262676199</v>
      </c>
    </row>
    <row r="1310" spans="1:82" x14ac:dyDescent="0.25">
      <c r="A1310">
        <v>314.3391188251</v>
      </c>
      <c r="B1310">
        <v>267.35476972898499</v>
      </c>
      <c r="C1310">
        <v>271.11520464315601</v>
      </c>
      <c r="D1310">
        <v>262.02388531659102</v>
      </c>
      <c r="E1310">
        <v>285.41256225433102</v>
      </c>
      <c r="F1310">
        <v>272.22053807850398</v>
      </c>
      <c r="G1310">
        <v>260.20455509845402</v>
      </c>
      <c r="H1310">
        <v>263.92354411235499</v>
      </c>
      <c r="I1310">
        <v>267.86556443708002</v>
      </c>
      <c r="J1310">
        <v>263.48683854765699</v>
      </c>
      <c r="K1310">
        <v>314.03399105502899</v>
      </c>
      <c r="L1310">
        <v>275.53210062772501</v>
      </c>
      <c r="M1310">
        <v>268.92266696680298</v>
      </c>
      <c r="N1310">
        <v>270.49511919799198</v>
      </c>
      <c r="O1310">
        <v>272.05615040290098</v>
      </c>
      <c r="P1310">
        <v>278.50811700995399</v>
      </c>
      <c r="Q1310">
        <v>273.46466521565299</v>
      </c>
      <c r="R1310">
        <v>268.27977381534203</v>
      </c>
      <c r="S1310">
        <v>275.393499687494</v>
      </c>
      <c r="T1310">
        <v>273.80494444833198</v>
      </c>
      <c r="U1310">
        <v>264.88208091488798</v>
      </c>
      <c r="V1310">
        <v>278.93814262171202</v>
      </c>
      <c r="W1310">
        <v>278.71104719301201</v>
      </c>
      <c r="X1310">
        <v>266.11239229668701</v>
      </c>
      <c r="Y1310">
        <v>287.02376596322898</v>
      </c>
      <c r="Z1310">
        <v>282.629455399525</v>
      </c>
      <c r="AA1310">
        <v>294.917614393284</v>
      </c>
      <c r="AB1310">
        <v>304.21871789513102</v>
      </c>
      <c r="AC1310">
        <v>909.84940008983199</v>
      </c>
      <c r="AD1310">
        <v>1270.4307705614201</v>
      </c>
      <c r="AE1310">
        <v>1824.5788001984899</v>
      </c>
      <c r="AF1310">
        <v>3449.4071452354801</v>
      </c>
      <c r="AG1310">
        <v>7616.9490941064996</v>
      </c>
      <c r="AH1310">
        <v>12969.7340071566</v>
      </c>
      <c r="AI1310">
        <v>10856.803449273</v>
      </c>
      <c r="AJ1310">
        <v>5281.8671240086996</v>
      </c>
      <c r="AK1310">
        <v>2311.3047628805798</v>
      </c>
      <c r="AL1310">
        <v>4238.6153050270104</v>
      </c>
      <c r="AM1310">
        <v>2712.57759832692</v>
      </c>
      <c r="AN1310">
        <v>723.42152498504595</v>
      </c>
      <c r="AO1310">
        <v>825.96575607407499</v>
      </c>
      <c r="AP1310">
        <v>1919.0782281900499</v>
      </c>
      <c r="AQ1310">
        <v>1804.1604720467899</v>
      </c>
      <c r="AR1310">
        <v>955.32811150006705</v>
      </c>
      <c r="AS1310">
        <v>564.43617772070502</v>
      </c>
      <c r="AT1310">
        <v>608.64226905450096</v>
      </c>
      <c r="AU1310">
        <v>783.69096846825096</v>
      </c>
      <c r="AV1310">
        <v>1661.2566651361301</v>
      </c>
      <c r="AW1310">
        <v>1655.6300520033301</v>
      </c>
      <c r="AX1310">
        <v>355.64996235989798</v>
      </c>
      <c r="AY1310">
        <v>326.08420426012202</v>
      </c>
      <c r="AZ1310">
        <v>318.38400091810797</v>
      </c>
      <c r="BA1310">
        <v>315.53485953219899</v>
      </c>
      <c r="BB1310">
        <v>312.73497198747299</v>
      </c>
      <c r="BC1310">
        <v>309.57502002907302</v>
      </c>
      <c r="BD1310">
        <v>309.32122067512501</v>
      </c>
      <c r="BE1310">
        <v>295.35908390761699</v>
      </c>
      <c r="BF1310">
        <v>294.35555514819498</v>
      </c>
      <c r="BG1310">
        <v>290.53496945094798</v>
      </c>
      <c r="BH1310">
        <v>296.73709098814902</v>
      </c>
      <c r="BI1310">
        <v>291.628702496659</v>
      </c>
      <c r="BJ1310">
        <v>283.53287564214997</v>
      </c>
      <c r="BK1310">
        <v>282.15675035059502</v>
      </c>
      <c r="BL1310">
        <v>287.43245078912099</v>
      </c>
      <c r="BM1310">
        <v>273.945872907423</v>
      </c>
      <c r="BN1310">
        <v>279.88997230402401</v>
      </c>
      <c r="BO1310">
        <v>274.60568818526298</v>
      </c>
      <c r="BP1310">
        <v>264.10639623485901</v>
      </c>
      <c r="BQ1310">
        <v>268.13538543767498</v>
      </c>
      <c r="BR1310">
        <v>277.24034420359101</v>
      </c>
      <c r="BS1310">
        <v>278.506914092187</v>
      </c>
      <c r="BT1310">
        <v>270.838786862809</v>
      </c>
      <c r="BU1310">
        <v>277.80176622410897</v>
      </c>
      <c r="BV1310">
        <v>272.62676077697699</v>
      </c>
      <c r="BW1310">
        <v>261.348999178984</v>
      </c>
      <c r="BX1310">
        <v>267.87072475908002</v>
      </c>
      <c r="BY1310">
        <v>271.789039995682</v>
      </c>
      <c r="BZ1310">
        <v>275.82472422706201</v>
      </c>
      <c r="CA1310">
        <v>275.40350129880198</v>
      </c>
      <c r="CB1310">
        <v>267.76605481851698</v>
      </c>
      <c r="CC1310">
        <v>271.351863247457</v>
      </c>
      <c r="CD1310">
        <v>264.74753262676199</v>
      </c>
    </row>
    <row r="1311" spans="1:82" x14ac:dyDescent="0.25">
      <c r="A1311">
        <v>314.57943925233599</v>
      </c>
      <c r="B1311">
        <v>267.35476972898499</v>
      </c>
      <c r="C1311">
        <v>271.11520464315601</v>
      </c>
      <c r="D1311">
        <v>262.02388531659102</v>
      </c>
      <c r="E1311">
        <v>285.41256225433102</v>
      </c>
      <c r="F1311">
        <v>272.22053807850398</v>
      </c>
      <c r="G1311">
        <v>260.20455509845402</v>
      </c>
      <c r="H1311">
        <v>263.92354411235499</v>
      </c>
      <c r="I1311">
        <v>267.86556443708002</v>
      </c>
      <c r="J1311">
        <v>263.48683854765699</v>
      </c>
      <c r="K1311">
        <v>314.03399105502899</v>
      </c>
      <c r="L1311">
        <v>275.53210062772501</v>
      </c>
      <c r="M1311">
        <v>268.92266696680298</v>
      </c>
      <c r="N1311">
        <v>270.49511919799198</v>
      </c>
      <c r="O1311">
        <v>272.05615040290098</v>
      </c>
      <c r="P1311">
        <v>278.50811700995399</v>
      </c>
      <c r="Q1311">
        <v>273.46466521565299</v>
      </c>
      <c r="R1311">
        <v>268.27977381534203</v>
      </c>
      <c r="S1311">
        <v>275.393499687494</v>
      </c>
      <c r="T1311">
        <v>273.80494444833198</v>
      </c>
      <c r="U1311">
        <v>264.88208091488798</v>
      </c>
      <c r="V1311">
        <v>278.93814262171202</v>
      </c>
      <c r="W1311">
        <v>278.71104719301201</v>
      </c>
      <c r="X1311">
        <v>266.11239229668701</v>
      </c>
      <c r="Y1311">
        <v>287.02376596322898</v>
      </c>
      <c r="Z1311">
        <v>282.629455399525</v>
      </c>
      <c r="AA1311">
        <v>294.917614393284</v>
      </c>
      <c r="AB1311">
        <v>304.21871789513102</v>
      </c>
      <c r="AC1311">
        <v>909.84940008983199</v>
      </c>
      <c r="AD1311">
        <v>1270.4307705614201</v>
      </c>
      <c r="AE1311">
        <v>1824.5788001984899</v>
      </c>
      <c r="AF1311">
        <v>3449.4071452354801</v>
      </c>
      <c r="AG1311">
        <v>7616.9490941064996</v>
      </c>
      <c r="AH1311">
        <v>12969.7340071566</v>
      </c>
      <c r="AI1311">
        <v>10856.803449273</v>
      </c>
      <c r="AJ1311">
        <v>5281.8671240086996</v>
      </c>
      <c r="AK1311">
        <v>2311.3047628805798</v>
      </c>
      <c r="AL1311">
        <v>4238.6153050270104</v>
      </c>
      <c r="AM1311">
        <v>2712.57759832692</v>
      </c>
      <c r="AN1311">
        <v>723.42152498504595</v>
      </c>
      <c r="AO1311">
        <v>825.96575607407499</v>
      </c>
      <c r="AP1311">
        <v>1919.0782281900499</v>
      </c>
      <c r="AQ1311">
        <v>1804.1604720467899</v>
      </c>
      <c r="AR1311">
        <v>955.32811150006705</v>
      </c>
      <c r="AS1311">
        <v>564.43617772070502</v>
      </c>
      <c r="AT1311">
        <v>608.64226905450096</v>
      </c>
      <c r="AU1311">
        <v>783.69096846825096</v>
      </c>
      <c r="AV1311">
        <v>1661.2566651361301</v>
      </c>
      <c r="AW1311">
        <v>1655.6300520033301</v>
      </c>
      <c r="AX1311">
        <v>355.64996235989798</v>
      </c>
      <c r="AY1311">
        <v>326.08420426012202</v>
      </c>
      <c r="AZ1311">
        <v>318.38400091810797</v>
      </c>
      <c r="BA1311">
        <v>315.53485953219899</v>
      </c>
      <c r="BB1311">
        <v>312.73497198747299</v>
      </c>
      <c r="BC1311">
        <v>309.57502002907302</v>
      </c>
      <c r="BD1311">
        <v>309.32122067512501</v>
      </c>
      <c r="BE1311">
        <v>295.35908390761699</v>
      </c>
      <c r="BF1311">
        <v>294.35555514819498</v>
      </c>
      <c r="BG1311">
        <v>290.53496945094798</v>
      </c>
      <c r="BH1311">
        <v>296.73709098814902</v>
      </c>
      <c r="BI1311">
        <v>291.628702496659</v>
      </c>
      <c r="BJ1311">
        <v>283.53287564214997</v>
      </c>
      <c r="BK1311">
        <v>282.15675035059502</v>
      </c>
      <c r="BL1311">
        <v>287.43245078912099</v>
      </c>
      <c r="BM1311">
        <v>273.945872907423</v>
      </c>
      <c r="BN1311">
        <v>279.88997230402401</v>
      </c>
      <c r="BO1311">
        <v>274.60568818526298</v>
      </c>
      <c r="BP1311">
        <v>264.10639623485901</v>
      </c>
      <c r="BQ1311">
        <v>268.13538543767498</v>
      </c>
      <c r="BR1311">
        <v>277.24034420359101</v>
      </c>
      <c r="BS1311">
        <v>278.506914092187</v>
      </c>
      <c r="BT1311">
        <v>270.838786862809</v>
      </c>
      <c r="BU1311">
        <v>277.80176622410897</v>
      </c>
      <c r="BV1311">
        <v>272.62676077697699</v>
      </c>
      <c r="BW1311">
        <v>261.348999178984</v>
      </c>
      <c r="BX1311">
        <v>267.87072475908002</v>
      </c>
      <c r="BY1311">
        <v>271.789039995682</v>
      </c>
      <c r="BZ1311">
        <v>275.82472422706201</v>
      </c>
      <c r="CA1311">
        <v>275.40350129880198</v>
      </c>
      <c r="CB1311">
        <v>267.76605481851698</v>
      </c>
      <c r="CC1311">
        <v>271.351863247457</v>
      </c>
      <c r="CD1311">
        <v>264.74753262676199</v>
      </c>
    </row>
    <row r="1312" spans="1:82" x14ac:dyDescent="0.25">
      <c r="A1312">
        <v>314.81975967957197</v>
      </c>
      <c r="B1312">
        <v>269.39674840786398</v>
      </c>
      <c r="C1312">
        <v>271.31572037143098</v>
      </c>
      <c r="D1312">
        <v>262.46026055237701</v>
      </c>
      <c r="E1312">
        <v>277.86156280588898</v>
      </c>
      <c r="F1312">
        <v>273.89394571212398</v>
      </c>
      <c r="G1312">
        <v>260.51511578659</v>
      </c>
      <c r="H1312">
        <v>263.42271166336599</v>
      </c>
      <c r="I1312">
        <v>266.79688569609499</v>
      </c>
      <c r="J1312">
        <v>267.31450204573599</v>
      </c>
      <c r="K1312">
        <v>313.35465364316798</v>
      </c>
      <c r="L1312">
        <v>272.734231205176</v>
      </c>
      <c r="M1312">
        <v>267.834968826546</v>
      </c>
      <c r="N1312">
        <v>270.76215852635102</v>
      </c>
      <c r="O1312">
        <v>271.02724822611401</v>
      </c>
      <c r="P1312">
        <v>274.95498177904699</v>
      </c>
      <c r="Q1312">
        <v>272.25271559241099</v>
      </c>
      <c r="R1312">
        <v>268.13953141532301</v>
      </c>
      <c r="S1312">
        <v>273.202872467546</v>
      </c>
      <c r="T1312">
        <v>274.26175399557798</v>
      </c>
      <c r="U1312">
        <v>265.14660955153403</v>
      </c>
      <c r="V1312">
        <v>279.20789621905698</v>
      </c>
      <c r="W1312">
        <v>279.38585496159402</v>
      </c>
      <c r="X1312">
        <v>270.90587655033198</v>
      </c>
      <c r="Y1312">
        <v>289.33216077972799</v>
      </c>
      <c r="Z1312">
        <v>285.53866981430002</v>
      </c>
      <c r="AA1312">
        <v>299.32818439950199</v>
      </c>
      <c r="AB1312">
        <v>314.13852812969998</v>
      </c>
      <c r="AC1312">
        <v>1057.3233982853999</v>
      </c>
      <c r="AD1312">
        <v>1780.0157927898499</v>
      </c>
      <c r="AE1312">
        <v>2604.4945146770601</v>
      </c>
      <c r="AF1312">
        <v>5067.9536531260301</v>
      </c>
      <c r="AG1312">
        <v>10484.069573545001</v>
      </c>
      <c r="AH1312">
        <v>14714.608334197101</v>
      </c>
      <c r="AI1312">
        <v>10003.831425919199</v>
      </c>
      <c r="AJ1312">
        <v>4822.9881025197901</v>
      </c>
      <c r="AK1312">
        <v>2518.3703079715101</v>
      </c>
      <c r="AL1312">
        <v>4303.7056279669796</v>
      </c>
      <c r="AM1312">
        <v>2389.9101560900899</v>
      </c>
      <c r="AN1312">
        <v>701.94955465040698</v>
      </c>
      <c r="AO1312">
        <v>875.71953946350595</v>
      </c>
      <c r="AP1312">
        <v>2016.0557499972999</v>
      </c>
      <c r="AQ1312">
        <v>1815.43674253727</v>
      </c>
      <c r="AR1312">
        <v>993.56458885324503</v>
      </c>
      <c r="AS1312">
        <v>592.88768801931701</v>
      </c>
      <c r="AT1312">
        <v>655.06768130863099</v>
      </c>
      <c r="AU1312">
        <v>874.77000464463094</v>
      </c>
      <c r="AV1312">
        <v>2137.9530062794502</v>
      </c>
      <c r="AW1312">
        <v>2166.3351262358501</v>
      </c>
      <c r="AX1312">
        <v>361.95481894434698</v>
      </c>
      <c r="AY1312">
        <v>332.36187508749998</v>
      </c>
      <c r="AZ1312">
        <v>317.76528466513997</v>
      </c>
      <c r="BA1312">
        <v>319.750419830326</v>
      </c>
      <c r="BB1312">
        <v>315.05531294516697</v>
      </c>
      <c r="BC1312">
        <v>307.64557050812198</v>
      </c>
      <c r="BD1312">
        <v>307.17087485711698</v>
      </c>
      <c r="BE1312">
        <v>296.58862331454202</v>
      </c>
      <c r="BF1312">
        <v>296.110598360609</v>
      </c>
      <c r="BG1312">
        <v>289.678050219917</v>
      </c>
      <c r="BH1312">
        <v>294.80242322840598</v>
      </c>
      <c r="BI1312">
        <v>290.121219769248</v>
      </c>
      <c r="BJ1312">
        <v>283.43518002586598</v>
      </c>
      <c r="BK1312">
        <v>277.954014521668</v>
      </c>
      <c r="BL1312">
        <v>284.34121749356598</v>
      </c>
      <c r="BM1312">
        <v>273.5991395172</v>
      </c>
      <c r="BN1312">
        <v>280.86790127281699</v>
      </c>
      <c r="BO1312">
        <v>273.43545517320803</v>
      </c>
      <c r="BP1312">
        <v>268.72049674814502</v>
      </c>
      <c r="BQ1312">
        <v>269.99840781207598</v>
      </c>
      <c r="BR1312">
        <v>275.77046911825499</v>
      </c>
      <c r="BS1312">
        <v>277.87545371642</v>
      </c>
      <c r="BT1312">
        <v>272.68431541216802</v>
      </c>
      <c r="BU1312">
        <v>276.34200912985602</v>
      </c>
      <c r="BV1312">
        <v>269.26394527637598</v>
      </c>
      <c r="BW1312">
        <v>263.17666402842502</v>
      </c>
      <c r="BX1312">
        <v>270.25991099573099</v>
      </c>
      <c r="BY1312">
        <v>271.60922116433301</v>
      </c>
      <c r="BZ1312">
        <v>274.22693409751997</v>
      </c>
      <c r="CA1312">
        <v>270.83098315412099</v>
      </c>
      <c r="CB1312">
        <v>269.57537757093598</v>
      </c>
      <c r="CC1312">
        <v>269.71885993012597</v>
      </c>
      <c r="CD1312">
        <v>266.42231795990301</v>
      </c>
    </row>
    <row r="1313" spans="1:82" x14ac:dyDescent="0.25">
      <c r="A1313">
        <v>315.06008010680898</v>
      </c>
      <c r="B1313">
        <v>271.75370040363498</v>
      </c>
      <c r="C1313">
        <v>272.07498750579799</v>
      </c>
      <c r="D1313">
        <v>261.83753425335101</v>
      </c>
      <c r="E1313">
        <v>268.457026858777</v>
      </c>
      <c r="F1313">
        <v>275.16849500825998</v>
      </c>
      <c r="G1313">
        <v>260.61703675706099</v>
      </c>
      <c r="H1313">
        <v>262.227346333485</v>
      </c>
      <c r="I1313">
        <v>265.89203142345502</v>
      </c>
      <c r="J1313">
        <v>271.63078213810502</v>
      </c>
      <c r="K1313">
        <v>314.50249730808201</v>
      </c>
      <c r="L1313">
        <v>270.80224795233499</v>
      </c>
      <c r="M1313">
        <v>266.56206403455201</v>
      </c>
      <c r="N1313">
        <v>272.65230902868399</v>
      </c>
      <c r="O1313">
        <v>270.58479725889703</v>
      </c>
      <c r="P1313">
        <v>271.70524580813498</v>
      </c>
      <c r="Q1313">
        <v>270.762360530335</v>
      </c>
      <c r="R1313">
        <v>268.21605155448202</v>
      </c>
      <c r="S1313">
        <v>270.33894338975398</v>
      </c>
      <c r="T1313">
        <v>274.69230123300503</v>
      </c>
      <c r="U1313">
        <v>264.50828507199202</v>
      </c>
      <c r="V1313">
        <v>278.33980160653198</v>
      </c>
      <c r="W1313">
        <v>280.54231996382498</v>
      </c>
      <c r="X1313">
        <v>276.55478532660601</v>
      </c>
      <c r="Y1313">
        <v>292.18799967927703</v>
      </c>
      <c r="Z1313">
        <v>286.85337952857799</v>
      </c>
      <c r="AA1313">
        <v>304.48087403403002</v>
      </c>
      <c r="AB1313">
        <v>320.870742682166</v>
      </c>
      <c r="AC1313">
        <v>1174.5792987452801</v>
      </c>
      <c r="AD1313">
        <v>2193.7165384496302</v>
      </c>
      <c r="AE1313">
        <v>3237.7762342938299</v>
      </c>
      <c r="AF1313">
        <v>6383.6420528970202</v>
      </c>
      <c r="AG1313">
        <v>12810.026013446601</v>
      </c>
      <c r="AH1313">
        <v>16141.649647369501</v>
      </c>
      <c r="AI1313">
        <v>9240.8264297394308</v>
      </c>
      <c r="AJ1313">
        <v>4411.62746898571</v>
      </c>
      <c r="AK1313">
        <v>2681.1335446814201</v>
      </c>
      <c r="AL1313">
        <v>4335.6265376761203</v>
      </c>
      <c r="AM1313">
        <v>2126.8332829599099</v>
      </c>
      <c r="AN1313">
        <v>682.40791591479001</v>
      </c>
      <c r="AO1313">
        <v>914.85838711588599</v>
      </c>
      <c r="AP1313">
        <v>2087.0777563363899</v>
      </c>
      <c r="AQ1313">
        <v>1815.45745516226</v>
      </c>
      <c r="AR1313">
        <v>1024.1104903496901</v>
      </c>
      <c r="AS1313">
        <v>615.97738592634801</v>
      </c>
      <c r="AT1313">
        <v>694.12843167672395</v>
      </c>
      <c r="AU1313">
        <v>951.99237227001402</v>
      </c>
      <c r="AV1313">
        <v>2525.26982842804</v>
      </c>
      <c r="AW1313">
        <v>2516.79820170831</v>
      </c>
      <c r="AX1313">
        <v>366.61555902044199</v>
      </c>
      <c r="AY1313">
        <v>338.53730134210798</v>
      </c>
      <c r="AZ1313">
        <v>315.81973042592801</v>
      </c>
      <c r="BA1313">
        <v>324.60554433201099</v>
      </c>
      <c r="BB1313">
        <v>318.53959361351298</v>
      </c>
      <c r="BC1313">
        <v>305.491797909664</v>
      </c>
      <c r="BD1313">
        <v>302.96966394194902</v>
      </c>
      <c r="BE1313">
        <v>297.657468036007</v>
      </c>
      <c r="BF1313">
        <v>299.43279502989202</v>
      </c>
      <c r="BG1313">
        <v>288.615790746865</v>
      </c>
      <c r="BH1313">
        <v>293.20377983890899</v>
      </c>
      <c r="BI1313">
        <v>288.05462643275899</v>
      </c>
      <c r="BJ1313">
        <v>283.03868242053198</v>
      </c>
      <c r="BK1313">
        <v>272.60258225878698</v>
      </c>
      <c r="BL1313">
        <v>279.60928231407001</v>
      </c>
      <c r="BM1313">
        <v>272.98604257605302</v>
      </c>
      <c r="BN1313">
        <v>282.82552177884997</v>
      </c>
      <c r="BO1313">
        <v>271.49967966239302</v>
      </c>
      <c r="BP1313">
        <v>274.25829103930897</v>
      </c>
      <c r="BQ1313">
        <v>272.38938422387298</v>
      </c>
      <c r="BR1313">
        <v>271.16784568204997</v>
      </c>
      <c r="BS1313">
        <v>277.388710725539</v>
      </c>
      <c r="BT1313">
        <v>274.94110670576799</v>
      </c>
      <c r="BU1313">
        <v>274.898745383397</v>
      </c>
      <c r="BV1313">
        <v>266.100033697051</v>
      </c>
      <c r="BW1313">
        <v>266.08271158904898</v>
      </c>
      <c r="BX1313">
        <v>274.68967494505699</v>
      </c>
      <c r="BY1313">
        <v>270.57080832670403</v>
      </c>
      <c r="BZ1313">
        <v>271.48373330663799</v>
      </c>
      <c r="CA1313">
        <v>265.68184416305002</v>
      </c>
      <c r="CB1313">
        <v>272.16938344672099</v>
      </c>
      <c r="CC1313">
        <v>267.98411864675597</v>
      </c>
      <c r="CD1313">
        <v>267.96017570346999</v>
      </c>
    </row>
    <row r="1314" spans="1:82" x14ac:dyDescent="0.25">
      <c r="A1314">
        <v>315.30040053404502</v>
      </c>
      <c r="B1314">
        <v>271.75370040363498</v>
      </c>
      <c r="C1314">
        <v>272.07498750579799</v>
      </c>
      <c r="D1314">
        <v>261.83753425335101</v>
      </c>
      <c r="E1314">
        <v>268.457026858777</v>
      </c>
      <c r="F1314">
        <v>275.16849500825998</v>
      </c>
      <c r="G1314">
        <v>260.61703675706099</v>
      </c>
      <c r="H1314">
        <v>262.227346333485</v>
      </c>
      <c r="I1314">
        <v>265.89203142345502</v>
      </c>
      <c r="J1314">
        <v>271.63078213810502</v>
      </c>
      <c r="K1314">
        <v>314.50249730808201</v>
      </c>
      <c r="L1314">
        <v>270.80224795233499</v>
      </c>
      <c r="M1314">
        <v>266.56206403455201</v>
      </c>
      <c r="N1314">
        <v>272.65230902868399</v>
      </c>
      <c r="O1314">
        <v>270.58479725889703</v>
      </c>
      <c r="P1314">
        <v>271.70524580813498</v>
      </c>
      <c r="Q1314">
        <v>270.762360530335</v>
      </c>
      <c r="R1314">
        <v>268.21605155448202</v>
      </c>
      <c r="S1314">
        <v>270.33894338975398</v>
      </c>
      <c r="T1314">
        <v>274.69230123300503</v>
      </c>
      <c r="U1314">
        <v>264.50828507199202</v>
      </c>
      <c r="V1314">
        <v>278.33980160653198</v>
      </c>
      <c r="W1314">
        <v>280.54231996382498</v>
      </c>
      <c r="X1314">
        <v>276.55478532660601</v>
      </c>
      <c r="Y1314">
        <v>292.18799967927703</v>
      </c>
      <c r="Z1314">
        <v>286.85337952857799</v>
      </c>
      <c r="AA1314">
        <v>304.48087403403002</v>
      </c>
      <c r="AB1314">
        <v>320.870742682166</v>
      </c>
      <c r="AC1314">
        <v>1174.5792987452801</v>
      </c>
      <c r="AD1314">
        <v>2193.7165384496302</v>
      </c>
      <c r="AE1314">
        <v>3237.7762342938299</v>
      </c>
      <c r="AF1314">
        <v>6383.6420528970202</v>
      </c>
      <c r="AG1314">
        <v>12810.026013446601</v>
      </c>
      <c r="AH1314">
        <v>16141.649647369501</v>
      </c>
      <c r="AI1314">
        <v>9240.8264297394308</v>
      </c>
      <c r="AJ1314">
        <v>4411.62746898571</v>
      </c>
      <c r="AK1314">
        <v>2681.1335446814201</v>
      </c>
      <c r="AL1314">
        <v>4335.6265376761203</v>
      </c>
      <c r="AM1314">
        <v>2126.8332829599099</v>
      </c>
      <c r="AN1314">
        <v>682.40791591479001</v>
      </c>
      <c r="AO1314">
        <v>914.85838711588599</v>
      </c>
      <c r="AP1314">
        <v>2087.0777563363899</v>
      </c>
      <c r="AQ1314">
        <v>1815.45745516226</v>
      </c>
      <c r="AR1314">
        <v>1024.1104903496901</v>
      </c>
      <c r="AS1314">
        <v>615.97738592634801</v>
      </c>
      <c r="AT1314">
        <v>694.12843167672395</v>
      </c>
      <c r="AU1314">
        <v>951.99237227001402</v>
      </c>
      <c r="AV1314">
        <v>2525.26982842804</v>
      </c>
      <c r="AW1314">
        <v>2516.79820170831</v>
      </c>
      <c r="AX1314">
        <v>366.61555902044199</v>
      </c>
      <c r="AY1314">
        <v>338.53730134210798</v>
      </c>
      <c r="AZ1314">
        <v>315.81973042592801</v>
      </c>
      <c r="BA1314">
        <v>324.60554433201099</v>
      </c>
      <c r="BB1314">
        <v>318.53959361351298</v>
      </c>
      <c r="BC1314">
        <v>305.491797909664</v>
      </c>
      <c r="BD1314">
        <v>302.96966394194902</v>
      </c>
      <c r="BE1314">
        <v>297.657468036007</v>
      </c>
      <c r="BF1314">
        <v>299.43279502989202</v>
      </c>
      <c r="BG1314">
        <v>288.615790746865</v>
      </c>
      <c r="BH1314">
        <v>293.20377983890899</v>
      </c>
      <c r="BI1314">
        <v>288.05462643275899</v>
      </c>
      <c r="BJ1314">
        <v>283.03868242053198</v>
      </c>
      <c r="BK1314">
        <v>272.60258225878698</v>
      </c>
      <c r="BL1314">
        <v>279.60928231407001</v>
      </c>
      <c r="BM1314">
        <v>272.98604257605302</v>
      </c>
      <c r="BN1314">
        <v>282.82552177884997</v>
      </c>
      <c r="BO1314">
        <v>271.49967966239302</v>
      </c>
      <c r="BP1314">
        <v>274.25829103930897</v>
      </c>
      <c r="BQ1314">
        <v>272.38938422387298</v>
      </c>
      <c r="BR1314">
        <v>271.16784568204997</v>
      </c>
      <c r="BS1314">
        <v>277.388710725539</v>
      </c>
      <c r="BT1314">
        <v>274.94110670576799</v>
      </c>
      <c r="BU1314">
        <v>274.898745383397</v>
      </c>
      <c r="BV1314">
        <v>266.100033697051</v>
      </c>
      <c r="BW1314">
        <v>266.08271158904898</v>
      </c>
      <c r="BX1314">
        <v>274.68967494505699</v>
      </c>
      <c r="BY1314">
        <v>270.57080832670403</v>
      </c>
      <c r="BZ1314">
        <v>271.48373330663799</v>
      </c>
      <c r="CA1314">
        <v>265.68184416305002</v>
      </c>
      <c r="CB1314">
        <v>272.16938344672099</v>
      </c>
      <c r="CC1314">
        <v>267.98411864675597</v>
      </c>
      <c r="CD1314">
        <v>267.96017570346999</v>
      </c>
    </row>
    <row r="1315" spans="1:82" x14ac:dyDescent="0.25">
      <c r="A1315">
        <v>315.54072096128101</v>
      </c>
      <c r="B1315">
        <v>271.75370040363498</v>
      </c>
      <c r="C1315">
        <v>272.07498750579799</v>
      </c>
      <c r="D1315">
        <v>261.83753425335101</v>
      </c>
      <c r="E1315">
        <v>268.457026858777</v>
      </c>
      <c r="F1315">
        <v>275.16849500825998</v>
      </c>
      <c r="G1315">
        <v>260.61703675706099</v>
      </c>
      <c r="H1315">
        <v>262.227346333485</v>
      </c>
      <c r="I1315">
        <v>265.89203142345502</v>
      </c>
      <c r="J1315">
        <v>271.63078213810502</v>
      </c>
      <c r="K1315">
        <v>314.50249730808201</v>
      </c>
      <c r="L1315">
        <v>270.80224795233499</v>
      </c>
      <c r="M1315">
        <v>266.56206403455201</v>
      </c>
      <c r="N1315">
        <v>272.65230902868399</v>
      </c>
      <c r="O1315">
        <v>270.58479725889703</v>
      </c>
      <c r="P1315">
        <v>271.70524580813498</v>
      </c>
      <c r="Q1315">
        <v>270.762360530335</v>
      </c>
      <c r="R1315">
        <v>268.21605155448202</v>
      </c>
      <c r="S1315">
        <v>270.33894338975398</v>
      </c>
      <c r="T1315">
        <v>274.69230123300503</v>
      </c>
      <c r="U1315">
        <v>264.50828507199202</v>
      </c>
      <c r="V1315">
        <v>278.33980160653198</v>
      </c>
      <c r="W1315">
        <v>280.54231996382498</v>
      </c>
      <c r="X1315">
        <v>276.55478532660601</v>
      </c>
      <c r="Y1315">
        <v>292.18799967927703</v>
      </c>
      <c r="Z1315">
        <v>286.85337952857799</v>
      </c>
      <c r="AA1315">
        <v>304.48087403403002</v>
      </c>
      <c r="AB1315">
        <v>320.870742682166</v>
      </c>
      <c r="AC1315">
        <v>1174.5792987452801</v>
      </c>
      <c r="AD1315">
        <v>2193.7165384496302</v>
      </c>
      <c r="AE1315">
        <v>3237.7762342938299</v>
      </c>
      <c r="AF1315">
        <v>6383.6420528970202</v>
      </c>
      <c r="AG1315">
        <v>12810.026013446601</v>
      </c>
      <c r="AH1315">
        <v>16141.649647369501</v>
      </c>
      <c r="AI1315">
        <v>9240.8264297394308</v>
      </c>
      <c r="AJ1315">
        <v>4411.62746898571</v>
      </c>
      <c r="AK1315">
        <v>2681.1335446814201</v>
      </c>
      <c r="AL1315">
        <v>4335.6265376761203</v>
      </c>
      <c r="AM1315">
        <v>2126.8332829599099</v>
      </c>
      <c r="AN1315">
        <v>682.40791591479001</v>
      </c>
      <c r="AO1315">
        <v>914.85838711588599</v>
      </c>
      <c r="AP1315">
        <v>2087.0777563363899</v>
      </c>
      <c r="AQ1315">
        <v>1815.45745516226</v>
      </c>
      <c r="AR1315">
        <v>1024.1104903496901</v>
      </c>
      <c r="AS1315">
        <v>615.97738592634801</v>
      </c>
      <c r="AT1315">
        <v>694.12843167672395</v>
      </c>
      <c r="AU1315">
        <v>951.99237227001402</v>
      </c>
      <c r="AV1315">
        <v>2525.26982842804</v>
      </c>
      <c r="AW1315">
        <v>2516.79820170831</v>
      </c>
      <c r="AX1315">
        <v>366.61555902044199</v>
      </c>
      <c r="AY1315">
        <v>338.53730134210798</v>
      </c>
      <c r="AZ1315">
        <v>315.81973042592801</v>
      </c>
      <c r="BA1315">
        <v>324.60554433201099</v>
      </c>
      <c r="BB1315">
        <v>318.53959361351298</v>
      </c>
      <c r="BC1315">
        <v>305.491797909664</v>
      </c>
      <c r="BD1315">
        <v>302.96966394194902</v>
      </c>
      <c r="BE1315">
        <v>297.657468036007</v>
      </c>
      <c r="BF1315">
        <v>299.43279502989202</v>
      </c>
      <c r="BG1315">
        <v>288.615790746865</v>
      </c>
      <c r="BH1315">
        <v>293.20377983890899</v>
      </c>
      <c r="BI1315">
        <v>288.05462643275899</v>
      </c>
      <c r="BJ1315">
        <v>283.03868242053198</v>
      </c>
      <c r="BK1315">
        <v>272.60258225878698</v>
      </c>
      <c r="BL1315">
        <v>279.60928231407001</v>
      </c>
      <c r="BM1315">
        <v>272.98604257605302</v>
      </c>
      <c r="BN1315">
        <v>282.82552177884997</v>
      </c>
      <c r="BO1315">
        <v>271.49967966239302</v>
      </c>
      <c r="BP1315">
        <v>274.25829103930897</v>
      </c>
      <c r="BQ1315">
        <v>272.38938422387298</v>
      </c>
      <c r="BR1315">
        <v>271.16784568204997</v>
      </c>
      <c r="BS1315">
        <v>277.388710725539</v>
      </c>
      <c r="BT1315">
        <v>274.94110670576799</v>
      </c>
      <c r="BU1315">
        <v>274.898745383397</v>
      </c>
      <c r="BV1315">
        <v>266.100033697051</v>
      </c>
      <c r="BW1315">
        <v>266.08271158904898</v>
      </c>
      <c r="BX1315">
        <v>274.68967494505699</v>
      </c>
      <c r="BY1315">
        <v>270.57080832670403</v>
      </c>
      <c r="BZ1315">
        <v>271.48373330663799</v>
      </c>
      <c r="CA1315">
        <v>265.68184416305002</v>
      </c>
      <c r="CB1315">
        <v>272.16938344672099</v>
      </c>
      <c r="CC1315">
        <v>267.98411864675597</v>
      </c>
      <c r="CD1315">
        <v>267.96017570346999</v>
      </c>
    </row>
    <row r="1316" spans="1:82" x14ac:dyDescent="0.25">
      <c r="A1316">
        <v>315.78104138851802</v>
      </c>
      <c r="B1316">
        <v>271.75370040363498</v>
      </c>
      <c r="C1316">
        <v>272.07498750579799</v>
      </c>
      <c r="D1316">
        <v>261.83753425335101</v>
      </c>
      <c r="E1316">
        <v>268.457026858777</v>
      </c>
      <c r="F1316">
        <v>275.16849500825998</v>
      </c>
      <c r="G1316">
        <v>260.61703675706099</v>
      </c>
      <c r="H1316">
        <v>262.227346333485</v>
      </c>
      <c r="I1316">
        <v>265.89203142345502</v>
      </c>
      <c r="J1316">
        <v>271.63078213810502</v>
      </c>
      <c r="K1316">
        <v>314.50249730808201</v>
      </c>
      <c r="L1316">
        <v>270.80224795233499</v>
      </c>
      <c r="M1316">
        <v>266.56206403455201</v>
      </c>
      <c r="N1316">
        <v>272.65230902868399</v>
      </c>
      <c r="O1316">
        <v>270.58479725889703</v>
      </c>
      <c r="P1316">
        <v>271.70524580813498</v>
      </c>
      <c r="Q1316">
        <v>270.762360530335</v>
      </c>
      <c r="R1316">
        <v>268.21605155448202</v>
      </c>
      <c r="S1316">
        <v>270.33894338975398</v>
      </c>
      <c r="T1316">
        <v>274.69230123300503</v>
      </c>
      <c r="U1316">
        <v>264.50828507199202</v>
      </c>
      <c r="V1316">
        <v>278.33980160653198</v>
      </c>
      <c r="W1316">
        <v>280.54231996382498</v>
      </c>
      <c r="X1316">
        <v>276.55478532660601</v>
      </c>
      <c r="Y1316">
        <v>292.18799967927703</v>
      </c>
      <c r="Z1316">
        <v>286.85337952857799</v>
      </c>
      <c r="AA1316">
        <v>304.48087403403002</v>
      </c>
      <c r="AB1316">
        <v>320.870742682166</v>
      </c>
      <c r="AC1316">
        <v>1174.5792987452801</v>
      </c>
      <c r="AD1316">
        <v>2193.7165384496302</v>
      </c>
      <c r="AE1316">
        <v>3237.7762342938299</v>
      </c>
      <c r="AF1316">
        <v>6383.6420528970202</v>
      </c>
      <c r="AG1316">
        <v>12810.026013446601</v>
      </c>
      <c r="AH1316">
        <v>16141.649647369501</v>
      </c>
      <c r="AI1316">
        <v>9240.8264297394308</v>
      </c>
      <c r="AJ1316">
        <v>4411.62746898571</v>
      </c>
      <c r="AK1316">
        <v>2681.1335446814201</v>
      </c>
      <c r="AL1316">
        <v>4335.6265376761203</v>
      </c>
      <c r="AM1316">
        <v>2126.8332829599099</v>
      </c>
      <c r="AN1316">
        <v>682.40791591479001</v>
      </c>
      <c r="AO1316">
        <v>914.85838711588599</v>
      </c>
      <c r="AP1316">
        <v>2087.0777563363899</v>
      </c>
      <c r="AQ1316">
        <v>1815.45745516226</v>
      </c>
      <c r="AR1316">
        <v>1024.1104903496901</v>
      </c>
      <c r="AS1316">
        <v>615.97738592634801</v>
      </c>
      <c r="AT1316">
        <v>694.12843167672395</v>
      </c>
      <c r="AU1316">
        <v>951.99237227001402</v>
      </c>
      <c r="AV1316">
        <v>2525.26982842804</v>
      </c>
      <c r="AW1316">
        <v>2516.79820170831</v>
      </c>
      <c r="AX1316">
        <v>366.61555902044199</v>
      </c>
      <c r="AY1316">
        <v>338.53730134210798</v>
      </c>
      <c r="AZ1316">
        <v>315.81973042592801</v>
      </c>
      <c r="BA1316">
        <v>324.60554433201099</v>
      </c>
      <c r="BB1316">
        <v>318.53959361351298</v>
      </c>
      <c r="BC1316">
        <v>305.491797909664</v>
      </c>
      <c r="BD1316">
        <v>302.96966394194902</v>
      </c>
      <c r="BE1316">
        <v>297.657468036007</v>
      </c>
      <c r="BF1316">
        <v>299.43279502989202</v>
      </c>
      <c r="BG1316">
        <v>288.615790746865</v>
      </c>
      <c r="BH1316">
        <v>293.20377983890899</v>
      </c>
      <c r="BI1316">
        <v>288.05462643275899</v>
      </c>
      <c r="BJ1316">
        <v>283.03868242053198</v>
      </c>
      <c r="BK1316">
        <v>272.60258225878698</v>
      </c>
      <c r="BL1316">
        <v>279.60928231407001</v>
      </c>
      <c r="BM1316">
        <v>272.98604257605302</v>
      </c>
      <c r="BN1316">
        <v>282.82552177884997</v>
      </c>
      <c r="BO1316">
        <v>271.49967966239302</v>
      </c>
      <c r="BP1316">
        <v>274.25829103930897</v>
      </c>
      <c r="BQ1316">
        <v>272.38938422387298</v>
      </c>
      <c r="BR1316">
        <v>271.16784568204997</v>
      </c>
      <c r="BS1316">
        <v>277.388710725539</v>
      </c>
      <c r="BT1316">
        <v>274.94110670576799</v>
      </c>
      <c r="BU1316">
        <v>274.898745383397</v>
      </c>
      <c r="BV1316">
        <v>266.100033697051</v>
      </c>
      <c r="BW1316">
        <v>266.08271158904898</v>
      </c>
      <c r="BX1316">
        <v>274.68967494505699</v>
      </c>
      <c r="BY1316">
        <v>270.57080832670403</v>
      </c>
      <c r="BZ1316">
        <v>271.48373330663799</v>
      </c>
      <c r="CA1316">
        <v>265.68184416305002</v>
      </c>
      <c r="CB1316">
        <v>272.16938344672099</v>
      </c>
      <c r="CC1316">
        <v>267.98411864675597</v>
      </c>
      <c r="CD1316">
        <v>267.96017570346999</v>
      </c>
    </row>
    <row r="1317" spans="1:82" x14ac:dyDescent="0.25">
      <c r="A1317">
        <v>316.02136181575401</v>
      </c>
      <c r="B1317">
        <v>271.46173155123302</v>
      </c>
      <c r="C1317">
        <v>272.20869235031603</v>
      </c>
      <c r="D1317">
        <v>261.60423321584602</v>
      </c>
      <c r="E1317">
        <v>268.21200836493</v>
      </c>
      <c r="F1317">
        <v>274.94429240289099</v>
      </c>
      <c r="G1317">
        <v>260.65683882624899</v>
      </c>
      <c r="H1317">
        <v>262.24799494192598</v>
      </c>
      <c r="I1317">
        <v>265.86299120313402</v>
      </c>
      <c r="J1317">
        <v>271.90510852885399</v>
      </c>
      <c r="K1317">
        <v>314.52838877180199</v>
      </c>
      <c r="L1317">
        <v>271.05218285705399</v>
      </c>
      <c r="M1317">
        <v>266.854179603273</v>
      </c>
      <c r="N1317">
        <v>272.45257413392301</v>
      </c>
      <c r="O1317">
        <v>270.44072134643898</v>
      </c>
      <c r="P1317">
        <v>272.00406822145402</v>
      </c>
      <c r="Q1317">
        <v>270.88061524605399</v>
      </c>
      <c r="R1317">
        <v>268.19802874598099</v>
      </c>
      <c r="S1317">
        <v>270.74111096521301</v>
      </c>
      <c r="T1317">
        <v>274.69201462557697</v>
      </c>
      <c r="U1317">
        <v>264.52008961265</v>
      </c>
      <c r="V1317">
        <v>278.29979930908098</v>
      </c>
      <c r="W1317">
        <v>280.55657824231599</v>
      </c>
      <c r="X1317">
        <v>276.99716799087901</v>
      </c>
      <c r="Y1317">
        <v>292.25768649538099</v>
      </c>
      <c r="Z1317">
        <v>287.06076987833001</v>
      </c>
      <c r="AA1317">
        <v>304.37445095622002</v>
      </c>
      <c r="AB1317">
        <v>320.97718438376103</v>
      </c>
      <c r="AC1317">
        <v>1174.8166343212699</v>
      </c>
      <c r="AD1317">
        <v>2194.4435175170602</v>
      </c>
      <c r="AE1317">
        <v>3238.9222030936699</v>
      </c>
      <c r="AF1317">
        <v>6385.4496203280196</v>
      </c>
      <c r="AG1317">
        <v>12814.176070486499</v>
      </c>
      <c r="AH1317">
        <v>16146.4735380495</v>
      </c>
      <c r="AI1317">
        <v>9243.85350849932</v>
      </c>
      <c r="AJ1317">
        <v>4413.0696648863104</v>
      </c>
      <c r="AK1317">
        <v>2681.7953751038399</v>
      </c>
      <c r="AL1317">
        <v>4336.8075028930098</v>
      </c>
      <c r="AM1317">
        <v>2127.5148129843601</v>
      </c>
      <c r="AN1317">
        <v>682.60400511392402</v>
      </c>
      <c r="AO1317">
        <v>914.91615053518501</v>
      </c>
      <c r="AP1317">
        <v>2087.8266429566202</v>
      </c>
      <c r="AQ1317">
        <v>1816.2095073625101</v>
      </c>
      <c r="AR1317">
        <v>1024.4430597124399</v>
      </c>
      <c r="AS1317">
        <v>615.98399922320505</v>
      </c>
      <c r="AT1317">
        <v>694.06681063553003</v>
      </c>
      <c r="AU1317">
        <v>951.97989605416899</v>
      </c>
      <c r="AV1317">
        <v>2526.4218877102398</v>
      </c>
      <c r="AW1317">
        <v>2517.7722400767502</v>
      </c>
      <c r="AX1317">
        <v>366.48892778351899</v>
      </c>
      <c r="AY1317">
        <v>338.62919861609299</v>
      </c>
      <c r="AZ1317">
        <v>316.05257323868801</v>
      </c>
      <c r="BA1317">
        <v>324.425619037204</v>
      </c>
      <c r="BB1317">
        <v>318.30479396027198</v>
      </c>
      <c r="BC1317">
        <v>305.54006996869703</v>
      </c>
      <c r="BD1317">
        <v>302.976017962578</v>
      </c>
      <c r="BE1317">
        <v>297.94136772690803</v>
      </c>
      <c r="BF1317">
        <v>299.35072782072501</v>
      </c>
      <c r="BG1317">
        <v>288.50194457346799</v>
      </c>
      <c r="BH1317">
        <v>293.517009801462</v>
      </c>
      <c r="BI1317">
        <v>288.32841383864502</v>
      </c>
      <c r="BJ1317">
        <v>283.02997448682999</v>
      </c>
      <c r="BK1317">
        <v>272.84570492669098</v>
      </c>
      <c r="BL1317">
        <v>279.60920245758803</v>
      </c>
      <c r="BM1317">
        <v>272.85957252917899</v>
      </c>
      <c r="BN1317">
        <v>282.58163322903999</v>
      </c>
      <c r="BO1317">
        <v>271.63879227780302</v>
      </c>
      <c r="BP1317">
        <v>274.39380154391</v>
      </c>
      <c r="BQ1317">
        <v>272.49845206988698</v>
      </c>
      <c r="BR1317">
        <v>271.284223028523</v>
      </c>
      <c r="BS1317">
        <v>277.38267705916599</v>
      </c>
      <c r="BT1317">
        <v>275.07788407695199</v>
      </c>
      <c r="BU1317">
        <v>274.84335374732399</v>
      </c>
      <c r="BV1317">
        <v>266.16048059916102</v>
      </c>
      <c r="BW1317">
        <v>266.44765135007202</v>
      </c>
      <c r="BX1317">
        <v>274.597552988507</v>
      </c>
      <c r="BY1317">
        <v>270.599254816094</v>
      </c>
      <c r="BZ1317">
        <v>271.28970215695398</v>
      </c>
      <c r="CA1317">
        <v>265.64890239756397</v>
      </c>
      <c r="CB1317">
        <v>272.45318309585798</v>
      </c>
      <c r="CC1317">
        <v>267.753267323687</v>
      </c>
      <c r="CD1317">
        <v>268.09179453785998</v>
      </c>
    </row>
    <row r="1318" spans="1:82" x14ac:dyDescent="0.25">
      <c r="A1318">
        <v>316.26168224298999</v>
      </c>
      <c r="B1318">
        <v>271.731981756452</v>
      </c>
      <c r="C1318">
        <v>270.02041739199399</v>
      </c>
      <c r="D1318">
        <v>265.07871805190501</v>
      </c>
      <c r="E1318">
        <v>271.61281530562798</v>
      </c>
      <c r="F1318">
        <v>273.15399903961003</v>
      </c>
      <c r="G1318">
        <v>264.946170219463</v>
      </c>
      <c r="H1318">
        <v>263.44482112204599</v>
      </c>
      <c r="I1318">
        <v>264.35342493949503</v>
      </c>
      <c r="J1318">
        <v>274.97585033599699</v>
      </c>
      <c r="K1318">
        <v>313.607063949799</v>
      </c>
      <c r="L1318">
        <v>273.31097563966898</v>
      </c>
      <c r="M1318">
        <v>274.01435126794598</v>
      </c>
      <c r="N1318">
        <v>269.55454024046497</v>
      </c>
      <c r="O1318">
        <v>267.60694520779498</v>
      </c>
      <c r="P1318">
        <v>274.27545306526503</v>
      </c>
      <c r="Q1318">
        <v>275.89989984727401</v>
      </c>
      <c r="R1318">
        <v>267.59942083866298</v>
      </c>
      <c r="S1318">
        <v>276.28501656639003</v>
      </c>
      <c r="T1318">
        <v>274.44653688210298</v>
      </c>
      <c r="U1318">
        <v>267.858640152796</v>
      </c>
      <c r="V1318">
        <v>274.60403991908998</v>
      </c>
      <c r="W1318">
        <v>279.45643768281099</v>
      </c>
      <c r="X1318">
        <v>282.52063342785198</v>
      </c>
      <c r="Y1318">
        <v>291.36975692752401</v>
      </c>
      <c r="Z1318">
        <v>289.36934622804102</v>
      </c>
      <c r="AA1318">
        <v>303.021818188201</v>
      </c>
      <c r="AB1318">
        <v>321.08138785379998</v>
      </c>
      <c r="AC1318">
        <v>1172.98188286961</v>
      </c>
      <c r="AD1318">
        <v>2196.9955270048499</v>
      </c>
      <c r="AE1318">
        <v>3244.89860738994</v>
      </c>
      <c r="AF1318">
        <v>6392.0203591002801</v>
      </c>
      <c r="AG1318">
        <v>12824.683964624601</v>
      </c>
      <c r="AH1318">
        <v>16148.352255887001</v>
      </c>
      <c r="AI1318">
        <v>9236.8229960233894</v>
      </c>
      <c r="AJ1318">
        <v>4411.6391872410104</v>
      </c>
      <c r="AK1318">
        <v>2685.71608927426</v>
      </c>
      <c r="AL1318">
        <v>4332.3657784615498</v>
      </c>
      <c r="AM1318">
        <v>2122.4581894012599</v>
      </c>
      <c r="AN1318">
        <v>680.80445226815903</v>
      </c>
      <c r="AO1318">
        <v>916.65054435858701</v>
      </c>
      <c r="AP1318">
        <v>2089.5720357707601</v>
      </c>
      <c r="AQ1318">
        <v>1819.9807879369801</v>
      </c>
      <c r="AR1318">
        <v>1022.19958250865</v>
      </c>
      <c r="AS1318">
        <v>616.68031080834396</v>
      </c>
      <c r="AT1318">
        <v>696.57807577487495</v>
      </c>
      <c r="AU1318">
        <v>946.55748379226304</v>
      </c>
      <c r="AV1318">
        <v>2528.3343386924198</v>
      </c>
      <c r="AW1318">
        <v>2523.0512123591102</v>
      </c>
      <c r="AX1318">
        <v>364.46443519889499</v>
      </c>
      <c r="AY1318">
        <v>338.38746967608898</v>
      </c>
      <c r="AZ1318">
        <v>324.59513255232201</v>
      </c>
      <c r="BA1318">
        <v>321.37446724822399</v>
      </c>
      <c r="BB1318">
        <v>316.83268989969702</v>
      </c>
      <c r="BC1318">
        <v>305.01168815045202</v>
      </c>
      <c r="BD1318">
        <v>300.12079861746298</v>
      </c>
      <c r="BE1318">
        <v>299.779677532834</v>
      </c>
      <c r="BF1318">
        <v>299.63795727206599</v>
      </c>
      <c r="BG1318">
        <v>291.41864527355301</v>
      </c>
      <c r="BH1318">
        <v>294.11893209035901</v>
      </c>
      <c r="BI1318">
        <v>286.02423710929997</v>
      </c>
      <c r="BJ1318">
        <v>280.09462915907199</v>
      </c>
      <c r="BK1318">
        <v>273.90185599931903</v>
      </c>
      <c r="BL1318">
        <v>279.49873591138498</v>
      </c>
      <c r="BM1318">
        <v>271.91930902821201</v>
      </c>
      <c r="BN1318">
        <v>283.72757250455999</v>
      </c>
      <c r="BO1318">
        <v>275.247255567938</v>
      </c>
      <c r="BP1318">
        <v>275.43366654437199</v>
      </c>
      <c r="BQ1318">
        <v>272.27581568478598</v>
      </c>
      <c r="BR1318">
        <v>269.973572957773</v>
      </c>
      <c r="BS1318">
        <v>277.70933527044798</v>
      </c>
      <c r="BT1318">
        <v>277.79447749770998</v>
      </c>
      <c r="BU1318">
        <v>275.37882137375999</v>
      </c>
      <c r="BV1318">
        <v>267.61425207948298</v>
      </c>
      <c r="BW1318">
        <v>275.61507087876498</v>
      </c>
      <c r="BX1318">
        <v>273.17349750590301</v>
      </c>
      <c r="BY1318">
        <v>269.03425647978003</v>
      </c>
      <c r="BZ1318">
        <v>268.47126876379701</v>
      </c>
      <c r="CA1318">
        <v>265.823960820997</v>
      </c>
      <c r="CB1318">
        <v>272.69746612344102</v>
      </c>
      <c r="CC1318">
        <v>265.95082434718</v>
      </c>
      <c r="CD1318">
        <v>272.14382111880599</v>
      </c>
    </row>
    <row r="1319" spans="1:82" x14ac:dyDescent="0.25">
      <c r="A1319">
        <v>316.50200267022598</v>
      </c>
      <c r="B1319">
        <v>273.99824542211297</v>
      </c>
      <c r="C1319">
        <v>270.842859805204</v>
      </c>
      <c r="D1319">
        <v>270.32442014217099</v>
      </c>
      <c r="E1319">
        <v>269.34736756152603</v>
      </c>
      <c r="F1319">
        <v>269.51646852785598</v>
      </c>
      <c r="G1319">
        <v>271.94341284813697</v>
      </c>
      <c r="H1319">
        <v>263.73381224621198</v>
      </c>
      <c r="I1319">
        <v>268.57363912539898</v>
      </c>
      <c r="J1319">
        <v>272.26618278232399</v>
      </c>
      <c r="K1319">
        <v>311.587955516129</v>
      </c>
      <c r="L1319">
        <v>274.221618079964</v>
      </c>
      <c r="M1319">
        <v>279.07581585088502</v>
      </c>
      <c r="N1319">
        <v>272.982421633032</v>
      </c>
      <c r="O1319">
        <v>268.84245677310003</v>
      </c>
      <c r="P1319">
        <v>273.95955823398401</v>
      </c>
      <c r="Q1319">
        <v>274.866920471637</v>
      </c>
      <c r="R1319">
        <v>266.54671162066398</v>
      </c>
      <c r="S1319">
        <v>278.21214605441003</v>
      </c>
      <c r="T1319">
        <v>273.37858312254002</v>
      </c>
      <c r="U1319">
        <v>270.35728706847402</v>
      </c>
      <c r="V1319">
        <v>274.19328193442698</v>
      </c>
      <c r="W1319">
        <v>277.090453038475</v>
      </c>
      <c r="X1319">
        <v>286.73897504588001</v>
      </c>
      <c r="Y1319">
        <v>294.43845915991602</v>
      </c>
      <c r="Z1319">
        <v>297.03945763425003</v>
      </c>
      <c r="AA1319">
        <v>312.31352121327899</v>
      </c>
      <c r="AB1319">
        <v>333.127542468907</v>
      </c>
      <c r="AC1319">
        <v>1281.6422250195301</v>
      </c>
      <c r="AD1319">
        <v>2824.2847054644399</v>
      </c>
      <c r="AE1319">
        <v>4218.6299742107403</v>
      </c>
      <c r="AF1319">
        <v>8251.8351563512097</v>
      </c>
      <c r="AG1319">
        <v>15693.9605665745</v>
      </c>
      <c r="AH1319">
        <v>16736.392376918699</v>
      </c>
      <c r="AI1319">
        <v>8055.3797089031696</v>
      </c>
      <c r="AJ1319">
        <v>3950.9963471706601</v>
      </c>
      <c r="AK1319">
        <v>2775.7229935049199</v>
      </c>
      <c r="AL1319">
        <v>4192.92395503631</v>
      </c>
      <c r="AM1319">
        <v>1885.07346345673</v>
      </c>
      <c r="AN1319">
        <v>659.32622500498599</v>
      </c>
      <c r="AO1319">
        <v>941.00195809694003</v>
      </c>
      <c r="AP1319">
        <v>2114.1897963026599</v>
      </c>
      <c r="AQ1319">
        <v>1800.2357172544801</v>
      </c>
      <c r="AR1319">
        <v>1037.8215265998599</v>
      </c>
      <c r="AS1319">
        <v>645.81995699801905</v>
      </c>
      <c r="AT1319">
        <v>752.54487427937397</v>
      </c>
      <c r="AU1319">
        <v>1031.1828384345499</v>
      </c>
      <c r="AV1319">
        <v>2923.0312190466798</v>
      </c>
      <c r="AW1319">
        <v>2792.4918833862398</v>
      </c>
      <c r="AX1319">
        <v>369.02296933284401</v>
      </c>
      <c r="AY1319">
        <v>340.117799268319</v>
      </c>
      <c r="AZ1319">
        <v>325.86871930972302</v>
      </c>
      <c r="BA1319">
        <v>318.66253720312801</v>
      </c>
      <c r="BB1319">
        <v>311.96306262238102</v>
      </c>
      <c r="BC1319">
        <v>299.72454414095699</v>
      </c>
      <c r="BD1319">
        <v>295.86620732145599</v>
      </c>
      <c r="BE1319">
        <v>297.45006823161799</v>
      </c>
      <c r="BF1319">
        <v>299.36031986650897</v>
      </c>
      <c r="BG1319">
        <v>291.41208597607198</v>
      </c>
      <c r="BH1319">
        <v>294.35112068457198</v>
      </c>
      <c r="BI1319">
        <v>283.59176950426001</v>
      </c>
      <c r="BJ1319">
        <v>274.50811906441902</v>
      </c>
      <c r="BK1319">
        <v>276.29759983366199</v>
      </c>
      <c r="BL1319">
        <v>276.10218843019902</v>
      </c>
      <c r="BM1319">
        <v>271.07691000958499</v>
      </c>
      <c r="BN1319">
        <v>282.53397303507001</v>
      </c>
      <c r="BO1319">
        <v>278.942861523587</v>
      </c>
      <c r="BP1319">
        <v>275.89789312193398</v>
      </c>
      <c r="BQ1319">
        <v>270.45625845573898</v>
      </c>
      <c r="BR1319">
        <v>274.66013559274501</v>
      </c>
      <c r="BS1319">
        <v>275.58420449210797</v>
      </c>
      <c r="BT1319">
        <v>278.87894794417099</v>
      </c>
      <c r="BU1319">
        <v>270.63841240052699</v>
      </c>
      <c r="BV1319">
        <v>268.07794491435197</v>
      </c>
      <c r="BW1319">
        <v>276.24026826836598</v>
      </c>
      <c r="BX1319">
        <v>272.15822121992898</v>
      </c>
      <c r="BY1319">
        <v>267.78773393674402</v>
      </c>
      <c r="BZ1319">
        <v>266.63360290409599</v>
      </c>
      <c r="CA1319">
        <v>265.81855311533099</v>
      </c>
      <c r="CB1319">
        <v>271.86626495953101</v>
      </c>
      <c r="CC1319">
        <v>264.72595693063801</v>
      </c>
      <c r="CD1319">
        <v>270.105666754308</v>
      </c>
    </row>
    <row r="1320" spans="1:82" x14ac:dyDescent="0.25">
      <c r="A1320">
        <v>316.74232309746299</v>
      </c>
      <c r="B1320">
        <v>273.20568939021501</v>
      </c>
      <c r="C1320">
        <v>270.281216892629</v>
      </c>
      <c r="D1320">
        <v>271.93376008353403</v>
      </c>
      <c r="E1320">
        <v>268.05671262700503</v>
      </c>
      <c r="F1320">
        <v>269.51608399738598</v>
      </c>
      <c r="G1320">
        <v>273.668465765853</v>
      </c>
      <c r="H1320">
        <v>266.96188819521802</v>
      </c>
      <c r="I1320">
        <v>266.20521237963902</v>
      </c>
      <c r="J1320">
        <v>272.261760734235</v>
      </c>
      <c r="K1320">
        <v>309.77979828894598</v>
      </c>
      <c r="L1320">
        <v>275.36470187381298</v>
      </c>
      <c r="M1320">
        <v>278.78026048731698</v>
      </c>
      <c r="N1320">
        <v>273.75437275845701</v>
      </c>
      <c r="O1320">
        <v>268.45120238808101</v>
      </c>
      <c r="P1320">
        <v>273.95645210167902</v>
      </c>
      <c r="Q1320">
        <v>274.55037441163398</v>
      </c>
      <c r="R1320">
        <v>267.61224231950803</v>
      </c>
      <c r="S1320">
        <v>276.72269741847703</v>
      </c>
      <c r="T1320">
        <v>273.82499758255199</v>
      </c>
      <c r="U1320">
        <v>271.68664163548402</v>
      </c>
      <c r="V1320">
        <v>275.59124457128797</v>
      </c>
      <c r="W1320">
        <v>278.67130634059203</v>
      </c>
      <c r="X1320">
        <v>288.83541627034799</v>
      </c>
      <c r="Y1320">
        <v>298.01499354708301</v>
      </c>
      <c r="Z1320">
        <v>305.42309554484399</v>
      </c>
      <c r="AA1320">
        <v>322.86710506762699</v>
      </c>
      <c r="AB1320">
        <v>349.93848746047797</v>
      </c>
      <c r="AC1320">
        <v>1396.38634183776</v>
      </c>
      <c r="AD1320">
        <v>3794.47867995772</v>
      </c>
      <c r="AE1320">
        <v>5827.0319213614302</v>
      </c>
      <c r="AF1320">
        <v>10899.9184557966</v>
      </c>
      <c r="AG1320">
        <v>19688.8932082912</v>
      </c>
      <c r="AH1320">
        <v>17789.181012856701</v>
      </c>
      <c r="AI1320">
        <v>7143.4281155118397</v>
      </c>
      <c r="AJ1320">
        <v>3618.7796087793099</v>
      </c>
      <c r="AK1320">
        <v>3015.1986212213901</v>
      </c>
      <c r="AL1320">
        <v>4266.1895655236303</v>
      </c>
      <c r="AM1320">
        <v>1703.0518160121401</v>
      </c>
      <c r="AN1320">
        <v>649.58398455224994</v>
      </c>
      <c r="AO1320">
        <v>1000.2068048585</v>
      </c>
      <c r="AP1320">
        <v>2247.6938811771302</v>
      </c>
      <c r="AQ1320">
        <v>1858.0787195190301</v>
      </c>
      <c r="AR1320">
        <v>1090.8096873422201</v>
      </c>
      <c r="AS1320">
        <v>692.58605443708097</v>
      </c>
      <c r="AT1320">
        <v>814.07522577716099</v>
      </c>
      <c r="AU1320">
        <v>1152.1373276302199</v>
      </c>
      <c r="AV1320">
        <v>3527.2647515446902</v>
      </c>
      <c r="AW1320">
        <v>3612.28414733001</v>
      </c>
      <c r="AX1320">
        <v>376.77148251158098</v>
      </c>
      <c r="AY1320">
        <v>341.92390611960599</v>
      </c>
      <c r="AZ1320">
        <v>328.13768847047999</v>
      </c>
      <c r="BA1320">
        <v>318.80053249779598</v>
      </c>
      <c r="BB1320">
        <v>310.822564533768</v>
      </c>
      <c r="BC1320">
        <v>298.35805764862403</v>
      </c>
      <c r="BD1320">
        <v>295.98194157718501</v>
      </c>
      <c r="BE1320">
        <v>296.92582074938002</v>
      </c>
      <c r="BF1320">
        <v>296.900105847681</v>
      </c>
      <c r="BG1320">
        <v>293.05972831739803</v>
      </c>
      <c r="BH1320">
        <v>292.259605083331</v>
      </c>
      <c r="BI1320">
        <v>282.31367177496702</v>
      </c>
      <c r="BJ1320">
        <v>271.83519097716402</v>
      </c>
      <c r="BK1320">
        <v>276.667531483782</v>
      </c>
      <c r="BL1320">
        <v>275.839772338209</v>
      </c>
      <c r="BM1320">
        <v>270.33056401722001</v>
      </c>
      <c r="BN1320">
        <v>282.89740901824001</v>
      </c>
      <c r="BO1320">
        <v>277.872783936031</v>
      </c>
      <c r="BP1320">
        <v>276.005176289725</v>
      </c>
      <c r="BQ1320">
        <v>267.88687049802201</v>
      </c>
      <c r="BR1320">
        <v>275.84619373074901</v>
      </c>
      <c r="BS1320">
        <v>276.06245736285501</v>
      </c>
      <c r="BT1320">
        <v>279.10900845378399</v>
      </c>
      <c r="BU1320">
        <v>266.76734548909599</v>
      </c>
      <c r="BV1320">
        <v>268.22776516566501</v>
      </c>
      <c r="BW1320">
        <v>275.44216607760598</v>
      </c>
      <c r="BX1320">
        <v>271.71189954436198</v>
      </c>
      <c r="BY1320">
        <v>267.78571885321401</v>
      </c>
      <c r="BZ1320">
        <v>266.67664463558202</v>
      </c>
      <c r="CA1320">
        <v>265.10007133873899</v>
      </c>
      <c r="CB1320">
        <v>272.399232454924</v>
      </c>
      <c r="CC1320">
        <v>264.49121130854098</v>
      </c>
      <c r="CD1320">
        <v>268.65726666718001</v>
      </c>
    </row>
    <row r="1321" spans="1:82" x14ac:dyDescent="0.25">
      <c r="A1321">
        <v>316.98264352469897</v>
      </c>
      <c r="B1321">
        <v>273.20568939021501</v>
      </c>
      <c r="C1321">
        <v>270.281216892629</v>
      </c>
      <c r="D1321">
        <v>271.93376008353403</v>
      </c>
      <c r="E1321">
        <v>268.05671262700503</v>
      </c>
      <c r="F1321">
        <v>269.51608399738598</v>
      </c>
      <c r="G1321">
        <v>273.668465765853</v>
      </c>
      <c r="H1321">
        <v>266.96188819521802</v>
      </c>
      <c r="I1321">
        <v>266.20521237963902</v>
      </c>
      <c r="J1321">
        <v>272.261760734235</v>
      </c>
      <c r="K1321">
        <v>309.61583278605502</v>
      </c>
      <c r="L1321">
        <v>275.36470187381298</v>
      </c>
      <c r="M1321">
        <v>278.78026048731698</v>
      </c>
      <c r="N1321">
        <v>273.75437275845701</v>
      </c>
      <c r="O1321">
        <v>268.45120238808101</v>
      </c>
      <c r="P1321">
        <v>273.95645210167902</v>
      </c>
      <c r="Q1321">
        <v>274.55037441163398</v>
      </c>
      <c r="R1321">
        <v>267.61224231950803</v>
      </c>
      <c r="S1321">
        <v>276.72269741847703</v>
      </c>
      <c r="T1321">
        <v>273.82499758255199</v>
      </c>
      <c r="U1321">
        <v>271.68664163548402</v>
      </c>
      <c r="V1321">
        <v>275.59124457128797</v>
      </c>
      <c r="W1321">
        <v>278.67130634059203</v>
      </c>
      <c r="X1321">
        <v>288.83541627034799</v>
      </c>
      <c r="Y1321">
        <v>298.01499354708301</v>
      </c>
      <c r="Z1321">
        <v>305.42309554484399</v>
      </c>
      <c r="AA1321">
        <v>322.86710506762699</v>
      </c>
      <c r="AB1321">
        <v>349.93848746047797</v>
      </c>
      <c r="AC1321">
        <v>1395.4881790613799</v>
      </c>
      <c r="AD1321">
        <v>3839.9931961744401</v>
      </c>
      <c r="AE1321">
        <v>5904.7522900860604</v>
      </c>
      <c r="AF1321">
        <v>11012.6914870317</v>
      </c>
      <c r="AG1321">
        <v>19819.913183599601</v>
      </c>
      <c r="AH1321">
        <v>17847.5162780711</v>
      </c>
      <c r="AI1321">
        <v>7132.7180727724699</v>
      </c>
      <c r="AJ1321">
        <v>3613.86675627052</v>
      </c>
      <c r="AK1321">
        <v>3028.99961232948</v>
      </c>
      <c r="AL1321">
        <v>4277.6904906812097</v>
      </c>
      <c r="AM1321">
        <v>1700.0549681771799</v>
      </c>
      <c r="AN1321">
        <v>649.68497238469695</v>
      </c>
      <c r="AO1321">
        <v>1003.8663622103199</v>
      </c>
      <c r="AP1321">
        <v>2255.7217221023602</v>
      </c>
      <c r="AQ1321">
        <v>1862.5516563931899</v>
      </c>
      <c r="AR1321">
        <v>1094.2146606337801</v>
      </c>
      <c r="AS1321">
        <v>695.36256023618398</v>
      </c>
      <c r="AT1321">
        <v>816.88652005333597</v>
      </c>
      <c r="AU1321">
        <v>1158.2335107991701</v>
      </c>
      <c r="AV1321">
        <v>3554.8885771478099</v>
      </c>
      <c r="AW1321">
        <v>3668.82470003752</v>
      </c>
      <c r="AX1321">
        <v>376.77148251158098</v>
      </c>
      <c r="AY1321">
        <v>341.92390611960599</v>
      </c>
      <c r="AZ1321">
        <v>328.13768847047999</v>
      </c>
      <c r="BA1321">
        <v>318.80053249779598</v>
      </c>
      <c r="BB1321">
        <v>310.822564533768</v>
      </c>
      <c r="BC1321">
        <v>298.35805764862403</v>
      </c>
      <c r="BD1321">
        <v>295.98194157718501</v>
      </c>
      <c r="BE1321">
        <v>296.92582074938002</v>
      </c>
      <c r="BF1321">
        <v>296.900105847681</v>
      </c>
      <c r="BG1321">
        <v>293.05972831739803</v>
      </c>
      <c r="BH1321">
        <v>292.259605083331</v>
      </c>
      <c r="BI1321">
        <v>282.31367177496702</v>
      </c>
      <c r="BJ1321">
        <v>271.83519097716402</v>
      </c>
      <c r="BK1321">
        <v>276.667531483782</v>
      </c>
      <c r="BL1321">
        <v>275.839772338209</v>
      </c>
      <c r="BM1321">
        <v>270.33056401722001</v>
      </c>
      <c r="BN1321">
        <v>282.89740901824001</v>
      </c>
      <c r="BO1321">
        <v>277.872783936031</v>
      </c>
      <c r="BP1321">
        <v>276.005176289725</v>
      </c>
      <c r="BQ1321">
        <v>267.88687049802201</v>
      </c>
      <c r="BR1321">
        <v>275.84619373074901</v>
      </c>
      <c r="BS1321">
        <v>276.06245736285501</v>
      </c>
      <c r="BT1321">
        <v>279.10900845378399</v>
      </c>
      <c r="BU1321">
        <v>266.76734548909599</v>
      </c>
      <c r="BV1321">
        <v>268.22776516566501</v>
      </c>
      <c r="BW1321">
        <v>275.44216607760598</v>
      </c>
      <c r="BX1321">
        <v>271.71189954436198</v>
      </c>
      <c r="BY1321">
        <v>267.78571885321401</v>
      </c>
      <c r="BZ1321">
        <v>266.67664463558202</v>
      </c>
      <c r="CA1321">
        <v>265.10007133873899</v>
      </c>
      <c r="CB1321">
        <v>272.399232454924</v>
      </c>
      <c r="CC1321">
        <v>264.49121130854098</v>
      </c>
      <c r="CD1321">
        <v>268.65726666718001</v>
      </c>
    </row>
    <row r="1322" spans="1:82" x14ac:dyDescent="0.25">
      <c r="A1322">
        <v>317.22296395193501</v>
      </c>
      <c r="B1322">
        <v>273.20568939021501</v>
      </c>
      <c r="C1322">
        <v>270.281216892629</v>
      </c>
      <c r="D1322">
        <v>271.93376008353403</v>
      </c>
      <c r="E1322">
        <v>268.05671262700503</v>
      </c>
      <c r="F1322">
        <v>269.51608399738598</v>
      </c>
      <c r="G1322">
        <v>273.668465765853</v>
      </c>
      <c r="H1322">
        <v>266.96188819521802</v>
      </c>
      <c r="I1322">
        <v>266.20521237963902</v>
      </c>
      <c r="J1322">
        <v>272.261760734235</v>
      </c>
      <c r="K1322">
        <v>309.61583278605502</v>
      </c>
      <c r="L1322">
        <v>275.36470187381298</v>
      </c>
      <c r="M1322">
        <v>278.78026048731698</v>
      </c>
      <c r="N1322">
        <v>273.75437275845701</v>
      </c>
      <c r="O1322">
        <v>268.45120238808101</v>
      </c>
      <c r="P1322">
        <v>273.95645210167902</v>
      </c>
      <c r="Q1322">
        <v>274.55037441163398</v>
      </c>
      <c r="R1322">
        <v>267.61224231950803</v>
      </c>
      <c r="S1322">
        <v>276.72269741847703</v>
      </c>
      <c r="T1322">
        <v>273.82499758255199</v>
      </c>
      <c r="U1322">
        <v>271.68664163548402</v>
      </c>
      <c r="V1322">
        <v>275.59124457128797</v>
      </c>
      <c r="W1322">
        <v>278.67130634059203</v>
      </c>
      <c r="X1322">
        <v>288.83541627034799</v>
      </c>
      <c r="Y1322">
        <v>298.01499354708301</v>
      </c>
      <c r="Z1322">
        <v>305.42309554484399</v>
      </c>
      <c r="AA1322">
        <v>322.86710506762699</v>
      </c>
      <c r="AB1322">
        <v>349.93848746047797</v>
      </c>
      <c r="AC1322">
        <v>1395.4881790613799</v>
      </c>
      <c r="AD1322">
        <v>3839.9931961744401</v>
      </c>
      <c r="AE1322">
        <v>5904.7522900860604</v>
      </c>
      <c r="AF1322">
        <v>11012.6914870317</v>
      </c>
      <c r="AG1322">
        <v>19819.913183599601</v>
      </c>
      <c r="AH1322">
        <v>17847.5162780711</v>
      </c>
      <c r="AI1322">
        <v>7132.7180727724699</v>
      </c>
      <c r="AJ1322">
        <v>3613.86675627052</v>
      </c>
      <c r="AK1322">
        <v>3028.99961232948</v>
      </c>
      <c r="AL1322">
        <v>4277.6904906812097</v>
      </c>
      <c r="AM1322">
        <v>1700.0549681771799</v>
      </c>
      <c r="AN1322">
        <v>649.68497238469695</v>
      </c>
      <c r="AO1322">
        <v>1003.8663622103199</v>
      </c>
      <c r="AP1322">
        <v>2255.7217221023602</v>
      </c>
      <c r="AQ1322">
        <v>1862.5516563931899</v>
      </c>
      <c r="AR1322">
        <v>1094.2146606337801</v>
      </c>
      <c r="AS1322">
        <v>695.36256023618398</v>
      </c>
      <c r="AT1322">
        <v>816.88652005333597</v>
      </c>
      <c r="AU1322">
        <v>1158.2335107991701</v>
      </c>
      <c r="AV1322">
        <v>3554.8885771478099</v>
      </c>
      <c r="AW1322">
        <v>3668.82470003752</v>
      </c>
      <c r="AX1322">
        <v>376.77148251158098</v>
      </c>
      <c r="AY1322">
        <v>341.92390611960599</v>
      </c>
      <c r="AZ1322">
        <v>328.13768847047999</v>
      </c>
      <c r="BA1322">
        <v>318.80053249779598</v>
      </c>
      <c r="BB1322">
        <v>310.822564533768</v>
      </c>
      <c r="BC1322">
        <v>298.35805764862403</v>
      </c>
      <c r="BD1322">
        <v>295.98194157718501</v>
      </c>
      <c r="BE1322">
        <v>296.92582074938002</v>
      </c>
      <c r="BF1322">
        <v>296.900105847681</v>
      </c>
      <c r="BG1322">
        <v>293.05972831739803</v>
      </c>
      <c r="BH1322">
        <v>292.259605083331</v>
      </c>
      <c r="BI1322">
        <v>282.31367177496702</v>
      </c>
      <c r="BJ1322">
        <v>271.83519097716402</v>
      </c>
      <c r="BK1322">
        <v>276.667531483782</v>
      </c>
      <c r="BL1322">
        <v>275.839772338209</v>
      </c>
      <c r="BM1322">
        <v>270.33056401722001</v>
      </c>
      <c r="BN1322">
        <v>282.89740901824001</v>
      </c>
      <c r="BO1322">
        <v>277.872783936031</v>
      </c>
      <c r="BP1322">
        <v>276.005176289725</v>
      </c>
      <c r="BQ1322">
        <v>267.88687049802201</v>
      </c>
      <c r="BR1322">
        <v>275.84619373074901</v>
      </c>
      <c r="BS1322">
        <v>276.06245736285501</v>
      </c>
      <c r="BT1322">
        <v>279.10900845378399</v>
      </c>
      <c r="BU1322">
        <v>266.76734548909599</v>
      </c>
      <c r="BV1322">
        <v>268.22776516566501</v>
      </c>
      <c r="BW1322">
        <v>275.44216607760598</v>
      </c>
      <c r="BX1322">
        <v>271.71189954436198</v>
      </c>
      <c r="BY1322">
        <v>267.78571885321401</v>
      </c>
      <c r="BZ1322">
        <v>266.67664463558202</v>
      </c>
      <c r="CA1322">
        <v>265.10007133873899</v>
      </c>
      <c r="CB1322">
        <v>272.399232454924</v>
      </c>
      <c r="CC1322">
        <v>264.49121130854098</v>
      </c>
      <c r="CD1322">
        <v>268.65726666718001</v>
      </c>
    </row>
    <row r="1323" spans="1:82" x14ac:dyDescent="0.25">
      <c r="A1323">
        <v>317.46328437917202</v>
      </c>
      <c r="B1323">
        <v>274.23814451699002</v>
      </c>
      <c r="C1323">
        <v>273.01328262177498</v>
      </c>
      <c r="D1323">
        <v>274.66619928735901</v>
      </c>
      <c r="E1323">
        <v>268.87909166313</v>
      </c>
      <c r="F1323">
        <v>270.75909932971302</v>
      </c>
      <c r="G1323">
        <v>277.32252384398402</v>
      </c>
      <c r="H1323">
        <v>269.64051553986098</v>
      </c>
      <c r="I1323">
        <v>267.11218869275399</v>
      </c>
      <c r="J1323">
        <v>273.53285707556802</v>
      </c>
      <c r="K1323">
        <v>306.192665685566</v>
      </c>
      <c r="L1323">
        <v>274.47844286198</v>
      </c>
      <c r="M1323">
        <v>278.59388690417001</v>
      </c>
      <c r="N1323">
        <v>274.16100196551702</v>
      </c>
      <c r="O1323">
        <v>270.20310028243301</v>
      </c>
      <c r="P1323">
        <v>273.00897029489101</v>
      </c>
      <c r="Q1323">
        <v>275.45617635497098</v>
      </c>
      <c r="R1323">
        <v>269.18216216819502</v>
      </c>
      <c r="S1323">
        <v>278.45943313009298</v>
      </c>
      <c r="T1323">
        <v>275.85587644370202</v>
      </c>
      <c r="U1323">
        <v>274.76147257861402</v>
      </c>
      <c r="V1323">
        <v>275.60380273933703</v>
      </c>
      <c r="W1323">
        <v>277.61061059508597</v>
      </c>
      <c r="X1323">
        <v>287.40853159175799</v>
      </c>
      <c r="Y1323">
        <v>299.84116356365899</v>
      </c>
      <c r="Z1323">
        <v>307.247664801018</v>
      </c>
      <c r="AA1323">
        <v>320.18223802845603</v>
      </c>
      <c r="AB1323">
        <v>355.49880777925398</v>
      </c>
      <c r="AC1323">
        <v>1398.48482661005</v>
      </c>
      <c r="AD1323">
        <v>3849.0092736906299</v>
      </c>
      <c r="AE1323">
        <v>5918.2236217643804</v>
      </c>
      <c r="AF1323">
        <v>11037.631216640601</v>
      </c>
      <c r="AG1323">
        <v>19867.570600551</v>
      </c>
      <c r="AH1323">
        <v>17885.678244004001</v>
      </c>
      <c r="AI1323">
        <v>7150.4541562680697</v>
      </c>
      <c r="AJ1323">
        <v>3620.6328166688099</v>
      </c>
      <c r="AK1323">
        <v>3034.87741965841</v>
      </c>
      <c r="AL1323">
        <v>4286.6642690291001</v>
      </c>
      <c r="AM1323">
        <v>1705.8370180970101</v>
      </c>
      <c r="AN1323">
        <v>650.79206534007005</v>
      </c>
      <c r="AO1323">
        <v>1004.49976091491</v>
      </c>
      <c r="AP1323">
        <v>2263.1407854038098</v>
      </c>
      <c r="AQ1323">
        <v>1869.3569736925399</v>
      </c>
      <c r="AR1323">
        <v>1095.87647835901</v>
      </c>
      <c r="AS1323">
        <v>697.14315893914795</v>
      </c>
      <c r="AT1323">
        <v>820.50934381224295</v>
      </c>
      <c r="AU1323">
        <v>1159.9624261004101</v>
      </c>
      <c r="AV1323">
        <v>3561.7531705525498</v>
      </c>
      <c r="AW1323">
        <v>3674.2129603214898</v>
      </c>
      <c r="AX1323">
        <v>377.599475421134</v>
      </c>
      <c r="AY1323">
        <v>339.3428863849</v>
      </c>
      <c r="AZ1323">
        <v>330.35681842892802</v>
      </c>
      <c r="BA1323">
        <v>318.98027551088802</v>
      </c>
      <c r="BB1323">
        <v>313.16012815667801</v>
      </c>
      <c r="BC1323">
        <v>300.92084613756299</v>
      </c>
      <c r="BD1323">
        <v>297.82354232177698</v>
      </c>
      <c r="BE1323">
        <v>295.14828983892102</v>
      </c>
      <c r="BF1323">
        <v>296.17936725017603</v>
      </c>
      <c r="BG1323">
        <v>293.49169235546202</v>
      </c>
      <c r="BH1323">
        <v>292.39022555264103</v>
      </c>
      <c r="BI1323">
        <v>278.44378902608901</v>
      </c>
      <c r="BJ1323">
        <v>272.65615972672799</v>
      </c>
      <c r="BK1323">
        <v>278.434166380227</v>
      </c>
      <c r="BL1323">
        <v>275.93637568859498</v>
      </c>
      <c r="BM1323">
        <v>272.03493714550899</v>
      </c>
      <c r="BN1323">
        <v>279.80110052987402</v>
      </c>
      <c r="BO1323">
        <v>276.30434358945502</v>
      </c>
      <c r="BP1323">
        <v>277.36520232851899</v>
      </c>
      <c r="BQ1323">
        <v>269.66210715099299</v>
      </c>
      <c r="BR1323">
        <v>280.01654566171101</v>
      </c>
      <c r="BS1323">
        <v>276.31031838914299</v>
      </c>
      <c r="BT1323">
        <v>276.090527842705</v>
      </c>
      <c r="BU1323">
        <v>268.949181009261</v>
      </c>
      <c r="BV1323">
        <v>266.95432209457999</v>
      </c>
      <c r="BW1323">
        <v>275.77337274149801</v>
      </c>
      <c r="BX1323">
        <v>269.06249730080202</v>
      </c>
      <c r="BY1323">
        <v>267.22895484237</v>
      </c>
      <c r="BZ1323">
        <v>268.49205192731603</v>
      </c>
      <c r="CA1323">
        <v>265.89274653632299</v>
      </c>
      <c r="CB1323">
        <v>272.51061148435002</v>
      </c>
      <c r="CC1323">
        <v>265.16503976070902</v>
      </c>
      <c r="CD1323">
        <v>268.58774063228799</v>
      </c>
    </row>
    <row r="1324" spans="1:82" x14ac:dyDescent="0.25">
      <c r="A1324">
        <v>317.70360480640801</v>
      </c>
      <c r="B1324">
        <v>276.69652647135302</v>
      </c>
      <c r="C1324">
        <v>274.539392231421</v>
      </c>
      <c r="D1324">
        <v>272.98110866436099</v>
      </c>
      <c r="E1324">
        <v>271.34629051708299</v>
      </c>
      <c r="F1324">
        <v>272.36318521808602</v>
      </c>
      <c r="G1324">
        <v>278.99807902277502</v>
      </c>
      <c r="H1324">
        <v>271.42455954690899</v>
      </c>
      <c r="I1324">
        <v>267.27826125889601</v>
      </c>
      <c r="J1324">
        <v>269.397565752368</v>
      </c>
      <c r="K1324">
        <v>304.33413358915499</v>
      </c>
      <c r="L1324">
        <v>274.98270423764302</v>
      </c>
      <c r="M1324">
        <v>278.42901306757102</v>
      </c>
      <c r="N1324">
        <v>273.64235687158902</v>
      </c>
      <c r="O1324">
        <v>269.40959543455</v>
      </c>
      <c r="P1324">
        <v>273.96747820183799</v>
      </c>
      <c r="Q1324">
        <v>278.30067798186798</v>
      </c>
      <c r="R1324">
        <v>272.60079181421003</v>
      </c>
      <c r="S1324">
        <v>281.88134196322102</v>
      </c>
      <c r="T1324">
        <v>275.156645260299</v>
      </c>
      <c r="U1324">
        <v>273.32496267929503</v>
      </c>
      <c r="V1324">
        <v>275.72367784542399</v>
      </c>
      <c r="W1324">
        <v>278.58043111314902</v>
      </c>
      <c r="X1324">
        <v>285.36896628678301</v>
      </c>
      <c r="Y1324">
        <v>297.36064160936797</v>
      </c>
      <c r="Z1324">
        <v>307.82531898988901</v>
      </c>
      <c r="AA1324">
        <v>318.88575477751601</v>
      </c>
      <c r="AB1324">
        <v>356.768156998515</v>
      </c>
      <c r="AC1324">
        <v>1397.6152396806201</v>
      </c>
      <c r="AD1324">
        <v>3850.7584489487999</v>
      </c>
      <c r="AE1324">
        <v>5917.7101594087699</v>
      </c>
      <c r="AF1324">
        <v>11031.516682671299</v>
      </c>
      <c r="AG1324">
        <v>19857.376773390599</v>
      </c>
      <c r="AH1324">
        <v>17874.107597930299</v>
      </c>
      <c r="AI1324">
        <v>7149.0981883857803</v>
      </c>
      <c r="AJ1324">
        <v>3615.8018127099899</v>
      </c>
      <c r="AK1324">
        <v>3031.9100185459702</v>
      </c>
      <c r="AL1324">
        <v>4280.4784832197402</v>
      </c>
      <c r="AM1324">
        <v>1702.5961268378901</v>
      </c>
      <c r="AN1324">
        <v>650.96775240076295</v>
      </c>
      <c r="AO1324">
        <v>1002.9088666919</v>
      </c>
      <c r="AP1324">
        <v>2262.0091293823102</v>
      </c>
      <c r="AQ1324">
        <v>1868.8267312571099</v>
      </c>
      <c r="AR1324">
        <v>1094.0004932679999</v>
      </c>
      <c r="AS1324">
        <v>699.77683987139005</v>
      </c>
      <c r="AT1324">
        <v>824.18240170327101</v>
      </c>
      <c r="AU1324">
        <v>1158.6734405884899</v>
      </c>
      <c r="AV1324">
        <v>3554.4385870676401</v>
      </c>
      <c r="AW1324">
        <v>3673.9080566718098</v>
      </c>
      <c r="AX1324">
        <v>375.948065169551</v>
      </c>
      <c r="AY1324">
        <v>337.56172685769002</v>
      </c>
      <c r="AZ1324">
        <v>328.47981474255101</v>
      </c>
      <c r="BA1324">
        <v>316.48342133383898</v>
      </c>
      <c r="BB1324">
        <v>314.797732726898</v>
      </c>
      <c r="BC1324">
        <v>299.30668165130697</v>
      </c>
      <c r="BD1324">
        <v>300.86696667974701</v>
      </c>
      <c r="BE1324">
        <v>294.47356950720899</v>
      </c>
      <c r="BF1324">
        <v>292.32709511327101</v>
      </c>
      <c r="BG1324">
        <v>292.78542704556799</v>
      </c>
      <c r="BH1324">
        <v>289.38253247032401</v>
      </c>
      <c r="BI1324">
        <v>275.70721671093702</v>
      </c>
      <c r="BJ1324">
        <v>273.33888545962702</v>
      </c>
      <c r="BK1324">
        <v>279.73894354539499</v>
      </c>
      <c r="BL1324">
        <v>273.45795814031698</v>
      </c>
      <c r="BM1324">
        <v>273.07952894930202</v>
      </c>
      <c r="BN1324">
        <v>274.345304589195</v>
      </c>
      <c r="BO1324">
        <v>277.19877178039002</v>
      </c>
      <c r="BP1324">
        <v>278.81020996919301</v>
      </c>
      <c r="BQ1324">
        <v>267.748045774248</v>
      </c>
      <c r="BR1324">
        <v>280.88077158142499</v>
      </c>
      <c r="BS1324">
        <v>272.99047979329703</v>
      </c>
      <c r="BT1324">
        <v>277.64308458206301</v>
      </c>
      <c r="BU1324">
        <v>269.89184755476498</v>
      </c>
      <c r="BV1324">
        <v>268.71494801429799</v>
      </c>
      <c r="BW1324">
        <v>278.491479721639</v>
      </c>
      <c r="BX1324">
        <v>265.000035226271</v>
      </c>
      <c r="BY1324">
        <v>268.37630635891799</v>
      </c>
      <c r="BZ1324">
        <v>270.89761728698102</v>
      </c>
      <c r="CA1324">
        <v>264.21882152917499</v>
      </c>
      <c r="CB1324">
        <v>272.67035809262097</v>
      </c>
      <c r="CC1324">
        <v>266.86122949755003</v>
      </c>
      <c r="CD1324">
        <v>268.66725812695802</v>
      </c>
    </row>
    <row r="1325" spans="1:82" x14ac:dyDescent="0.25">
      <c r="A1325">
        <v>317.94392523364399</v>
      </c>
      <c r="B1325">
        <v>280.02658829081798</v>
      </c>
      <c r="C1325">
        <v>275.48825236828799</v>
      </c>
      <c r="D1325">
        <v>269.85526927017202</v>
      </c>
      <c r="E1325">
        <v>274.90653641216397</v>
      </c>
      <c r="F1325">
        <v>269.806069946609</v>
      </c>
      <c r="G1325">
        <v>284.06329503952998</v>
      </c>
      <c r="H1325">
        <v>269.35021971960703</v>
      </c>
      <c r="I1325">
        <v>268.42493550260599</v>
      </c>
      <c r="J1325">
        <v>270.17937266326601</v>
      </c>
      <c r="K1325">
        <v>304.23603134741001</v>
      </c>
      <c r="L1325">
        <v>277.71541667100502</v>
      </c>
      <c r="M1325">
        <v>279.29689592395198</v>
      </c>
      <c r="N1325">
        <v>274.27522267742398</v>
      </c>
      <c r="O1325">
        <v>271.40601963146202</v>
      </c>
      <c r="P1325">
        <v>275.41357695737099</v>
      </c>
      <c r="Q1325">
        <v>278.514730994898</v>
      </c>
      <c r="R1325">
        <v>270.25525410130302</v>
      </c>
      <c r="S1325">
        <v>281.58355134325302</v>
      </c>
      <c r="T1325">
        <v>277.92213944918598</v>
      </c>
      <c r="U1325">
        <v>274.83168788281199</v>
      </c>
      <c r="V1325">
        <v>278.32292786304299</v>
      </c>
      <c r="W1325">
        <v>278.87258183916401</v>
      </c>
      <c r="X1325">
        <v>284.10989902172798</v>
      </c>
      <c r="Y1325">
        <v>296.78019700114203</v>
      </c>
      <c r="Z1325">
        <v>308.93230748868899</v>
      </c>
      <c r="AA1325">
        <v>319.05194351160998</v>
      </c>
      <c r="AB1325">
        <v>361.16044191436902</v>
      </c>
      <c r="AC1325">
        <v>1407.16900645689</v>
      </c>
      <c r="AD1325">
        <v>3930.98149716635</v>
      </c>
      <c r="AE1325">
        <v>6048.5146352373204</v>
      </c>
      <c r="AF1325">
        <v>11189.658065654699</v>
      </c>
      <c r="AG1325">
        <v>19955.715527927699</v>
      </c>
      <c r="AH1325">
        <v>17634.0354185836</v>
      </c>
      <c r="AI1325">
        <v>6959.52387925116</v>
      </c>
      <c r="AJ1325">
        <v>3541.8673546948498</v>
      </c>
      <c r="AK1325">
        <v>3017.7175551472901</v>
      </c>
      <c r="AL1325">
        <v>4211.4420596660702</v>
      </c>
      <c r="AM1325">
        <v>1666.4554126348701</v>
      </c>
      <c r="AN1325">
        <v>647.68098756408699</v>
      </c>
      <c r="AO1325">
        <v>1005.3121427353</v>
      </c>
      <c r="AP1325">
        <v>2239.4876860598802</v>
      </c>
      <c r="AQ1325">
        <v>1856.53754984799</v>
      </c>
      <c r="AR1325">
        <v>1086.6009988544099</v>
      </c>
      <c r="AS1325">
        <v>706.75727120667295</v>
      </c>
      <c r="AT1325">
        <v>830.33846590137398</v>
      </c>
      <c r="AU1325">
        <v>1171.4277663283001</v>
      </c>
      <c r="AV1325">
        <v>3570.2140511559301</v>
      </c>
      <c r="AW1325">
        <v>3680.7226526679101</v>
      </c>
      <c r="AX1325">
        <v>372.68773626739198</v>
      </c>
      <c r="AY1325">
        <v>332.43079449781499</v>
      </c>
      <c r="AZ1325">
        <v>328.84372590130602</v>
      </c>
      <c r="BA1325">
        <v>311.12963558226397</v>
      </c>
      <c r="BB1325">
        <v>312.02311874514601</v>
      </c>
      <c r="BC1325">
        <v>297.55443088571201</v>
      </c>
      <c r="BD1325">
        <v>301.81436633305498</v>
      </c>
      <c r="BE1325">
        <v>293.33442244336499</v>
      </c>
      <c r="BF1325">
        <v>290.53573708695399</v>
      </c>
      <c r="BG1325">
        <v>292.00120460235303</v>
      </c>
      <c r="BH1325">
        <v>286.01489239081002</v>
      </c>
      <c r="BI1325">
        <v>276.47320786070799</v>
      </c>
      <c r="BJ1325">
        <v>272.34200169218599</v>
      </c>
      <c r="BK1325">
        <v>279.91415105571298</v>
      </c>
      <c r="BL1325">
        <v>275.19142858807601</v>
      </c>
      <c r="BM1325">
        <v>272.54675466332998</v>
      </c>
      <c r="BN1325">
        <v>272.86199338573601</v>
      </c>
      <c r="BO1325">
        <v>279.06037915184902</v>
      </c>
      <c r="BP1325">
        <v>276.13603108329397</v>
      </c>
      <c r="BQ1325">
        <v>267.07152137780702</v>
      </c>
      <c r="BR1325">
        <v>281.65031149604499</v>
      </c>
      <c r="BS1325">
        <v>269.038732746074</v>
      </c>
      <c r="BT1325">
        <v>276.76667851118799</v>
      </c>
      <c r="BU1325">
        <v>270.39910628054702</v>
      </c>
      <c r="BV1325">
        <v>270.43576620093</v>
      </c>
      <c r="BW1325">
        <v>278.56537533813002</v>
      </c>
      <c r="BX1325">
        <v>262.33540847993902</v>
      </c>
      <c r="BY1325">
        <v>269.44961497077099</v>
      </c>
      <c r="BZ1325">
        <v>272.33104800744002</v>
      </c>
      <c r="CA1325">
        <v>266.442160185163</v>
      </c>
      <c r="CB1325">
        <v>272.29128293136603</v>
      </c>
      <c r="CC1325">
        <v>268.80774214041901</v>
      </c>
      <c r="CD1325">
        <v>268.32258102769799</v>
      </c>
    </row>
    <row r="1326" spans="1:82" x14ac:dyDescent="0.25">
      <c r="A1326">
        <v>318.184245660881</v>
      </c>
      <c r="B1326">
        <v>277.071110354957</v>
      </c>
      <c r="C1326">
        <v>272.76395848250797</v>
      </c>
      <c r="D1326">
        <v>269.95533562557802</v>
      </c>
      <c r="E1326">
        <v>274.63540099696002</v>
      </c>
      <c r="F1326">
        <v>267.27042808622502</v>
      </c>
      <c r="G1326">
        <v>286.27446445491699</v>
      </c>
      <c r="H1326">
        <v>269.90184009816198</v>
      </c>
      <c r="I1326">
        <v>270.12385614041199</v>
      </c>
      <c r="J1326">
        <v>270.90659892966301</v>
      </c>
      <c r="K1326">
        <v>306.08082204384101</v>
      </c>
      <c r="L1326">
        <v>279.580057219004</v>
      </c>
      <c r="M1326">
        <v>279.95682884243502</v>
      </c>
      <c r="N1326">
        <v>274.84845306830499</v>
      </c>
      <c r="O1326">
        <v>271.42651811496597</v>
      </c>
      <c r="P1326">
        <v>277.15622813968702</v>
      </c>
      <c r="Q1326">
        <v>277.78415433354002</v>
      </c>
      <c r="R1326">
        <v>270.33773544730099</v>
      </c>
      <c r="S1326">
        <v>281.575356136582</v>
      </c>
      <c r="T1326">
        <v>278.30769647287701</v>
      </c>
      <c r="U1326">
        <v>276.34759935864503</v>
      </c>
      <c r="V1326">
        <v>280.23009177131001</v>
      </c>
      <c r="W1326">
        <v>280.46299265046702</v>
      </c>
      <c r="X1326">
        <v>286.19656788431502</v>
      </c>
      <c r="Y1326">
        <v>300.22583288143699</v>
      </c>
      <c r="Z1326">
        <v>314.06702792809602</v>
      </c>
      <c r="AA1326">
        <v>329.19264781098002</v>
      </c>
      <c r="AB1326">
        <v>371.24701767407902</v>
      </c>
      <c r="AC1326">
        <v>1484.1927543423601</v>
      </c>
      <c r="AD1326">
        <v>4518.8790806748602</v>
      </c>
      <c r="AE1326">
        <v>7121.2659037895201</v>
      </c>
      <c r="AF1326">
        <v>12523.117784571299</v>
      </c>
      <c r="AG1326">
        <v>21612.988998433899</v>
      </c>
      <c r="AH1326">
        <v>17020.692504629998</v>
      </c>
      <c r="AI1326">
        <v>6050.7319404400196</v>
      </c>
      <c r="AJ1326">
        <v>3227.46122697384</v>
      </c>
      <c r="AK1326">
        <v>3034.23561543902</v>
      </c>
      <c r="AL1326">
        <v>4016.32237446512</v>
      </c>
      <c r="AM1326">
        <v>1530.4025124554701</v>
      </c>
      <c r="AN1326">
        <v>640.67066696560505</v>
      </c>
      <c r="AO1326">
        <v>1028.2060154942601</v>
      </c>
      <c r="AP1326">
        <v>2246.86763751936</v>
      </c>
      <c r="AQ1326">
        <v>1835.7500871561599</v>
      </c>
      <c r="AR1326">
        <v>1099.22756021339</v>
      </c>
      <c r="AS1326">
        <v>737.35950288072195</v>
      </c>
      <c r="AT1326">
        <v>874.36309081603804</v>
      </c>
      <c r="AU1326">
        <v>1240.3209033871699</v>
      </c>
      <c r="AV1326">
        <v>3783.8527198192801</v>
      </c>
      <c r="AW1326">
        <v>3887.8666162969198</v>
      </c>
      <c r="AX1326">
        <v>372.74283189095797</v>
      </c>
      <c r="AY1326">
        <v>331.72142386272202</v>
      </c>
      <c r="AZ1326">
        <v>330.897422813562</v>
      </c>
      <c r="BA1326">
        <v>309.94256428794699</v>
      </c>
      <c r="BB1326">
        <v>312.01620416516897</v>
      </c>
      <c r="BC1326">
        <v>298.678753119455</v>
      </c>
      <c r="BD1326">
        <v>302.64537290412801</v>
      </c>
      <c r="BE1326">
        <v>294.09944999543501</v>
      </c>
      <c r="BF1326">
        <v>291.44388450804303</v>
      </c>
      <c r="BG1326">
        <v>293.48456121596899</v>
      </c>
      <c r="BH1326">
        <v>286.72422427606</v>
      </c>
      <c r="BI1326">
        <v>275.77983092035601</v>
      </c>
      <c r="BJ1326">
        <v>272.46353169358298</v>
      </c>
      <c r="BK1326">
        <v>281.60171477826998</v>
      </c>
      <c r="BL1326">
        <v>276.05369766647999</v>
      </c>
      <c r="BM1326">
        <v>275.09760085446999</v>
      </c>
      <c r="BN1326">
        <v>273.82271600332399</v>
      </c>
      <c r="BO1326">
        <v>280.14073085897201</v>
      </c>
      <c r="BP1326">
        <v>273.83158395993598</v>
      </c>
      <c r="BQ1326">
        <v>267.06251831855599</v>
      </c>
      <c r="BR1326">
        <v>279.95920669092101</v>
      </c>
      <c r="BS1326">
        <v>270.09145330097903</v>
      </c>
      <c r="BT1326">
        <v>277.49212994570098</v>
      </c>
      <c r="BU1326">
        <v>270.75822016870598</v>
      </c>
      <c r="BV1326">
        <v>272.39744233554001</v>
      </c>
      <c r="BW1326">
        <v>279.41809962186301</v>
      </c>
      <c r="BX1326">
        <v>260.67628818615299</v>
      </c>
      <c r="BY1326">
        <v>270.16084922017302</v>
      </c>
      <c r="BZ1326">
        <v>272.85264199253999</v>
      </c>
      <c r="CA1326">
        <v>266.710265810956</v>
      </c>
      <c r="CB1326">
        <v>272.12494652377097</v>
      </c>
      <c r="CC1326">
        <v>270.27554557796498</v>
      </c>
      <c r="CD1326">
        <v>264.79556300202802</v>
      </c>
    </row>
    <row r="1327" spans="1:82" x14ac:dyDescent="0.25">
      <c r="A1327">
        <v>318.42456608811699</v>
      </c>
      <c r="B1327">
        <v>275.30703949958001</v>
      </c>
      <c r="C1327">
        <v>270.28019477606102</v>
      </c>
      <c r="D1327">
        <v>270.00582043006602</v>
      </c>
      <c r="E1327">
        <v>273.05004983185898</v>
      </c>
      <c r="F1327">
        <v>267.24353584961102</v>
      </c>
      <c r="G1327">
        <v>286.34230785541899</v>
      </c>
      <c r="H1327">
        <v>270.10188155526703</v>
      </c>
      <c r="I1327">
        <v>269.75794823689199</v>
      </c>
      <c r="J1327">
        <v>270.18594793217397</v>
      </c>
      <c r="K1327">
        <v>306.06186752671601</v>
      </c>
      <c r="L1327">
        <v>280.41602402718303</v>
      </c>
      <c r="M1327">
        <v>278.62240271086699</v>
      </c>
      <c r="N1327">
        <v>273.36033694491101</v>
      </c>
      <c r="O1327">
        <v>271.43313602822099</v>
      </c>
      <c r="P1327">
        <v>277.29698356939599</v>
      </c>
      <c r="Q1327">
        <v>279.06124363617403</v>
      </c>
      <c r="R1327">
        <v>272.18329464431798</v>
      </c>
      <c r="S1327">
        <v>281.355259673962</v>
      </c>
      <c r="T1327">
        <v>279.68626353378102</v>
      </c>
      <c r="U1327">
        <v>277.058990121725</v>
      </c>
      <c r="V1327">
        <v>281.79731972039099</v>
      </c>
      <c r="W1327">
        <v>283.810807915559</v>
      </c>
      <c r="X1327">
        <v>286.52995243696</v>
      </c>
      <c r="Y1327">
        <v>302.80555051986403</v>
      </c>
      <c r="Z1327">
        <v>316.69070270191099</v>
      </c>
      <c r="AA1327">
        <v>342.35076419833899</v>
      </c>
      <c r="AB1327">
        <v>378.45919027960201</v>
      </c>
      <c r="AC1327">
        <v>1618.6176163806899</v>
      </c>
      <c r="AD1327">
        <v>5527.8226976256901</v>
      </c>
      <c r="AE1327">
        <v>8919.29700586947</v>
      </c>
      <c r="AF1327">
        <v>14870.000714092601</v>
      </c>
      <c r="AG1327">
        <v>24269.257467144798</v>
      </c>
      <c r="AH1327">
        <v>16692.4643296209</v>
      </c>
      <c r="AI1327">
        <v>5299.6307231438504</v>
      </c>
      <c r="AJ1327">
        <v>2955.96069604689</v>
      </c>
      <c r="AK1327">
        <v>3180.2031330038499</v>
      </c>
      <c r="AL1327">
        <v>3945.8356016503399</v>
      </c>
      <c r="AM1327">
        <v>1408.7285526271401</v>
      </c>
      <c r="AN1327">
        <v>636.70178429572604</v>
      </c>
      <c r="AO1327">
        <v>1080.8567383161701</v>
      </c>
      <c r="AP1327">
        <v>2327.5249982125802</v>
      </c>
      <c r="AQ1327">
        <v>1876.7829771381701</v>
      </c>
      <c r="AR1327">
        <v>1132.07014744869</v>
      </c>
      <c r="AS1327">
        <v>774.66160326727504</v>
      </c>
      <c r="AT1327">
        <v>931.11907454319999</v>
      </c>
      <c r="AU1327">
        <v>1341.32592596059</v>
      </c>
      <c r="AV1327">
        <v>4225.1122751216499</v>
      </c>
      <c r="AW1327">
        <v>4470.1928784771799</v>
      </c>
      <c r="AX1327">
        <v>377.01319751995499</v>
      </c>
      <c r="AY1327">
        <v>334.22804985808801</v>
      </c>
      <c r="AZ1327">
        <v>331.66306471031203</v>
      </c>
      <c r="BA1327">
        <v>310.013607291303</v>
      </c>
      <c r="BB1327">
        <v>311.96552280254701</v>
      </c>
      <c r="BC1327">
        <v>299.420900055392</v>
      </c>
      <c r="BD1327">
        <v>301.74212669347702</v>
      </c>
      <c r="BE1327">
        <v>293.92736923323997</v>
      </c>
      <c r="BF1327">
        <v>291.40967570771801</v>
      </c>
      <c r="BG1327">
        <v>294.584595214437</v>
      </c>
      <c r="BH1327">
        <v>285.99270813284897</v>
      </c>
      <c r="BI1327">
        <v>276.76652247099798</v>
      </c>
      <c r="BJ1327">
        <v>272.98897088100603</v>
      </c>
      <c r="BK1327">
        <v>282.42547145396099</v>
      </c>
      <c r="BL1327">
        <v>276.210702303066</v>
      </c>
      <c r="BM1327">
        <v>275.11062742191098</v>
      </c>
      <c r="BN1327">
        <v>273.87715806379902</v>
      </c>
      <c r="BO1327">
        <v>280.19855829914701</v>
      </c>
      <c r="BP1327">
        <v>273.18640012400198</v>
      </c>
      <c r="BQ1327">
        <v>267.383206704288</v>
      </c>
      <c r="BR1327">
        <v>277.43159155664699</v>
      </c>
      <c r="BS1327">
        <v>270.61955054245999</v>
      </c>
      <c r="BT1327">
        <v>277.459143014772</v>
      </c>
      <c r="BU1327">
        <v>270.52287219699002</v>
      </c>
      <c r="BV1327">
        <v>272.89153261596903</v>
      </c>
      <c r="BW1327">
        <v>279.36480253736602</v>
      </c>
      <c r="BX1327">
        <v>259.051848523464</v>
      </c>
      <c r="BY1327">
        <v>270.09239383940297</v>
      </c>
      <c r="BZ1327">
        <v>272.81363648763403</v>
      </c>
      <c r="CA1327">
        <v>264.00408261673198</v>
      </c>
      <c r="CB1327">
        <v>270.733886618003</v>
      </c>
      <c r="CC1327">
        <v>270.29530350412898</v>
      </c>
      <c r="CD1327">
        <v>262.84033851366001</v>
      </c>
    </row>
    <row r="1328" spans="1:82" x14ac:dyDescent="0.25">
      <c r="A1328">
        <v>318.66488651535298</v>
      </c>
      <c r="B1328">
        <v>276.89538094042899</v>
      </c>
      <c r="C1328">
        <v>270.84200382795302</v>
      </c>
      <c r="D1328">
        <v>271.66164132871597</v>
      </c>
      <c r="E1328">
        <v>274.00877112669298</v>
      </c>
      <c r="F1328">
        <v>266.88786932990598</v>
      </c>
      <c r="G1328">
        <v>287.64011058249702</v>
      </c>
      <c r="H1328">
        <v>270.29349268914399</v>
      </c>
      <c r="I1328">
        <v>270.33311186012401</v>
      </c>
      <c r="J1328">
        <v>269.31584950226102</v>
      </c>
      <c r="K1328">
        <v>304.639409417791</v>
      </c>
      <c r="L1328">
        <v>279.44867514816701</v>
      </c>
      <c r="M1328">
        <v>277.18100134925498</v>
      </c>
      <c r="N1328">
        <v>273.01937518653898</v>
      </c>
      <c r="O1328">
        <v>273.57711211317599</v>
      </c>
      <c r="P1328">
        <v>276.17492122043899</v>
      </c>
      <c r="Q1328">
        <v>278.61578290917703</v>
      </c>
      <c r="R1328">
        <v>273.553466121898</v>
      </c>
      <c r="S1328">
        <v>281.721538272994</v>
      </c>
      <c r="T1328">
        <v>278.78178673176598</v>
      </c>
      <c r="U1328">
        <v>276.01102638410299</v>
      </c>
      <c r="V1328">
        <v>281.64968015729102</v>
      </c>
      <c r="W1328">
        <v>285.54319231088698</v>
      </c>
      <c r="X1328">
        <v>288.18098297454998</v>
      </c>
      <c r="Y1328">
        <v>303.38344958311097</v>
      </c>
      <c r="Z1328">
        <v>317.39678565432899</v>
      </c>
      <c r="AA1328">
        <v>348.17967989941502</v>
      </c>
      <c r="AB1328">
        <v>380.13984477486298</v>
      </c>
      <c r="AC1328">
        <v>1678.0295737428301</v>
      </c>
      <c r="AD1328">
        <v>6010.6833937649499</v>
      </c>
      <c r="AE1328">
        <v>9672.7002741336291</v>
      </c>
      <c r="AF1328">
        <v>15785.9440564906</v>
      </c>
      <c r="AG1328">
        <v>24668.766575260299</v>
      </c>
      <c r="AH1328">
        <v>16764.275659356001</v>
      </c>
      <c r="AI1328">
        <v>5099.5214933911202</v>
      </c>
      <c r="AJ1328">
        <v>2898.6117460976402</v>
      </c>
      <c r="AK1328">
        <v>3279.4942267449101</v>
      </c>
      <c r="AL1328">
        <v>3960.3710647880098</v>
      </c>
      <c r="AM1328">
        <v>1379.19137938164</v>
      </c>
      <c r="AN1328">
        <v>643.13250432177301</v>
      </c>
      <c r="AO1328">
        <v>1123.20868112976</v>
      </c>
      <c r="AP1328">
        <v>2362.2628012374498</v>
      </c>
      <c r="AQ1328">
        <v>1912.0202510832301</v>
      </c>
      <c r="AR1328">
        <v>1158.8964757526201</v>
      </c>
      <c r="AS1328">
        <v>798.59734005786402</v>
      </c>
      <c r="AT1328">
        <v>962.03966137905297</v>
      </c>
      <c r="AU1328">
        <v>1389.5159316905599</v>
      </c>
      <c r="AV1328">
        <v>4429.6211775109696</v>
      </c>
      <c r="AW1328">
        <v>4983.08943088054</v>
      </c>
      <c r="AX1328">
        <v>377.55149137029503</v>
      </c>
      <c r="AY1328">
        <v>336.97223298701499</v>
      </c>
      <c r="AZ1328">
        <v>330.597245691843</v>
      </c>
      <c r="BA1328">
        <v>311.46272493159699</v>
      </c>
      <c r="BB1328">
        <v>310.717875134829</v>
      </c>
      <c r="BC1328">
        <v>299.393361876423</v>
      </c>
      <c r="BD1328">
        <v>301.53432528817098</v>
      </c>
      <c r="BE1328">
        <v>293.48609214834403</v>
      </c>
      <c r="BF1328">
        <v>291.224266497477</v>
      </c>
      <c r="BG1328">
        <v>295.89820342544903</v>
      </c>
      <c r="BH1328">
        <v>284.396166870934</v>
      </c>
      <c r="BI1328">
        <v>277.56641095047098</v>
      </c>
      <c r="BJ1328">
        <v>273.54918974994803</v>
      </c>
      <c r="BK1328">
        <v>280.31982975143899</v>
      </c>
      <c r="BL1328">
        <v>275.938767624462</v>
      </c>
      <c r="BM1328">
        <v>275.39975506293501</v>
      </c>
      <c r="BN1328">
        <v>274.420838311789</v>
      </c>
      <c r="BO1328">
        <v>277.53754786623801</v>
      </c>
      <c r="BP1328">
        <v>271.90960391223098</v>
      </c>
      <c r="BQ1328">
        <v>266.43577943395502</v>
      </c>
      <c r="BR1328">
        <v>277.05085032201799</v>
      </c>
      <c r="BS1328">
        <v>269.012704142014</v>
      </c>
      <c r="BT1328">
        <v>277.56294681680299</v>
      </c>
      <c r="BU1328">
        <v>270.89191291919502</v>
      </c>
      <c r="BV1328">
        <v>274.17247586488099</v>
      </c>
      <c r="BW1328">
        <v>278.56267995136898</v>
      </c>
      <c r="BX1328">
        <v>259.66004900982398</v>
      </c>
      <c r="BY1328">
        <v>268.54350740596601</v>
      </c>
      <c r="BZ1328">
        <v>270.185195861924</v>
      </c>
      <c r="CA1328">
        <v>262.46040215980702</v>
      </c>
      <c r="CB1328">
        <v>269.55029723777102</v>
      </c>
      <c r="CC1328">
        <v>270.39425760688403</v>
      </c>
      <c r="CD1328">
        <v>263.51166356238701</v>
      </c>
    </row>
    <row r="1329" spans="1:82" x14ac:dyDescent="0.25">
      <c r="A1329">
        <v>318.90520694258998</v>
      </c>
      <c r="B1329">
        <v>275.84819312975299</v>
      </c>
      <c r="C1329">
        <v>271.04953295281598</v>
      </c>
      <c r="D1329">
        <v>272.932004361765</v>
      </c>
      <c r="E1329">
        <v>274.299407289697</v>
      </c>
      <c r="F1329">
        <v>266.43407863685098</v>
      </c>
      <c r="G1329">
        <v>286.86229013919598</v>
      </c>
      <c r="H1329">
        <v>270.33053583958701</v>
      </c>
      <c r="I1329">
        <v>271.279125836628</v>
      </c>
      <c r="J1329">
        <v>268.71409265239299</v>
      </c>
      <c r="K1329">
        <v>304.52986397922001</v>
      </c>
      <c r="L1329">
        <v>276.39725345965297</v>
      </c>
      <c r="M1329">
        <v>273.54835695961901</v>
      </c>
      <c r="N1329">
        <v>274.54001072026301</v>
      </c>
      <c r="O1329">
        <v>276.29303740859899</v>
      </c>
      <c r="P1329">
        <v>273.27064432012003</v>
      </c>
      <c r="Q1329">
        <v>276.10946663460101</v>
      </c>
      <c r="R1329">
        <v>273.27029222759597</v>
      </c>
      <c r="S1329">
        <v>281.98488792747798</v>
      </c>
      <c r="T1329">
        <v>277.79057403728802</v>
      </c>
      <c r="U1329">
        <v>274.54395218895399</v>
      </c>
      <c r="V1329">
        <v>283.13501851362702</v>
      </c>
      <c r="W1329">
        <v>287.72156247435498</v>
      </c>
      <c r="X1329">
        <v>290.73382135994899</v>
      </c>
      <c r="Y1329">
        <v>303.66913830445401</v>
      </c>
      <c r="Z1329">
        <v>316.67748294492401</v>
      </c>
      <c r="AA1329">
        <v>350.13769878438899</v>
      </c>
      <c r="AB1329">
        <v>380.032220680271</v>
      </c>
      <c r="AC1329">
        <v>1679.27528656502</v>
      </c>
      <c r="AD1329">
        <v>6045.8567456260098</v>
      </c>
      <c r="AE1329">
        <v>9702.9040155348393</v>
      </c>
      <c r="AF1329">
        <v>15776.137948358701</v>
      </c>
      <c r="AG1329">
        <v>24471.776670972598</v>
      </c>
      <c r="AH1329">
        <v>16792.676896570101</v>
      </c>
      <c r="AI1329">
        <v>5063.8476922572099</v>
      </c>
      <c r="AJ1329">
        <v>2888.6909198219</v>
      </c>
      <c r="AK1329">
        <v>3284.8606571792802</v>
      </c>
      <c r="AL1329">
        <v>3956.1277917904199</v>
      </c>
      <c r="AM1329">
        <v>1373.99273313616</v>
      </c>
      <c r="AN1329">
        <v>648.87964166636095</v>
      </c>
      <c r="AO1329">
        <v>1130.2678906594299</v>
      </c>
      <c r="AP1329">
        <v>2355.8150220572102</v>
      </c>
      <c r="AQ1329">
        <v>1914.8867639795701</v>
      </c>
      <c r="AR1329">
        <v>1165.2873664952299</v>
      </c>
      <c r="AS1329">
        <v>804.25123024921299</v>
      </c>
      <c r="AT1329">
        <v>966.00681161728005</v>
      </c>
      <c r="AU1329">
        <v>1391.9852685328201</v>
      </c>
      <c r="AV1329">
        <v>4443.0668661558502</v>
      </c>
      <c r="AW1329">
        <v>5109.4774829643802</v>
      </c>
      <c r="AX1329">
        <v>374.27031836624502</v>
      </c>
      <c r="AY1329">
        <v>339.08590187896101</v>
      </c>
      <c r="AZ1329">
        <v>327.57469977597799</v>
      </c>
      <c r="BA1329">
        <v>313.652685433307</v>
      </c>
      <c r="BB1329">
        <v>308.98962349926501</v>
      </c>
      <c r="BC1329">
        <v>297.68137284859603</v>
      </c>
      <c r="BD1329">
        <v>302.17794224687702</v>
      </c>
      <c r="BE1329">
        <v>293.29475044311101</v>
      </c>
      <c r="BF1329">
        <v>292.57670882604401</v>
      </c>
      <c r="BG1329">
        <v>296.818718173001</v>
      </c>
      <c r="BH1329">
        <v>284.50968529508799</v>
      </c>
      <c r="BI1329">
        <v>279.64581931881401</v>
      </c>
      <c r="BJ1329">
        <v>273.98102856781298</v>
      </c>
      <c r="BK1329">
        <v>277.65841606188502</v>
      </c>
      <c r="BL1329">
        <v>276.61026901489703</v>
      </c>
      <c r="BM1329">
        <v>276.59395191351001</v>
      </c>
      <c r="BN1329">
        <v>275.19475292873102</v>
      </c>
      <c r="BO1329">
        <v>275.56505505843</v>
      </c>
      <c r="BP1329">
        <v>270.786981096354</v>
      </c>
      <c r="BQ1329">
        <v>267.61576994724498</v>
      </c>
      <c r="BR1329">
        <v>273.95882816487801</v>
      </c>
      <c r="BS1329">
        <v>267.64562629328202</v>
      </c>
      <c r="BT1329">
        <v>275.92549753925999</v>
      </c>
      <c r="BU1329">
        <v>272.34536914173401</v>
      </c>
      <c r="BV1329">
        <v>273.75196315456299</v>
      </c>
      <c r="BW1329">
        <v>277.53652425567498</v>
      </c>
      <c r="BX1329">
        <v>262.23420688987301</v>
      </c>
      <c r="BY1329">
        <v>269.19724873042901</v>
      </c>
      <c r="BZ1329">
        <v>266.979667782506</v>
      </c>
      <c r="CA1329">
        <v>262.38427763482298</v>
      </c>
      <c r="CB1329">
        <v>271.39539841364598</v>
      </c>
      <c r="CC1329">
        <v>271.98763818620301</v>
      </c>
      <c r="CD1329">
        <v>263.69322219389602</v>
      </c>
    </row>
    <row r="1330" spans="1:82" x14ac:dyDescent="0.25">
      <c r="A1330">
        <v>319.14552736982603</v>
      </c>
      <c r="B1330">
        <v>275.328186903698</v>
      </c>
      <c r="C1330">
        <v>271.55311408236997</v>
      </c>
      <c r="D1330">
        <v>272.89878811723599</v>
      </c>
      <c r="E1330">
        <v>274.68560062838401</v>
      </c>
      <c r="F1330">
        <v>268.539963173719</v>
      </c>
      <c r="G1330">
        <v>285.75378604353199</v>
      </c>
      <c r="H1330">
        <v>268.18515986271399</v>
      </c>
      <c r="I1330">
        <v>270.73715174995999</v>
      </c>
      <c r="J1330">
        <v>268.82173328033701</v>
      </c>
      <c r="K1330">
        <v>303.83245204231099</v>
      </c>
      <c r="L1330">
        <v>274.87450312977199</v>
      </c>
      <c r="M1330">
        <v>271.24631281256501</v>
      </c>
      <c r="N1330">
        <v>274.110869624695</v>
      </c>
      <c r="O1330">
        <v>275.43829431522198</v>
      </c>
      <c r="P1330">
        <v>274.32396900253701</v>
      </c>
      <c r="Q1330">
        <v>274.12797191879599</v>
      </c>
      <c r="R1330">
        <v>273.53978348838501</v>
      </c>
      <c r="S1330">
        <v>280.28740685450498</v>
      </c>
      <c r="T1330">
        <v>277.12848152769499</v>
      </c>
      <c r="U1330">
        <v>272.92411513357098</v>
      </c>
      <c r="V1330">
        <v>287.990631463927</v>
      </c>
      <c r="W1330">
        <v>290.11292223867099</v>
      </c>
      <c r="X1330">
        <v>289.47358507809901</v>
      </c>
      <c r="Y1330">
        <v>306.078713447393</v>
      </c>
      <c r="Z1330">
        <v>315.18970805015198</v>
      </c>
      <c r="AA1330">
        <v>348.24434997281099</v>
      </c>
      <c r="AB1330">
        <v>380.74080950496301</v>
      </c>
      <c r="AC1330">
        <v>1677.6087090158401</v>
      </c>
      <c r="AD1330">
        <v>6041.8288332748398</v>
      </c>
      <c r="AE1330">
        <v>9696.1203712404895</v>
      </c>
      <c r="AF1330">
        <v>15765.0683860471</v>
      </c>
      <c r="AG1330">
        <v>24456.592018138399</v>
      </c>
      <c r="AH1330">
        <v>16779.852724673201</v>
      </c>
      <c r="AI1330">
        <v>5057.2242489557702</v>
      </c>
      <c r="AJ1330">
        <v>2886.31271827622</v>
      </c>
      <c r="AK1330">
        <v>3280.4953019360701</v>
      </c>
      <c r="AL1330">
        <v>3951.7998496978798</v>
      </c>
      <c r="AM1330">
        <v>1370.4188504677199</v>
      </c>
      <c r="AN1330">
        <v>650.16270177387696</v>
      </c>
      <c r="AO1330">
        <v>1127.5451077001901</v>
      </c>
      <c r="AP1330">
        <v>2349.7960839833099</v>
      </c>
      <c r="AQ1330">
        <v>1912.08076385096</v>
      </c>
      <c r="AR1330">
        <v>1164.9522060993399</v>
      </c>
      <c r="AS1330">
        <v>803.99804723657905</v>
      </c>
      <c r="AT1330">
        <v>965.71495393178395</v>
      </c>
      <c r="AU1330">
        <v>1391.2039548227699</v>
      </c>
      <c r="AV1330">
        <v>4438.6893946289001</v>
      </c>
      <c r="AW1330">
        <v>5104.0470806803096</v>
      </c>
      <c r="AX1330">
        <v>372.80083633235199</v>
      </c>
      <c r="AY1330">
        <v>333.96348995962597</v>
      </c>
      <c r="AZ1330">
        <v>327.19426957676399</v>
      </c>
      <c r="BA1330">
        <v>311.35303149763701</v>
      </c>
      <c r="BB1330">
        <v>309.58386355809301</v>
      </c>
      <c r="BC1330">
        <v>297.785858982815</v>
      </c>
      <c r="BD1330">
        <v>299.63407731138398</v>
      </c>
      <c r="BE1330">
        <v>297.08880252121099</v>
      </c>
      <c r="BF1330">
        <v>291.12040136079702</v>
      </c>
      <c r="BG1330">
        <v>295.26200240458098</v>
      </c>
      <c r="BH1330">
        <v>282.59769651341401</v>
      </c>
      <c r="BI1330">
        <v>278.891804237266</v>
      </c>
      <c r="BJ1330">
        <v>274.95393599698298</v>
      </c>
      <c r="BK1330">
        <v>278.36450432369401</v>
      </c>
      <c r="BL1330">
        <v>273.08940996658703</v>
      </c>
      <c r="BM1330">
        <v>274.75692356311498</v>
      </c>
      <c r="BN1330">
        <v>275.84811653478101</v>
      </c>
      <c r="BO1330">
        <v>274.28607653569401</v>
      </c>
      <c r="BP1330">
        <v>273.04371822250499</v>
      </c>
      <c r="BQ1330">
        <v>268.68151674735299</v>
      </c>
      <c r="BR1330">
        <v>273.15426392880499</v>
      </c>
      <c r="BS1330">
        <v>268.36896317702701</v>
      </c>
      <c r="BT1330">
        <v>275.46070816519199</v>
      </c>
      <c r="BU1330">
        <v>271.87638913902799</v>
      </c>
      <c r="BV1330">
        <v>272.69409966862298</v>
      </c>
      <c r="BW1330">
        <v>275.18538869552498</v>
      </c>
      <c r="BX1330">
        <v>264.93336859559201</v>
      </c>
      <c r="BY1330">
        <v>272.763204769997</v>
      </c>
      <c r="BZ1330">
        <v>268.17449234521598</v>
      </c>
      <c r="CA1330">
        <v>260.98485225158402</v>
      </c>
      <c r="CB1330">
        <v>271.84119177250102</v>
      </c>
      <c r="CC1330">
        <v>271.63575125331499</v>
      </c>
      <c r="CD1330">
        <v>262.51010412205699</v>
      </c>
    </row>
    <row r="1331" spans="1:82" x14ac:dyDescent="0.25">
      <c r="A1331">
        <v>319.38584779706201</v>
      </c>
      <c r="B1331">
        <v>273.78394331420202</v>
      </c>
      <c r="C1331">
        <v>271.40352750917401</v>
      </c>
      <c r="D1331">
        <v>272.194273695329</v>
      </c>
      <c r="E1331">
        <v>276.26325755515899</v>
      </c>
      <c r="F1331">
        <v>272.52209847486398</v>
      </c>
      <c r="G1331">
        <v>286.601943083903</v>
      </c>
      <c r="H1331">
        <v>267.086246271454</v>
      </c>
      <c r="I1331">
        <v>267.90085950267598</v>
      </c>
      <c r="J1331">
        <v>268.69057868355901</v>
      </c>
      <c r="K1331">
        <v>302.17071562705399</v>
      </c>
      <c r="L1331">
        <v>275.40583083623301</v>
      </c>
      <c r="M1331">
        <v>272.31879013896901</v>
      </c>
      <c r="N1331">
        <v>273.74017673105999</v>
      </c>
      <c r="O1331">
        <v>277.70832478121798</v>
      </c>
      <c r="P1331">
        <v>274.085080816816</v>
      </c>
      <c r="Q1331">
        <v>270.86363653103501</v>
      </c>
      <c r="R1331">
        <v>274.78429238957898</v>
      </c>
      <c r="S1331">
        <v>284.130446865534</v>
      </c>
      <c r="T1331">
        <v>275.11633775899202</v>
      </c>
      <c r="U1331">
        <v>274.637878005125</v>
      </c>
      <c r="V1331">
        <v>287.57008943425302</v>
      </c>
      <c r="W1331">
        <v>293.20847993753802</v>
      </c>
      <c r="X1331">
        <v>291.18317825291598</v>
      </c>
      <c r="Y1331">
        <v>305.83272992190098</v>
      </c>
      <c r="Z1331">
        <v>316.26240714072401</v>
      </c>
      <c r="AA1331">
        <v>347.757467230842</v>
      </c>
      <c r="AB1331">
        <v>381.01794194815602</v>
      </c>
      <c r="AC1331">
        <v>1676.5589791304701</v>
      </c>
      <c r="AD1331">
        <v>6044.7980753273996</v>
      </c>
      <c r="AE1331">
        <v>9695.4316352909991</v>
      </c>
      <c r="AF1331">
        <v>15752.237730406599</v>
      </c>
      <c r="AG1331">
        <v>24395.960832567602</v>
      </c>
      <c r="AH1331">
        <v>16702.0854785958</v>
      </c>
      <c r="AI1331">
        <v>5017.7384947549699</v>
      </c>
      <c r="AJ1331">
        <v>2869.1167880302</v>
      </c>
      <c r="AK1331">
        <v>3273.1818485682502</v>
      </c>
      <c r="AL1331">
        <v>3931.5390685726402</v>
      </c>
      <c r="AM1331">
        <v>1361.3347003496799</v>
      </c>
      <c r="AN1331">
        <v>648.59151817993802</v>
      </c>
      <c r="AO1331">
        <v>1128.4519783964899</v>
      </c>
      <c r="AP1331">
        <v>2337.3344981925802</v>
      </c>
      <c r="AQ1331">
        <v>1900.89690604925</v>
      </c>
      <c r="AR1331">
        <v>1163.3144912871001</v>
      </c>
      <c r="AS1331">
        <v>804.96368073522603</v>
      </c>
      <c r="AT1331">
        <v>963.49861575416799</v>
      </c>
      <c r="AU1331">
        <v>1391.4884741343999</v>
      </c>
      <c r="AV1331">
        <v>4425.9014275395702</v>
      </c>
      <c r="AW1331">
        <v>5098.3098559220598</v>
      </c>
      <c r="AX1331">
        <v>369.50488097564897</v>
      </c>
      <c r="AY1331">
        <v>332.706925094506</v>
      </c>
      <c r="AZ1331">
        <v>325.79668418430401</v>
      </c>
      <c r="BA1331">
        <v>310.69774300418999</v>
      </c>
      <c r="BB1331">
        <v>305.15486337436403</v>
      </c>
      <c r="BC1331">
        <v>295.68376835258402</v>
      </c>
      <c r="BD1331">
        <v>298.68430383426499</v>
      </c>
      <c r="BE1331">
        <v>299.67324951464002</v>
      </c>
      <c r="BF1331">
        <v>291.949213819612</v>
      </c>
      <c r="BG1331">
        <v>291.44078848327501</v>
      </c>
      <c r="BH1331">
        <v>281.00038500938001</v>
      </c>
      <c r="BI1331">
        <v>277.01278388885299</v>
      </c>
      <c r="BJ1331">
        <v>275.35347705209199</v>
      </c>
      <c r="BK1331">
        <v>276.56356582988599</v>
      </c>
      <c r="BL1331">
        <v>272.15504236957401</v>
      </c>
      <c r="BM1331">
        <v>275.81315645055702</v>
      </c>
      <c r="BN1331">
        <v>277.808577450212</v>
      </c>
      <c r="BO1331">
        <v>273.00667685031402</v>
      </c>
      <c r="BP1331">
        <v>273.060291223923</v>
      </c>
      <c r="BQ1331">
        <v>267.23089064370203</v>
      </c>
      <c r="BR1331">
        <v>270.64707510932499</v>
      </c>
      <c r="BS1331">
        <v>267.40741280594699</v>
      </c>
      <c r="BT1331">
        <v>274.51812787316499</v>
      </c>
      <c r="BU1331">
        <v>272.49082857534398</v>
      </c>
      <c r="BV1331">
        <v>271.93037966441398</v>
      </c>
      <c r="BW1331">
        <v>275.718926010769</v>
      </c>
      <c r="BX1331">
        <v>265.97424510822998</v>
      </c>
      <c r="BY1331">
        <v>271.92762750135302</v>
      </c>
      <c r="BZ1331">
        <v>267.96267948169401</v>
      </c>
      <c r="CA1331">
        <v>261.81690946928001</v>
      </c>
      <c r="CB1331">
        <v>272.53092304864799</v>
      </c>
      <c r="CC1331">
        <v>271.29872024782202</v>
      </c>
      <c r="CD1331">
        <v>261.94257275585801</v>
      </c>
    </row>
    <row r="1332" spans="1:82" x14ac:dyDescent="0.25">
      <c r="A1332">
        <v>319.62616822429902</v>
      </c>
      <c r="B1332">
        <v>272.92565472738301</v>
      </c>
      <c r="C1332">
        <v>271.06923316709901</v>
      </c>
      <c r="D1332">
        <v>268.65804860078799</v>
      </c>
      <c r="E1332">
        <v>274.10503754665399</v>
      </c>
      <c r="F1332">
        <v>271.57823342366601</v>
      </c>
      <c r="G1332">
        <v>286.94576175111001</v>
      </c>
      <c r="H1332">
        <v>267.85931301649703</v>
      </c>
      <c r="I1332">
        <v>268.39586499092701</v>
      </c>
      <c r="J1332">
        <v>269.59420391877802</v>
      </c>
      <c r="K1332">
        <v>301.92230682905603</v>
      </c>
      <c r="L1332">
        <v>276.08997823805998</v>
      </c>
      <c r="M1332">
        <v>271.73320998866302</v>
      </c>
      <c r="N1332">
        <v>269.146027792567</v>
      </c>
      <c r="O1332">
        <v>277.38221880673501</v>
      </c>
      <c r="P1332">
        <v>273.786236511749</v>
      </c>
      <c r="Q1332">
        <v>271.65896606923701</v>
      </c>
      <c r="R1332">
        <v>274.03122292145503</v>
      </c>
      <c r="S1332">
        <v>283.48954450099501</v>
      </c>
      <c r="T1332">
        <v>277.375212364692</v>
      </c>
      <c r="U1332">
        <v>275.560211482395</v>
      </c>
      <c r="V1332">
        <v>286.33582442739998</v>
      </c>
      <c r="W1332">
        <v>294.06323250045398</v>
      </c>
      <c r="X1332">
        <v>291.55432182666499</v>
      </c>
      <c r="Y1332">
        <v>306.26098271049602</v>
      </c>
      <c r="Z1332">
        <v>317.55202570807398</v>
      </c>
      <c r="AA1332">
        <v>348.97799329948299</v>
      </c>
      <c r="AB1332">
        <v>383.24113489415203</v>
      </c>
      <c r="AC1332">
        <v>1679.7463883043999</v>
      </c>
      <c r="AD1332">
        <v>6104.4475741317701</v>
      </c>
      <c r="AE1332">
        <v>9819.3236559547404</v>
      </c>
      <c r="AF1332">
        <v>15767.2206157457</v>
      </c>
      <c r="AG1332">
        <v>24015.448602055701</v>
      </c>
      <c r="AH1332">
        <v>16227.9649065299</v>
      </c>
      <c r="AI1332">
        <v>4830.8267345350896</v>
      </c>
      <c r="AJ1332">
        <v>2802.4801586318099</v>
      </c>
      <c r="AK1332">
        <v>3243.6454124676502</v>
      </c>
      <c r="AL1332">
        <v>3853.8641615074998</v>
      </c>
      <c r="AM1332">
        <v>1327.4391300541999</v>
      </c>
      <c r="AN1332">
        <v>644.45898138183895</v>
      </c>
      <c r="AO1332">
        <v>1129.1083545808399</v>
      </c>
      <c r="AP1332">
        <v>2299.8313376751198</v>
      </c>
      <c r="AQ1332">
        <v>1879.2719244756199</v>
      </c>
      <c r="AR1332">
        <v>1160.698210006</v>
      </c>
      <c r="AS1332">
        <v>810.17652903152896</v>
      </c>
      <c r="AT1332">
        <v>971.773853248519</v>
      </c>
      <c r="AU1332">
        <v>1391.7667979099001</v>
      </c>
      <c r="AV1332">
        <v>4408.4617121906604</v>
      </c>
      <c r="AW1332">
        <v>5095.3035071067197</v>
      </c>
      <c r="AX1332">
        <v>370.15056070903103</v>
      </c>
      <c r="AY1332">
        <v>330.91299082985898</v>
      </c>
      <c r="AZ1332">
        <v>323.76694641722003</v>
      </c>
      <c r="BA1332">
        <v>310.44886462363701</v>
      </c>
      <c r="BB1332">
        <v>303.20115968202299</v>
      </c>
      <c r="BC1332">
        <v>295.98846785045998</v>
      </c>
      <c r="BD1332">
        <v>297.76561421770799</v>
      </c>
      <c r="BE1332">
        <v>298.37420460353098</v>
      </c>
      <c r="BF1332">
        <v>291.14974435479797</v>
      </c>
      <c r="BG1332">
        <v>289.54738579031601</v>
      </c>
      <c r="BH1332">
        <v>280.59323043250998</v>
      </c>
      <c r="BI1332">
        <v>277.61327894569098</v>
      </c>
      <c r="BJ1332">
        <v>274.43178248003699</v>
      </c>
      <c r="BK1332">
        <v>274.995371385623</v>
      </c>
      <c r="BL1332">
        <v>273.06022631543698</v>
      </c>
      <c r="BM1332">
        <v>277.654734336003</v>
      </c>
      <c r="BN1332">
        <v>276.57862164038397</v>
      </c>
      <c r="BO1332">
        <v>270.61122152262601</v>
      </c>
      <c r="BP1332">
        <v>272.85232610294298</v>
      </c>
      <c r="BQ1332">
        <v>266.49034809773502</v>
      </c>
      <c r="BR1332">
        <v>270.05433798239198</v>
      </c>
      <c r="BS1332">
        <v>267.97649529142399</v>
      </c>
      <c r="BT1332">
        <v>276.953993527394</v>
      </c>
      <c r="BU1332">
        <v>272.30985121118601</v>
      </c>
      <c r="BV1332">
        <v>275.13837785961101</v>
      </c>
      <c r="BW1332">
        <v>273.482404701066</v>
      </c>
      <c r="BX1332">
        <v>265.901084998324</v>
      </c>
      <c r="BY1332">
        <v>270.65189139713698</v>
      </c>
      <c r="BZ1332">
        <v>270.17812125983198</v>
      </c>
      <c r="CA1332">
        <v>261.34502891608201</v>
      </c>
      <c r="CB1332">
        <v>275.06586164951602</v>
      </c>
      <c r="CC1332">
        <v>271.90860962269198</v>
      </c>
      <c r="CD1332">
        <v>262.39027502980002</v>
      </c>
    </row>
    <row r="1333" spans="1:82" x14ac:dyDescent="0.25">
      <c r="A1333">
        <v>319.86648865153501</v>
      </c>
      <c r="B1333">
        <v>271.62694621156197</v>
      </c>
      <c r="C1333">
        <v>272.38967249703501</v>
      </c>
      <c r="D1333">
        <v>268.15470245712498</v>
      </c>
      <c r="E1333">
        <v>276.59424878944401</v>
      </c>
      <c r="F1333">
        <v>268.57892192480102</v>
      </c>
      <c r="G1333">
        <v>282.87354808075798</v>
      </c>
      <c r="H1333">
        <v>267.69202655101401</v>
      </c>
      <c r="I1333">
        <v>269.11231547187998</v>
      </c>
      <c r="J1333">
        <v>269.49978655553099</v>
      </c>
      <c r="K1333">
        <v>302.78729846924301</v>
      </c>
      <c r="L1333">
        <v>274.07076169467899</v>
      </c>
      <c r="M1333">
        <v>268.98048552400201</v>
      </c>
      <c r="N1333">
        <v>269.069997487649</v>
      </c>
      <c r="O1333">
        <v>274.061368405498</v>
      </c>
      <c r="P1333">
        <v>276.37937201284097</v>
      </c>
      <c r="Q1333">
        <v>274.18410710950002</v>
      </c>
      <c r="R1333">
        <v>275.06896911785401</v>
      </c>
      <c r="S1333">
        <v>284.873683236999</v>
      </c>
      <c r="T1333">
        <v>278.04669212103499</v>
      </c>
      <c r="U1333">
        <v>276.95648727315898</v>
      </c>
      <c r="V1333">
        <v>287.843001451487</v>
      </c>
      <c r="W1333">
        <v>296.27540929498002</v>
      </c>
      <c r="X1333">
        <v>292.20027825178801</v>
      </c>
      <c r="Y1333">
        <v>308.33090737122399</v>
      </c>
      <c r="Z1333">
        <v>320.868424857722</v>
      </c>
      <c r="AA1333">
        <v>354.253409778236</v>
      </c>
      <c r="AB1333">
        <v>391.97933162337699</v>
      </c>
      <c r="AC1333">
        <v>1698.1924632784001</v>
      </c>
      <c r="AD1333">
        <v>6523.6757305838701</v>
      </c>
      <c r="AE1333">
        <v>10558.886894920501</v>
      </c>
      <c r="AF1333">
        <v>16299.9651393738</v>
      </c>
      <c r="AG1333">
        <v>24658.5090709014</v>
      </c>
      <c r="AH1333">
        <v>14873.028183811401</v>
      </c>
      <c r="AI1333">
        <v>4241.2325476114802</v>
      </c>
      <c r="AJ1333">
        <v>2600.7352738770501</v>
      </c>
      <c r="AK1333">
        <v>3232.5961657243702</v>
      </c>
      <c r="AL1333">
        <v>3675.5841690317502</v>
      </c>
      <c r="AM1333">
        <v>1235.4390342255699</v>
      </c>
      <c r="AN1333">
        <v>636.72165693147895</v>
      </c>
      <c r="AO1333">
        <v>1149.2283118404</v>
      </c>
      <c r="AP1333">
        <v>2290.0025948592602</v>
      </c>
      <c r="AQ1333">
        <v>1850.3737530757501</v>
      </c>
      <c r="AR1333">
        <v>1169.09606083112</v>
      </c>
      <c r="AS1333">
        <v>839.51821508600699</v>
      </c>
      <c r="AT1333">
        <v>999.60524942219797</v>
      </c>
      <c r="AU1333">
        <v>1437.1808795437</v>
      </c>
      <c r="AV1333">
        <v>4465.6853103816102</v>
      </c>
      <c r="AW1333">
        <v>5193.5081049922101</v>
      </c>
      <c r="AX1333">
        <v>368.54130044138702</v>
      </c>
      <c r="AY1333">
        <v>333.30070413813502</v>
      </c>
      <c r="AZ1333">
        <v>322.45886104735501</v>
      </c>
      <c r="BA1333">
        <v>309.38425959917998</v>
      </c>
      <c r="BB1333">
        <v>304.04215787348602</v>
      </c>
      <c r="BC1333">
        <v>296.11293979197001</v>
      </c>
      <c r="BD1333">
        <v>299.51957635374703</v>
      </c>
      <c r="BE1333">
        <v>303.31048236253798</v>
      </c>
      <c r="BF1333">
        <v>289.221473599126</v>
      </c>
      <c r="BG1333">
        <v>291.41961877313901</v>
      </c>
      <c r="BH1333">
        <v>278.46288498095703</v>
      </c>
      <c r="BI1333">
        <v>275.57655592943701</v>
      </c>
      <c r="BJ1333">
        <v>276.58651587247698</v>
      </c>
      <c r="BK1333">
        <v>273.07881180238002</v>
      </c>
      <c r="BL1333">
        <v>273.48725001490999</v>
      </c>
      <c r="BM1333">
        <v>275.72908371937899</v>
      </c>
      <c r="BN1333">
        <v>275.53855778854597</v>
      </c>
      <c r="BO1333">
        <v>269.74739603956698</v>
      </c>
      <c r="BP1333">
        <v>271.03709494051998</v>
      </c>
      <c r="BQ1333">
        <v>266.98853356801601</v>
      </c>
      <c r="BR1333">
        <v>266.443892236897</v>
      </c>
      <c r="BS1333">
        <v>264.47886852174702</v>
      </c>
      <c r="BT1333">
        <v>278.06383570699501</v>
      </c>
      <c r="BU1333">
        <v>273.88664022463598</v>
      </c>
      <c r="BV1333">
        <v>277.88712462254</v>
      </c>
      <c r="BW1333">
        <v>273.006517158088</v>
      </c>
      <c r="BX1333">
        <v>269.25171867127699</v>
      </c>
      <c r="BY1333">
        <v>269.27432422323602</v>
      </c>
      <c r="BZ1333">
        <v>268.44931957074499</v>
      </c>
      <c r="CA1333">
        <v>261.39812372458198</v>
      </c>
      <c r="CB1333">
        <v>273.28373537972499</v>
      </c>
      <c r="CC1333">
        <v>272.16041949998203</v>
      </c>
      <c r="CD1333">
        <v>263.30389143005198</v>
      </c>
    </row>
    <row r="1334" spans="1:82" x14ac:dyDescent="0.25">
      <c r="A1334">
        <v>320.10680907877099</v>
      </c>
      <c r="B1334">
        <v>266.78198953399198</v>
      </c>
      <c r="C1334">
        <v>264.82795348611199</v>
      </c>
      <c r="D1334">
        <v>267.51057844460797</v>
      </c>
      <c r="E1334">
        <v>273.08974177815202</v>
      </c>
      <c r="F1334">
        <v>269.14027718735298</v>
      </c>
      <c r="G1334">
        <v>282.06708550275499</v>
      </c>
      <c r="H1334">
        <v>263.64019914085299</v>
      </c>
      <c r="I1334">
        <v>268.02185541892499</v>
      </c>
      <c r="J1334">
        <v>269.35929622911499</v>
      </c>
      <c r="K1334">
        <v>302.736554697023</v>
      </c>
      <c r="L1334">
        <v>276.08396568050398</v>
      </c>
      <c r="M1334">
        <v>270.65475863650698</v>
      </c>
      <c r="N1334">
        <v>267.70324883273503</v>
      </c>
      <c r="O1334">
        <v>273.19997647244099</v>
      </c>
      <c r="P1334">
        <v>279.611716358747</v>
      </c>
      <c r="Q1334">
        <v>275.065989649806</v>
      </c>
      <c r="R1334">
        <v>276.92193765347201</v>
      </c>
      <c r="S1334">
        <v>283.50351084604199</v>
      </c>
      <c r="T1334">
        <v>279.27207969512</v>
      </c>
      <c r="U1334">
        <v>276.39312963591902</v>
      </c>
      <c r="V1334">
        <v>289.75934202000002</v>
      </c>
      <c r="W1334">
        <v>300.85657760338398</v>
      </c>
      <c r="X1334">
        <v>293.50980776839401</v>
      </c>
      <c r="Y1334">
        <v>312.034445127808</v>
      </c>
      <c r="Z1334">
        <v>322.71589972101901</v>
      </c>
      <c r="AA1334">
        <v>356.78972364678702</v>
      </c>
      <c r="AB1334">
        <v>396.05038158705798</v>
      </c>
      <c r="AC1334">
        <v>1750.2672229575001</v>
      </c>
      <c r="AD1334">
        <v>7273.7189789534796</v>
      </c>
      <c r="AE1334">
        <v>12320.417552689099</v>
      </c>
      <c r="AF1334">
        <v>17823.114803479599</v>
      </c>
      <c r="AG1334">
        <v>25185.2085846142</v>
      </c>
      <c r="AH1334">
        <v>13776.7956590918</v>
      </c>
      <c r="AI1334">
        <v>3775.05844282927</v>
      </c>
      <c r="AJ1334">
        <v>2441.24121083509</v>
      </c>
      <c r="AK1334">
        <v>3313.3855264951599</v>
      </c>
      <c r="AL1334">
        <v>3588.2954454054002</v>
      </c>
      <c r="AM1334">
        <v>1172.3246028445201</v>
      </c>
      <c r="AN1334">
        <v>634.39782633796494</v>
      </c>
      <c r="AO1334">
        <v>1193.3417892858999</v>
      </c>
      <c r="AP1334">
        <v>2338.63095151883</v>
      </c>
      <c r="AQ1334">
        <v>1863.9444974754599</v>
      </c>
      <c r="AR1334">
        <v>1203.4656260422901</v>
      </c>
      <c r="AS1334">
        <v>881.82330819848698</v>
      </c>
      <c r="AT1334">
        <v>1049.5279558469199</v>
      </c>
      <c r="AU1334">
        <v>1507.67509194687</v>
      </c>
      <c r="AV1334">
        <v>4690.1023332926798</v>
      </c>
      <c r="AW1334">
        <v>5551.17695860205</v>
      </c>
      <c r="AX1334">
        <v>372.12503274416298</v>
      </c>
      <c r="AY1334">
        <v>336.13715818288199</v>
      </c>
      <c r="AZ1334">
        <v>321.26065285228901</v>
      </c>
      <c r="BA1334">
        <v>310.84532725005499</v>
      </c>
      <c r="BB1334">
        <v>303.97073712742599</v>
      </c>
      <c r="BC1334">
        <v>294.43068357868498</v>
      </c>
      <c r="BD1334">
        <v>298.58395337082101</v>
      </c>
      <c r="BE1334">
        <v>303.310161610617</v>
      </c>
      <c r="BF1334">
        <v>292.80140791048399</v>
      </c>
      <c r="BG1334">
        <v>290.949637275871</v>
      </c>
      <c r="BH1334">
        <v>280.01035399656303</v>
      </c>
      <c r="BI1334">
        <v>279.89328138034199</v>
      </c>
      <c r="BJ1334">
        <v>276.58058985265399</v>
      </c>
      <c r="BK1334">
        <v>270.81379859291297</v>
      </c>
      <c r="BL1334">
        <v>273.57119593329901</v>
      </c>
      <c r="BM1334">
        <v>276.97025183067899</v>
      </c>
      <c r="BN1334">
        <v>277.55097500432402</v>
      </c>
      <c r="BO1334">
        <v>270.22223021033398</v>
      </c>
      <c r="BP1334">
        <v>271.14758438555202</v>
      </c>
      <c r="BQ1334">
        <v>270.247610592706</v>
      </c>
      <c r="BR1334">
        <v>264.93854999700602</v>
      </c>
      <c r="BS1334">
        <v>263.16535893619601</v>
      </c>
      <c r="BT1334">
        <v>278.40500003059299</v>
      </c>
      <c r="BU1334">
        <v>276.51458538860697</v>
      </c>
      <c r="BV1334">
        <v>277.09282562691601</v>
      </c>
      <c r="BW1334">
        <v>273.14310716826702</v>
      </c>
      <c r="BX1334">
        <v>267.27066557580599</v>
      </c>
      <c r="BY1334">
        <v>268.18606289559</v>
      </c>
      <c r="BZ1334">
        <v>267.887303370609</v>
      </c>
      <c r="CA1334">
        <v>262.10735155640498</v>
      </c>
      <c r="CB1334">
        <v>273.37256256889202</v>
      </c>
      <c r="CC1334">
        <v>273.03524536294401</v>
      </c>
      <c r="CD1334">
        <v>262.64714781689901</v>
      </c>
    </row>
    <row r="1335" spans="1:82" x14ac:dyDescent="0.25">
      <c r="A1335">
        <v>320.347129506008</v>
      </c>
      <c r="B1335">
        <v>267.34199220284</v>
      </c>
      <c r="C1335">
        <v>263.02896475328902</v>
      </c>
      <c r="D1335">
        <v>268.06880763588703</v>
      </c>
      <c r="E1335">
        <v>271.55418795366501</v>
      </c>
      <c r="F1335">
        <v>270.264479437793</v>
      </c>
      <c r="G1335">
        <v>282.04347196002999</v>
      </c>
      <c r="H1335">
        <v>260.88777941856301</v>
      </c>
      <c r="I1335">
        <v>267.796787444627</v>
      </c>
      <c r="J1335">
        <v>270.91420361420501</v>
      </c>
      <c r="K1335">
        <v>303.44544850949598</v>
      </c>
      <c r="L1335">
        <v>275.703727765677</v>
      </c>
      <c r="M1335">
        <v>271.52620429147203</v>
      </c>
      <c r="N1335">
        <v>265.92173315454897</v>
      </c>
      <c r="O1335">
        <v>274.93330121041799</v>
      </c>
      <c r="P1335">
        <v>280.78358274028898</v>
      </c>
      <c r="Q1335">
        <v>276.25426678976601</v>
      </c>
      <c r="R1335">
        <v>276.88146990354102</v>
      </c>
      <c r="S1335">
        <v>281.20541618339701</v>
      </c>
      <c r="T1335">
        <v>280.13122662736703</v>
      </c>
      <c r="U1335">
        <v>277.09688526706202</v>
      </c>
      <c r="V1335">
        <v>289.20822590860399</v>
      </c>
      <c r="W1335">
        <v>302.53396627708003</v>
      </c>
      <c r="X1335">
        <v>297.343327750215</v>
      </c>
      <c r="Y1335">
        <v>312.62263359139502</v>
      </c>
      <c r="Z1335">
        <v>323.92205598709597</v>
      </c>
      <c r="AA1335">
        <v>358.39496363283899</v>
      </c>
      <c r="AB1335">
        <v>395.98956966018602</v>
      </c>
      <c r="AC1335">
        <v>1832.98639761348</v>
      </c>
      <c r="AD1335">
        <v>7715.2641344147196</v>
      </c>
      <c r="AE1335">
        <v>13236.7246170415</v>
      </c>
      <c r="AF1335">
        <v>18623.229561248401</v>
      </c>
      <c r="AG1335">
        <v>25495.000690981102</v>
      </c>
      <c r="AH1335">
        <v>13435.2907673808</v>
      </c>
      <c r="AI1335">
        <v>3585.1352094563999</v>
      </c>
      <c r="AJ1335">
        <v>2379.0483260511901</v>
      </c>
      <c r="AK1335">
        <v>3401.6618551363799</v>
      </c>
      <c r="AL1335">
        <v>3575.4094095575401</v>
      </c>
      <c r="AM1335">
        <v>1145.98321679471</v>
      </c>
      <c r="AN1335">
        <v>636.92334832134202</v>
      </c>
      <c r="AO1335">
        <v>1229.7018996556001</v>
      </c>
      <c r="AP1335">
        <v>2381.5075513771899</v>
      </c>
      <c r="AQ1335">
        <v>1897.92350287517</v>
      </c>
      <c r="AR1335">
        <v>1231.1062492091401</v>
      </c>
      <c r="AS1335">
        <v>909.78030971263001</v>
      </c>
      <c r="AT1335">
        <v>1082.72807645891</v>
      </c>
      <c r="AU1335">
        <v>1548.06465076213</v>
      </c>
      <c r="AV1335">
        <v>4855.9803824426499</v>
      </c>
      <c r="AW1335">
        <v>5929.3786809524199</v>
      </c>
      <c r="AX1335">
        <v>379.69820177404603</v>
      </c>
      <c r="AY1335">
        <v>336.46293869342401</v>
      </c>
      <c r="AZ1335">
        <v>322.852327583278</v>
      </c>
      <c r="BA1335">
        <v>308.35168267299002</v>
      </c>
      <c r="BB1335">
        <v>305.54880431377097</v>
      </c>
      <c r="BC1335">
        <v>294.27019246505699</v>
      </c>
      <c r="BD1335">
        <v>296.74057422982997</v>
      </c>
      <c r="BE1335">
        <v>303.60395444825002</v>
      </c>
      <c r="BF1335">
        <v>294.40403780157101</v>
      </c>
      <c r="BG1335">
        <v>291.44983875737</v>
      </c>
      <c r="BH1335">
        <v>281.295043511009</v>
      </c>
      <c r="BI1335">
        <v>281.803749526979</v>
      </c>
      <c r="BJ1335">
        <v>274.21709685482</v>
      </c>
      <c r="BK1335">
        <v>272.76866059083801</v>
      </c>
      <c r="BL1335">
        <v>274.92761591413398</v>
      </c>
      <c r="BM1335">
        <v>277.87165616782102</v>
      </c>
      <c r="BN1335">
        <v>276.76507041785999</v>
      </c>
      <c r="BO1335">
        <v>271.04732675303001</v>
      </c>
      <c r="BP1335">
        <v>269.495472715885</v>
      </c>
      <c r="BQ1335">
        <v>271.03196434752402</v>
      </c>
      <c r="BR1335">
        <v>264.89756082229201</v>
      </c>
      <c r="BS1335">
        <v>262.85935079681599</v>
      </c>
      <c r="BT1335">
        <v>275.87477056412899</v>
      </c>
      <c r="BU1335">
        <v>277.88334006144402</v>
      </c>
      <c r="BV1335">
        <v>276.45466623561703</v>
      </c>
      <c r="BW1335">
        <v>272.62714709353003</v>
      </c>
      <c r="BX1335">
        <v>265.97606233213997</v>
      </c>
      <c r="BY1335">
        <v>267.55225902797702</v>
      </c>
      <c r="BZ1335">
        <v>268.097826592822</v>
      </c>
      <c r="CA1335">
        <v>263.13715082715402</v>
      </c>
      <c r="CB1335">
        <v>274.45923555718701</v>
      </c>
      <c r="CC1335">
        <v>272.98606999909799</v>
      </c>
      <c r="CD1335">
        <v>263.12310471499001</v>
      </c>
    </row>
    <row r="1336" spans="1:82" x14ac:dyDescent="0.25">
      <c r="A1336">
        <v>320.58744993324399</v>
      </c>
      <c r="B1336">
        <v>267.72939355854402</v>
      </c>
      <c r="C1336">
        <v>262.694032097959</v>
      </c>
      <c r="D1336">
        <v>269.26001623904602</v>
      </c>
      <c r="E1336">
        <v>270.18705903807103</v>
      </c>
      <c r="F1336">
        <v>271.64251352039099</v>
      </c>
      <c r="G1336">
        <v>282.813705103828</v>
      </c>
      <c r="H1336">
        <v>260.18420650352601</v>
      </c>
      <c r="I1336">
        <v>267.21823127114999</v>
      </c>
      <c r="J1336">
        <v>270.68152587932099</v>
      </c>
      <c r="K1336">
        <v>302.187983866791</v>
      </c>
      <c r="L1336">
        <v>275.04990038438001</v>
      </c>
      <c r="M1336">
        <v>270.82654583877201</v>
      </c>
      <c r="N1336">
        <v>265.29122922173201</v>
      </c>
      <c r="O1336">
        <v>274.9155089848</v>
      </c>
      <c r="P1336">
        <v>280.24166201969598</v>
      </c>
      <c r="Q1336">
        <v>276.37134610706403</v>
      </c>
      <c r="R1336">
        <v>276.90626598465599</v>
      </c>
      <c r="S1336">
        <v>280.53418799048001</v>
      </c>
      <c r="T1336">
        <v>280.15808600083102</v>
      </c>
      <c r="U1336">
        <v>278.73775400521799</v>
      </c>
      <c r="V1336">
        <v>289.42612840642801</v>
      </c>
      <c r="W1336">
        <v>301.402210530123</v>
      </c>
      <c r="X1336">
        <v>300.347986993468</v>
      </c>
      <c r="Y1336">
        <v>310.79349577557701</v>
      </c>
      <c r="Z1336">
        <v>325.55922728927197</v>
      </c>
      <c r="AA1336">
        <v>359.37519672696902</v>
      </c>
      <c r="AB1336">
        <v>395.18318226287801</v>
      </c>
      <c r="AC1336">
        <v>1912.5683494908999</v>
      </c>
      <c r="AD1336">
        <v>8031.3119925912697</v>
      </c>
      <c r="AE1336">
        <v>13838.023743648</v>
      </c>
      <c r="AF1336">
        <v>19156.094104204301</v>
      </c>
      <c r="AG1336">
        <v>25729.350293879201</v>
      </c>
      <c r="AH1336">
        <v>13354.9822915816</v>
      </c>
      <c r="AI1336">
        <v>3494.4617710523898</v>
      </c>
      <c r="AJ1336">
        <v>2350.6311132513201</v>
      </c>
      <c r="AK1336">
        <v>3487.8730927931902</v>
      </c>
      <c r="AL1336">
        <v>3586.3165825744099</v>
      </c>
      <c r="AM1336">
        <v>1133.0952815902999</v>
      </c>
      <c r="AN1336">
        <v>640.37325547642195</v>
      </c>
      <c r="AO1336">
        <v>1260.8759327443499</v>
      </c>
      <c r="AP1336">
        <v>2419.74503876888</v>
      </c>
      <c r="AQ1336">
        <v>1934.7864199078799</v>
      </c>
      <c r="AR1336">
        <v>1253.9015979903199</v>
      </c>
      <c r="AS1336">
        <v>929.57171150550096</v>
      </c>
      <c r="AT1336">
        <v>1108.66517082055</v>
      </c>
      <c r="AU1336">
        <v>1576.11079739144</v>
      </c>
      <c r="AV1336">
        <v>4992.23544226989</v>
      </c>
      <c r="AW1336">
        <v>6285.15393540683</v>
      </c>
      <c r="AX1336">
        <v>385.880464650151</v>
      </c>
      <c r="AY1336">
        <v>336.81287663373899</v>
      </c>
      <c r="AZ1336">
        <v>323.67282574904101</v>
      </c>
      <c r="BA1336">
        <v>304.33448244320698</v>
      </c>
      <c r="BB1336">
        <v>305.56862418320901</v>
      </c>
      <c r="BC1336">
        <v>293.96952844708602</v>
      </c>
      <c r="BD1336">
        <v>295.48251551182</v>
      </c>
      <c r="BE1336">
        <v>303.41317234437298</v>
      </c>
      <c r="BF1336">
        <v>292.78839516244801</v>
      </c>
      <c r="BG1336">
        <v>291.09478979169398</v>
      </c>
      <c r="BH1336">
        <v>281.90021428962501</v>
      </c>
      <c r="BI1336">
        <v>281.90098433863898</v>
      </c>
      <c r="BJ1336">
        <v>272.06247789890199</v>
      </c>
      <c r="BK1336">
        <v>272.866891935517</v>
      </c>
      <c r="BL1336">
        <v>275.85549957170099</v>
      </c>
      <c r="BM1336">
        <v>276.61242128351</v>
      </c>
      <c r="BN1336">
        <v>276.36695068530099</v>
      </c>
      <c r="BO1336">
        <v>270.05408063185502</v>
      </c>
      <c r="BP1336">
        <v>266.62084231530798</v>
      </c>
      <c r="BQ1336">
        <v>270.606150613061</v>
      </c>
      <c r="BR1336">
        <v>265.20875825685101</v>
      </c>
      <c r="BS1336">
        <v>262.23711305652802</v>
      </c>
      <c r="BT1336">
        <v>274.09329501851897</v>
      </c>
      <c r="BU1336">
        <v>277.52085885023598</v>
      </c>
      <c r="BV1336">
        <v>277.17624836837803</v>
      </c>
      <c r="BW1336">
        <v>271.841484479369</v>
      </c>
      <c r="BX1336">
        <v>265.21044082483502</v>
      </c>
      <c r="BY1336">
        <v>267.89630782165301</v>
      </c>
      <c r="BZ1336">
        <v>266.79610062763498</v>
      </c>
      <c r="CA1336">
        <v>264.04794067228198</v>
      </c>
      <c r="CB1336">
        <v>273.30851152212199</v>
      </c>
      <c r="CC1336">
        <v>273.85101235770401</v>
      </c>
      <c r="CD1336">
        <v>263.965636872868</v>
      </c>
    </row>
    <row r="1337" spans="1:82" x14ac:dyDescent="0.25">
      <c r="A1337">
        <v>320.82777036047997</v>
      </c>
      <c r="B1337">
        <v>267.15251119781601</v>
      </c>
      <c r="C1337">
        <v>262.084935084834</v>
      </c>
      <c r="D1337">
        <v>270.49511275968501</v>
      </c>
      <c r="E1337">
        <v>269.45912564086001</v>
      </c>
      <c r="F1337">
        <v>272.67240431912802</v>
      </c>
      <c r="G1337">
        <v>282.69928707287801</v>
      </c>
      <c r="H1337">
        <v>260.666932395591</v>
      </c>
      <c r="I1337">
        <v>266.37802851116902</v>
      </c>
      <c r="J1337">
        <v>269.86301387285602</v>
      </c>
      <c r="K1337">
        <v>300.30355095264798</v>
      </c>
      <c r="L1337">
        <v>274.74714095547603</v>
      </c>
      <c r="M1337">
        <v>271.10670049397203</v>
      </c>
      <c r="N1337">
        <v>265.81223305039498</v>
      </c>
      <c r="O1337">
        <v>274.20190080960799</v>
      </c>
      <c r="P1337">
        <v>279.96407588088402</v>
      </c>
      <c r="Q1337">
        <v>276.65670317966197</v>
      </c>
      <c r="R1337">
        <v>277.86801379856598</v>
      </c>
      <c r="S1337">
        <v>281.31397743145499</v>
      </c>
      <c r="T1337">
        <v>279.61520171092502</v>
      </c>
      <c r="U1337">
        <v>279.87747802939202</v>
      </c>
      <c r="V1337">
        <v>288.87971994475203</v>
      </c>
      <c r="W1337">
        <v>301.01657878005898</v>
      </c>
      <c r="X1337">
        <v>301.97722221932798</v>
      </c>
      <c r="Y1337">
        <v>309.86692533631202</v>
      </c>
      <c r="Z1337">
        <v>325.78437074031001</v>
      </c>
      <c r="AA1337">
        <v>360.05886989567699</v>
      </c>
      <c r="AB1337">
        <v>395.32687879125598</v>
      </c>
      <c r="AC1337">
        <v>1907.22128840288</v>
      </c>
      <c r="AD1337">
        <v>8020.9428452195198</v>
      </c>
      <c r="AE1337">
        <v>13823.718771456501</v>
      </c>
      <c r="AF1337">
        <v>19125.249906321202</v>
      </c>
      <c r="AG1337">
        <v>25051.708602053601</v>
      </c>
      <c r="AH1337">
        <v>13310.026967121699</v>
      </c>
      <c r="AI1337">
        <v>3478.1334258982602</v>
      </c>
      <c r="AJ1337">
        <v>2309.8585932228102</v>
      </c>
      <c r="AK1337">
        <v>3481.8335806059499</v>
      </c>
      <c r="AL1337">
        <v>3574.1769098616501</v>
      </c>
      <c r="AM1337">
        <v>1118.88314950784</v>
      </c>
      <c r="AN1337">
        <v>637.07238866889998</v>
      </c>
      <c r="AO1337">
        <v>1258.66733863997</v>
      </c>
      <c r="AP1337">
        <v>2412.1061005449601</v>
      </c>
      <c r="AQ1337">
        <v>1928.74908652605</v>
      </c>
      <c r="AR1337">
        <v>1251.8493167053</v>
      </c>
      <c r="AS1337">
        <v>928.18395577791796</v>
      </c>
      <c r="AT1337">
        <v>1107.8516842926299</v>
      </c>
      <c r="AU1337">
        <v>1570.4761581182099</v>
      </c>
      <c r="AV1337">
        <v>4925.5178899069197</v>
      </c>
      <c r="AW1337">
        <v>6277.4322321844202</v>
      </c>
      <c r="AX1337">
        <v>384.750747673771</v>
      </c>
      <c r="AY1337">
        <v>336.19517222857502</v>
      </c>
      <c r="AZ1337">
        <v>323.16337981422203</v>
      </c>
      <c r="BA1337">
        <v>303.113390979271</v>
      </c>
      <c r="BB1337">
        <v>305.11726006232101</v>
      </c>
      <c r="BC1337">
        <v>293.38961513373101</v>
      </c>
      <c r="BD1337">
        <v>294.65551713828103</v>
      </c>
      <c r="BE1337">
        <v>303.01499586530701</v>
      </c>
      <c r="BF1337">
        <v>290.638195980136</v>
      </c>
      <c r="BG1337">
        <v>290.63321593719098</v>
      </c>
      <c r="BH1337">
        <v>282.31519874082198</v>
      </c>
      <c r="BI1337">
        <v>281.34817772460099</v>
      </c>
      <c r="BJ1337">
        <v>271.00876930021298</v>
      </c>
      <c r="BK1337">
        <v>271.59404929657597</v>
      </c>
      <c r="BL1337">
        <v>275.03109687079098</v>
      </c>
      <c r="BM1337">
        <v>275.562772323903</v>
      </c>
      <c r="BN1337">
        <v>276.67787268589302</v>
      </c>
      <c r="BO1337">
        <v>267.77548856044501</v>
      </c>
      <c r="BP1337">
        <v>265.185536635966</v>
      </c>
      <c r="BQ1337">
        <v>270.49681576014802</v>
      </c>
      <c r="BR1337">
        <v>264.67643173492701</v>
      </c>
      <c r="BS1337">
        <v>262.34392393362299</v>
      </c>
      <c r="BT1337">
        <v>273.14429885493303</v>
      </c>
      <c r="BU1337">
        <v>276.98778255205201</v>
      </c>
      <c r="BV1337">
        <v>277.43022115814</v>
      </c>
      <c r="BW1337">
        <v>272.00848474586201</v>
      </c>
      <c r="BX1337">
        <v>265.647980654854</v>
      </c>
      <c r="BY1337">
        <v>267.626832742099</v>
      </c>
      <c r="BZ1337">
        <v>265.129465766512</v>
      </c>
      <c r="CA1337">
        <v>265.31317969216701</v>
      </c>
      <c r="CB1337">
        <v>271.607491277176</v>
      </c>
      <c r="CC1337">
        <v>274.57640830612701</v>
      </c>
      <c r="CD1337">
        <v>264.55971759804697</v>
      </c>
    </row>
    <row r="1338" spans="1:82" x14ac:dyDescent="0.25">
      <c r="A1338">
        <v>321.06809078771698</v>
      </c>
      <c r="B1338">
        <v>266.71819914785198</v>
      </c>
      <c r="C1338">
        <v>262.519917958311</v>
      </c>
      <c r="D1338">
        <v>272.55760553487198</v>
      </c>
      <c r="E1338">
        <v>269.55578532853201</v>
      </c>
      <c r="F1338">
        <v>273.43245669408702</v>
      </c>
      <c r="G1338">
        <v>280.47722199144698</v>
      </c>
      <c r="H1338">
        <v>261.35619270502502</v>
      </c>
      <c r="I1338">
        <v>265.45201315354802</v>
      </c>
      <c r="J1338">
        <v>269.235756390468</v>
      </c>
      <c r="K1338">
        <v>299.98709626867702</v>
      </c>
      <c r="L1338">
        <v>273.100586852672</v>
      </c>
      <c r="M1338">
        <v>271.77180387620001</v>
      </c>
      <c r="N1338">
        <v>266.45498019999201</v>
      </c>
      <c r="O1338">
        <v>274.16738473349398</v>
      </c>
      <c r="P1338">
        <v>279.52555205336199</v>
      </c>
      <c r="Q1338">
        <v>278.32480318760201</v>
      </c>
      <c r="R1338">
        <v>278.55307609026102</v>
      </c>
      <c r="S1338">
        <v>281.798188581521</v>
      </c>
      <c r="T1338">
        <v>278.92317131558201</v>
      </c>
      <c r="U1338">
        <v>281.32800847215299</v>
      </c>
      <c r="V1338">
        <v>286.701150564881</v>
      </c>
      <c r="W1338">
        <v>302.28176896588297</v>
      </c>
      <c r="X1338">
        <v>302.96108820321501</v>
      </c>
      <c r="Y1338">
        <v>311.039273664446</v>
      </c>
      <c r="Z1338">
        <v>324.01401564525599</v>
      </c>
      <c r="AA1338">
        <v>361.59309534358999</v>
      </c>
      <c r="AB1338">
        <v>396.57782824155601</v>
      </c>
      <c r="AC1338">
        <v>1912.75500248973</v>
      </c>
      <c r="AD1338">
        <v>8064.2045854941598</v>
      </c>
      <c r="AE1338">
        <v>13898.382132340401</v>
      </c>
      <c r="AF1338">
        <v>19212.686959477502</v>
      </c>
      <c r="AG1338">
        <v>25043.914924420798</v>
      </c>
      <c r="AH1338">
        <v>13310.394847407601</v>
      </c>
      <c r="AI1338">
        <v>3466.5987199282199</v>
      </c>
      <c r="AJ1338">
        <v>2303.44463594337</v>
      </c>
      <c r="AK1338">
        <v>3490.1463939355499</v>
      </c>
      <c r="AL1338">
        <v>3575.9471340747</v>
      </c>
      <c r="AM1338">
        <v>1114.9680001980701</v>
      </c>
      <c r="AN1338">
        <v>634.94621084292601</v>
      </c>
      <c r="AO1338">
        <v>1261.8096053409899</v>
      </c>
      <c r="AP1338">
        <v>2415.7652747761399</v>
      </c>
      <c r="AQ1338">
        <v>1928.7413970294599</v>
      </c>
      <c r="AR1338">
        <v>1254.9812019237199</v>
      </c>
      <c r="AS1338">
        <v>932.18309967420805</v>
      </c>
      <c r="AT1338">
        <v>1113.16508821139</v>
      </c>
      <c r="AU1338">
        <v>1569.8724075519799</v>
      </c>
      <c r="AV1338">
        <v>4933.2058710801803</v>
      </c>
      <c r="AW1338">
        <v>6311.7040385165601</v>
      </c>
      <c r="AX1338">
        <v>383.922161559421</v>
      </c>
      <c r="AY1338">
        <v>332.94509940438797</v>
      </c>
      <c r="AZ1338">
        <v>322.30405133912399</v>
      </c>
      <c r="BA1338">
        <v>305.442567486283</v>
      </c>
      <c r="BB1338">
        <v>305.20023154876901</v>
      </c>
      <c r="BC1338">
        <v>292.43640942897702</v>
      </c>
      <c r="BD1338">
        <v>295.00797727914602</v>
      </c>
      <c r="BE1338">
        <v>302.93094800723202</v>
      </c>
      <c r="BF1338">
        <v>289.03797339193</v>
      </c>
      <c r="BG1338">
        <v>290.84394273584701</v>
      </c>
      <c r="BH1338">
        <v>282.55996265671598</v>
      </c>
      <c r="BI1338">
        <v>280.02261856575598</v>
      </c>
      <c r="BJ1338">
        <v>270.094403176931</v>
      </c>
      <c r="BK1338">
        <v>270.49854850671102</v>
      </c>
      <c r="BL1338">
        <v>272.622201157809</v>
      </c>
      <c r="BM1338">
        <v>276.24323767783801</v>
      </c>
      <c r="BN1338">
        <v>275.85505859952099</v>
      </c>
      <c r="BO1338">
        <v>265.36611640221503</v>
      </c>
      <c r="BP1338">
        <v>264.75094674644299</v>
      </c>
      <c r="BQ1338">
        <v>270.877045935372</v>
      </c>
      <c r="BR1338">
        <v>263.160366338752</v>
      </c>
      <c r="BS1338">
        <v>262.751106619871</v>
      </c>
      <c r="BT1338">
        <v>271.659356642126</v>
      </c>
      <c r="BU1338">
        <v>274.93949506202898</v>
      </c>
      <c r="BV1338">
        <v>275.15017778651901</v>
      </c>
      <c r="BW1338">
        <v>272.600437140184</v>
      </c>
      <c r="BX1338">
        <v>267.92865049267499</v>
      </c>
      <c r="BY1338">
        <v>266.01672541769699</v>
      </c>
      <c r="BZ1338">
        <v>264.17134214798801</v>
      </c>
      <c r="CA1338">
        <v>267.74490854933401</v>
      </c>
      <c r="CB1338">
        <v>272.13523483237901</v>
      </c>
      <c r="CC1338">
        <v>274.70358628908701</v>
      </c>
      <c r="CD1338">
        <v>264.29425494889699</v>
      </c>
    </row>
    <row r="1339" spans="1:82" x14ac:dyDescent="0.25">
      <c r="A1339">
        <v>321.30841121495303</v>
      </c>
      <c r="B1339">
        <v>266.39289388000299</v>
      </c>
      <c r="C1339">
        <v>263.38242583152498</v>
      </c>
      <c r="D1339">
        <v>270.08977238789299</v>
      </c>
      <c r="E1339">
        <v>272.06817576175303</v>
      </c>
      <c r="F1339">
        <v>276.05338363126401</v>
      </c>
      <c r="G1339">
        <v>274.39016277087899</v>
      </c>
      <c r="H1339">
        <v>261.66394289910698</v>
      </c>
      <c r="I1339">
        <v>265.20732708687899</v>
      </c>
      <c r="J1339">
        <v>268.80786708942099</v>
      </c>
      <c r="K1339">
        <v>295.990058620507</v>
      </c>
      <c r="L1339">
        <v>276.08693089336401</v>
      </c>
      <c r="M1339">
        <v>271.74843973210898</v>
      </c>
      <c r="N1339">
        <v>269.68943942611497</v>
      </c>
      <c r="O1339">
        <v>273.26222384371601</v>
      </c>
      <c r="P1339">
        <v>274.97471650312701</v>
      </c>
      <c r="Q1339">
        <v>281.65505282208898</v>
      </c>
      <c r="R1339">
        <v>279.40051376206202</v>
      </c>
      <c r="S1339">
        <v>280.83812160724301</v>
      </c>
      <c r="T1339">
        <v>280.744690968339</v>
      </c>
      <c r="U1339">
        <v>283.41936541984398</v>
      </c>
      <c r="V1339">
        <v>289.06105957021299</v>
      </c>
      <c r="W1339">
        <v>303.69917648976701</v>
      </c>
      <c r="X1339">
        <v>301.60131087740098</v>
      </c>
      <c r="Y1339">
        <v>313.140699105924</v>
      </c>
      <c r="Z1339">
        <v>326.55029089511902</v>
      </c>
      <c r="AA1339">
        <v>361.64997764812102</v>
      </c>
      <c r="AB1339">
        <v>400.57006676073399</v>
      </c>
      <c r="AC1339">
        <v>1865.5883918268601</v>
      </c>
      <c r="AD1339">
        <v>8035.0367594848803</v>
      </c>
      <c r="AE1339">
        <v>13845.7888058027</v>
      </c>
      <c r="AF1339">
        <v>18827.247435503301</v>
      </c>
      <c r="AG1339">
        <v>24301.347340699402</v>
      </c>
      <c r="AH1339">
        <v>12369.029439408399</v>
      </c>
      <c r="AI1339">
        <v>3203.7095214833698</v>
      </c>
      <c r="AJ1339">
        <v>2202.5242785653199</v>
      </c>
      <c r="AK1339">
        <v>3426.7558298662102</v>
      </c>
      <c r="AL1339">
        <v>3427.47946590026</v>
      </c>
      <c r="AM1339">
        <v>1075.52588135111</v>
      </c>
      <c r="AN1339">
        <v>625.05812548898996</v>
      </c>
      <c r="AO1339">
        <v>1258.9565566098199</v>
      </c>
      <c r="AP1339">
        <v>2362.1640215850198</v>
      </c>
      <c r="AQ1339">
        <v>1891.1647688478699</v>
      </c>
      <c r="AR1339">
        <v>1249.1742546282101</v>
      </c>
      <c r="AS1339">
        <v>938.34317705024796</v>
      </c>
      <c r="AT1339">
        <v>1116.2675666422399</v>
      </c>
      <c r="AU1339">
        <v>1557.3608676045601</v>
      </c>
      <c r="AV1339">
        <v>4843.5331018818997</v>
      </c>
      <c r="AW1339">
        <v>6279.0253355923796</v>
      </c>
      <c r="AX1339">
        <v>388.02013935699802</v>
      </c>
      <c r="AY1339">
        <v>326.96881729133997</v>
      </c>
      <c r="AZ1339">
        <v>319.23347600199997</v>
      </c>
      <c r="BA1339">
        <v>305.82154950489598</v>
      </c>
      <c r="BB1339">
        <v>304.26931451378402</v>
      </c>
      <c r="BC1339">
        <v>296.08416092188298</v>
      </c>
      <c r="BD1339">
        <v>294.64751624560103</v>
      </c>
      <c r="BE1339">
        <v>304.40742246808702</v>
      </c>
      <c r="BF1339">
        <v>290.60619676243101</v>
      </c>
      <c r="BG1339">
        <v>289.09957882553402</v>
      </c>
      <c r="BH1339">
        <v>282.36551788140201</v>
      </c>
      <c r="BI1339">
        <v>281.71011390761498</v>
      </c>
      <c r="BJ1339">
        <v>268.97525385400598</v>
      </c>
      <c r="BK1339">
        <v>272.66261525475898</v>
      </c>
      <c r="BL1339">
        <v>274.15100275070603</v>
      </c>
      <c r="BM1339">
        <v>273.59531015371198</v>
      </c>
      <c r="BN1339">
        <v>279.26014395583502</v>
      </c>
      <c r="BO1339">
        <v>267.74570374797901</v>
      </c>
      <c r="BP1339">
        <v>266.991274945604</v>
      </c>
      <c r="BQ1339">
        <v>273.39814712607199</v>
      </c>
      <c r="BR1339">
        <v>264.03015903751299</v>
      </c>
      <c r="BS1339">
        <v>262.81032116630098</v>
      </c>
      <c r="BT1339">
        <v>273.43330787744998</v>
      </c>
      <c r="BU1339">
        <v>270.48253512351499</v>
      </c>
      <c r="BV1339">
        <v>270.207444659391</v>
      </c>
      <c r="BW1339">
        <v>270.525310515716</v>
      </c>
      <c r="BX1339">
        <v>264.96803015656701</v>
      </c>
      <c r="BY1339">
        <v>266.87240056391897</v>
      </c>
      <c r="BZ1339">
        <v>264.83652383038498</v>
      </c>
      <c r="CA1339">
        <v>270.14053343431198</v>
      </c>
      <c r="CB1339">
        <v>270.75553744841699</v>
      </c>
      <c r="CC1339">
        <v>274.09348758747302</v>
      </c>
      <c r="CD1339">
        <v>265.11583170831301</v>
      </c>
    </row>
    <row r="1340" spans="1:82" x14ac:dyDescent="0.25">
      <c r="A1340">
        <v>321.54873164218901</v>
      </c>
      <c r="B1340">
        <v>267.89930475399001</v>
      </c>
      <c r="C1340">
        <v>267.40985386263998</v>
      </c>
      <c r="D1340">
        <v>269.19754083730299</v>
      </c>
      <c r="E1340">
        <v>272.59818105572901</v>
      </c>
      <c r="F1340">
        <v>274.20303772762799</v>
      </c>
      <c r="G1340">
        <v>273.97443025025399</v>
      </c>
      <c r="H1340">
        <v>262.77648360041798</v>
      </c>
      <c r="I1340">
        <v>266.86391021799801</v>
      </c>
      <c r="J1340">
        <v>268.34945661175902</v>
      </c>
      <c r="K1340">
        <v>295.86247361854703</v>
      </c>
      <c r="L1340">
        <v>278.00554024816103</v>
      </c>
      <c r="M1340">
        <v>274.316177278336</v>
      </c>
      <c r="N1340">
        <v>270.78117771511199</v>
      </c>
      <c r="O1340">
        <v>273.02198810216402</v>
      </c>
      <c r="P1340">
        <v>277.63065222239902</v>
      </c>
      <c r="Q1340">
        <v>283.32161215893802</v>
      </c>
      <c r="R1340">
        <v>281.202326905593</v>
      </c>
      <c r="S1340">
        <v>281.34003092364497</v>
      </c>
      <c r="T1340">
        <v>281.516349230728</v>
      </c>
      <c r="U1340">
        <v>285.04305524044599</v>
      </c>
      <c r="V1340">
        <v>288.73408940912702</v>
      </c>
      <c r="W1340">
        <v>305.29502935035902</v>
      </c>
      <c r="X1340">
        <v>302.29868594379201</v>
      </c>
      <c r="Y1340">
        <v>313.74806316367199</v>
      </c>
      <c r="Z1340">
        <v>328.79902291636603</v>
      </c>
      <c r="AA1340">
        <v>359.45792364130398</v>
      </c>
      <c r="AB1340">
        <v>402.05823632774201</v>
      </c>
      <c r="AC1340">
        <v>1838.2355697054199</v>
      </c>
      <c r="AD1340">
        <v>8247.6831846730202</v>
      </c>
      <c r="AE1340">
        <v>14307.0418443329</v>
      </c>
      <c r="AF1340">
        <v>18905.171742585499</v>
      </c>
      <c r="AG1340">
        <v>23501.5031722487</v>
      </c>
      <c r="AH1340">
        <v>11537.5998422752</v>
      </c>
      <c r="AI1340">
        <v>2971.6065985724599</v>
      </c>
      <c r="AJ1340">
        <v>2113.79270118873</v>
      </c>
      <c r="AK1340">
        <v>3414.0829231252201</v>
      </c>
      <c r="AL1340">
        <v>3336.0678335986299</v>
      </c>
      <c r="AM1340">
        <v>1040.9636245821</v>
      </c>
      <c r="AN1340">
        <v>621.03699856040498</v>
      </c>
      <c r="AO1340">
        <v>1272.9743106445001</v>
      </c>
      <c r="AP1340">
        <v>2352.9233755748501</v>
      </c>
      <c r="AQ1340">
        <v>1870.49653283978</v>
      </c>
      <c r="AR1340">
        <v>1254.3586877108501</v>
      </c>
      <c r="AS1340">
        <v>954.43532057126095</v>
      </c>
      <c r="AT1340">
        <v>1134.34729850029</v>
      </c>
      <c r="AU1340">
        <v>1566.5138108671099</v>
      </c>
      <c r="AV1340">
        <v>4789.0050310618399</v>
      </c>
      <c r="AW1340">
        <v>6301.5666154401397</v>
      </c>
      <c r="AX1340">
        <v>389.053173652824</v>
      </c>
      <c r="AY1340">
        <v>324.77913314216602</v>
      </c>
      <c r="AZ1340">
        <v>318.98090683302502</v>
      </c>
      <c r="BA1340">
        <v>305.449397002963</v>
      </c>
      <c r="BB1340">
        <v>302.52754787059001</v>
      </c>
      <c r="BC1340">
        <v>297.82525065623599</v>
      </c>
      <c r="BD1340">
        <v>293.17934059173598</v>
      </c>
      <c r="BE1340">
        <v>305.232817769919</v>
      </c>
      <c r="BF1340">
        <v>289.62931463648499</v>
      </c>
      <c r="BG1340">
        <v>289.89780274093403</v>
      </c>
      <c r="BH1340">
        <v>282.03124171397798</v>
      </c>
      <c r="BI1340">
        <v>281.186252560409</v>
      </c>
      <c r="BJ1340">
        <v>270.761762569366</v>
      </c>
      <c r="BK1340">
        <v>272.36233102320398</v>
      </c>
      <c r="BL1340">
        <v>273.03251398450698</v>
      </c>
      <c r="BM1340">
        <v>271.479592870494</v>
      </c>
      <c r="BN1340">
        <v>276.76099463257702</v>
      </c>
      <c r="BO1340">
        <v>266.31365718819097</v>
      </c>
      <c r="BP1340">
        <v>267.49279237633698</v>
      </c>
      <c r="BQ1340">
        <v>273.00268117989799</v>
      </c>
      <c r="BR1340">
        <v>266.94890128480699</v>
      </c>
      <c r="BS1340">
        <v>262.801763378038</v>
      </c>
      <c r="BT1340">
        <v>273.21016223806299</v>
      </c>
      <c r="BU1340">
        <v>269.008194752885</v>
      </c>
      <c r="BV1340">
        <v>269.50217690363598</v>
      </c>
      <c r="BW1340">
        <v>268.06151255941</v>
      </c>
      <c r="BX1340">
        <v>264.78145450023999</v>
      </c>
      <c r="BY1340">
        <v>263.59918823622002</v>
      </c>
      <c r="BZ1340">
        <v>265.75570520615503</v>
      </c>
      <c r="CA1340">
        <v>271.82524687000102</v>
      </c>
      <c r="CB1340">
        <v>270.00083826862499</v>
      </c>
      <c r="CC1340">
        <v>271.19850483285802</v>
      </c>
      <c r="CD1340">
        <v>265.27806151159399</v>
      </c>
    </row>
    <row r="1341" spans="1:82" x14ac:dyDescent="0.25">
      <c r="A1341">
        <v>321.789052069425</v>
      </c>
      <c r="B1341">
        <v>269.299430479737</v>
      </c>
      <c r="C1341">
        <v>269.709268275326</v>
      </c>
      <c r="D1341">
        <v>268.21569968743501</v>
      </c>
      <c r="E1341">
        <v>271.86214150208502</v>
      </c>
      <c r="F1341">
        <v>271.24592339134102</v>
      </c>
      <c r="G1341">
        <v>273.20028912373101</v>
      </c>
      <c r="H1341">
        <v>264.539153523192</v>
      </c>
      <c r="I1341">
        <v>267.50640437154698</v>
      </c>
      <c r="J1341">
        <v>269.39320511585697</v>
      </c>
      <c r="K1341">
        <v>295.41908303718401</v>
      </c>
      <c r="L1341">
        <v>279.17480372349303</v>
      </c>
      <c r="M1341">
        <v>277.20356699712403</v>
      </c>
      <c r="N1341">
        <v>271.873987833802</v>
      </c>
      <c r="O1341">
        <v>272.79755943548599</v>
      </c>
      <c r="P1341">
        <v>280.10580255550701</v>
      </c>
      <c r="Q1341">
        <v>285.88660143757102</v>
      </c>
      <c r="R1341">
        <v>281.76796685092</v>
      </c>
      <c r="S1341">
        <v>281.85697068220497</v>
      </c>
      <c r="T1341">
        <v>282.93992098681201</v>
      </c>
      <c r="U1341">
        <v>286.15280411111701</v>
      </c>
      <c r="V1341">
        <v>287.59133493789102</v>
      </c>
      <c r="W1341">
        <v>305.53240614805998</v>
      </c>
      <c r="X1341">
        <v>304.18871344958399</v>
      </c>
      <c r="Y1341">
        <v>313.61852817227401</v>
      </c>
      <c r="Z1341">
        <v>330.12885432708401</v>
      </c>
      <c r="AA1341">
        <v>358.31531166098398</v>
      </c>
      <c r="AB1341">
        <v>402.55346328509103</v>
      </c>
      <c r="AC1341">
        <v>1807.91195229154</v>
      </c>
      <c r="AD1341">
        <v>8529.4125967305699</v>
      </c>
      <c r="AE1341">
        <v>14916.578999989801</v>
      </c>
      <c r="AF1341">
        <v>19039.151354292298</v>
      </c>
      <c r="AG1341">
        <v>22514.3560380485</v>
      </c>
      <c r="AH1341">
        <v>10521.981051877799</v>
      </c>
      <c r="AI1341">
        <v>2687.6274696661699</v>
      </c>
      <c r="AJ1341">
        <v>2004.52274373881</v>
      </c>
      <c r="AK1341">
        <v>3402.4676311497701</v>
      </c>
      <c r="AL1341">
        <v>3229.01143321067</v>
      </c>
      <c r="AM1341">
        <v>998.67106900696103</v>
      </c>
      <c r="AN1341">
        <v>618.039869005078</v>
      </c>
      <c r="AO1341">
        <v>1291.9896725024701</v>
      </c>
      <c r="AP1341">
        <v>2343.3112638887001</v>
      </c>
      <c r="AQ1341">
        <v>1848.6087022885799</v>
      </c>
      <c r="AR1341">
        <v>1261.7912828322001</v>
      </c>
      <c r="AS1341">
        <v>975.14771912246204</v>
      </c>
      <c r="AT1341">
        <v>1157.6166472268401</v>
      </c>
      <c r="AU1341">
        <v>1579.77757177083</v>
      </c>
      <c r="AV1341">
        <v>4726.4253985288997</v>
      </c>
      <c r="AW1341">
        <v>6333.7842342720996</v>
      </c>
      <c r="AX1341">
        <v>389.50178666613903</v>
      </c>
      <c r="AY1341">
        <v>323.39453078844201</v>
      </c>
      <c r="AZ1341">
        <v>317.82747386837201</v>
      </c>
      <c r="BA1341">
        <v>306.27745284612598</v>
      </c>
      <c r="BB1341">
        <v>300.24726222293202</v>
      </c>
      <c r="BC1341">
        <v>297.96055429633401</v>
      </c>
      <c r="BD1341">
        <v>291.956541573175</v>
      </c>
      <c r="BE1341">
        <v>304.79005512652202</v>
      </c>
      <c r="BF1341">
        <v>288.25847694288802</v>
      </c>
      <c r="BG1341">
        <v>290.591315980947</v>
      </c>
      <c r="BH1341">
        <v>282.02435302981399</v>
      </c>
      <c r="BI1341">
        <v>280.21704076814899</v>
      </c>
      <c r="BJ1341">
        <v>270.97037613114401</v>
      </c>
      <c r="BK1341">
        <v>272.51157795637602</v>
      </c>
      <c r="BL1341">
        <v>272.83897079444898</v>
      </c>
      <c r="BM1341">
        <v>271.02542342214201</v>
      </c>
      <c r="BN1341">
        <v>273.95357420198201</v>
      </c>
      <c r="BO1341">
        <v>265.85630951664098</v>
      </c>
      <c r="BP1341">
        <v>267.12203173777198</v>
      </c>
      <c r="BQ1341">
        <v>273.52171128205703</v>
      </c>
      <c r="BR1341">
        <v>268.16113597992398</v>
      </c>
      <c r="BS1341">
        <v>262.09365810978602</v>
      </c>
      <c r="BT1341">
        <v>272.11931786887499</v>
      </c>
      <c r="BU1341">
        <v>267.48450549693302</v>
      </c>
      <c r="BV1341">
        <v>268.17158497523599</v>
      </c>
      <c r="BW1341">
        <v>265.97070088940501</v>
      </c>
      <c r="BX1341">
        <v>265.61984663359999</v>
      </c>
      <c r="BY1341">
        <v>260.60647252265801</v>
      </c>
      <c r="BZ1341">
        <v>265.79607661159201</v>
      </c>
      <c r="CA1341">
        <v>274.19458045456599</v>
      </c>
      <c r="CB1341">
        <v>269.571337174186</v>
      </c>
      <c r="CC1341">
        <v>268.15196526321199</v>
      </c>
      <c r="CD1341">
        <v>265.56884970928598</v>
      </c>
    </row>
    <row r="1342" spans="1:82" x14ac:dyDescent="0.25">
      <c r="A1342">
        <v>322.02937249666201</v>
      </c>
      <c r="B1342">
        <v>269.40537541404899</v>
      </c>
      <c r="C1342">
        <v>268.479288267519</v>
      </c>
      <c r="D1342">
        <v>266.82483117001198</v>
      </c>
      <c r="E1342">
        <v>270.27992742216202</v>
      </c>
      <c r="F1342">
        <v>268.86468350555202</v>
      </c>
      <c r="G1342">
        <v>273.15981854602501</v>
      </c>
      <c r="H1342">
        <v>263.967470444546</v>
      </c>
      <c r="I1342">
        <v>263.96519333035701</v>
      </c>
      <c r="J1342">
        <v>270.93555807677598</v>
      </c>
      <c r="K1342">
        <v>294.338688088315</v>
      </c>
      <c r="L1342">
        <v>279.80171155839997</v>
      </c>
      <c r="M1342">
        <v>281.468748769527</v>
      </c>
      <c r="N1342">
        <v>272.33472785497798</v>
      </c>
      <c r="O1342">
        <v>272.36144212250503</v>
      </c>
      <c r="P1342">
        <v>278.97739830974098</v>
      </c>
      <c r="Q1342">
        <v>287.78134871767099</v>
      </c>
      <c r="R1342">
        <v>279.40177371279998</v>
      </c>
      <c r="S1342">
        <v>279.83872964674902</v>
      </c>
      <c r="T1342">
        <v>284.811324127977</v>
      </c>
      <c r="U1342">
        <v>286.368207808308</v>
      </c>
      <c r="V1342">
        <v>288.45013927570301</v>
      </c>
      <c r="W1342">
        <v>304.37557999740397</v>
      </c>
      <c r="X1342">
        <v>309.784386602918</v>
      </c>
      <c r="Y1342">
        <v>316.54361146872498</v>
      </c>
      <c r="Z1342">
        <v>336.60940886730202</v>
      </c>
      <c r="AA1342">
        <v>363.31954978515103</v>
      </c>
      <c r="AB1342">
        <v>418.09906682202597</v>
      </c>
      <c r="AC1342">
        <v>1799.1065567054</v>
      </c>
      <c r="AD1342">
        <v>8980.3702770764594</v>
      </c>
      <c r="AE1342">
        <v>15909.7185816728</v>
      </c>
      <c r="AF1342">
        <v>19100.094136006199</v>
      </c>
      <c r="AG1342">
        <v>21927.995463916301</v>
      </c>
      <c r="AH1342">
        <v>9816.7434947643796</v>
      </c>
      <c r="AI1342">
        <v>2444.6793224462099</v>
      </c>
      <c r="AJ1342">
        <v>1909.3960394916901</v>
      </c>
      <c r="AK1342">
        <v>3459.4639482665998</v>
      </c>
      <c r="AL1342">
        <v>3169.4013235491002</v>
      </c>
      <c r="AM1342">
        <v>964.56111225110396</v>
      </c>
      <c r="AN1342">
        <v>619.29412182781698</v>
      </c>
      <c r="AO1342">
        <v>1336.12759531248</v>
      </c>
      <c r="AP1342">
        <v>2387.4331930895901</v>
      </c>
      <c r="AQ1342">
        <v>1873.08909893078</v>
      </c>
      <c r="AR1342">
        <v>1292.3262308092701</v>
      </c>
      <c r="AS1342">
        <v>1023.97189657642</v>
      </c>
      <c r="AT1342">
        <v>1207.84086798007</v>
      </c>
      <c r="AU1342">
        <v>1621.0002028347101</v>
      </c>
      <c r="AV1342">
        <v>4793.1100723485497</v>
      </c>
      <c r="AW1342">
        <v>6599.8680332521599</v>
      </c>
      <c r="AX1342">
        <v>392.54744484232498</v>
      </c>
      <c r="AY1342">
        <v>321.09793191534402</v>
      </c>
      <c r="AZ1342">
        <v>317.390635981895</v>
      </c>
      <c r="BA1342">
        <v>308.89126608380002</v>
      </c>
      <c r="BB1342">
        <v>298.34147060552499</v>
      </c>
      <c r="BC1342">
        <v>295.17021637959101</v>
      </c>
      <c r="BD1342">
        <v>291.23320608566598</v>
      </c>
      <c r="BE1342">
        <v>303.50251529749602</v>
      </c>
      <c r="BF1342">
        <v>287.59808208914899</v>
      </c>
      <c r="BG1342">
        <v>287.64515057808399</v>
      </c>
      <c r="BH1342">
        <v>283.80145574874501</v>
      </c>
      <c r="BI1342">
        <v>278.01540077647098</v>
      </c>
      <c r="BJ1342">
        <v>268.40574625816799</v>
      </c>
      <c r="BK1342">
        <v>271.29981560619302</v>
      </c>
      <c r="BL1342">
        <v>275.66472989168</v>
      </c>
      <c r="BM1342">
        <v>273.70352240937001</v>
      </c>
      <c r="BN1342">
        <v>272.97619532753203</v>
      </c>
      <c r="BO1342">
        <v>268.53830238262202</v>
      </c>
      <c r="BP1342">
        <v>266.03356113311798</v>
      </c>
      <c r="BQ1342">
        <v>275.613693691957</v>
      </c>
      <c r="BR1342">
        <v>266.52465676746402</v>
      </c>
      <c r="BS1342">
        <v>261.17529035358302</v>
      </c>
      <c r="BT1342">
        <v>272.118611367401</v>
      </c>
      <c r="BU1342">
        <v>265.73620558617199</v>
      </c>
      <c r="BV1342">
        <v>266.02005139774099</v>
      </c>
      <c r="BW1342">
        <v>265.90954597809099</v>
      </c>
      <c r="BX1342">
        <v>266.25562111645502</v>
      </c>
      <c r="BY1342">
        <v>260.46233443645099</v>
      </c>
      <c r="BZ1342">
        <v>265.216910206497</v>
      </c>
      <c r="CA1342">
        <v>275.61643861112401</v>
      </c>
      <c r="CB1342">
        <v>270.12716593893202</v>
      </c>
      <c r="CC1342">
        <v>268.10963161907898</v>
      </c>
      <c r="CD1342">
        <v>265.82106039033698</v>
      </c>
    </row>
    <row r="1343" spans="1:82" x14ac:dyDescent="0.25">
      <c r="A1343">
        <v>322.26969292389799</v>
      </c>
      <c r="B1343">
        <v>269.94789791531201</v>
      </c>
      <c r="C1343">
        <v>268.22595019932203</v>
      </c>
      <c r="D1343">
        <v>267.44037164901601</v>
      </c>
      <c r="E1343">
        <v>269.86644215200101</v>
      </c>
      <c r="F1343">
        <v>268.16989306599299</v>
      </c>
      <c r="G1343">
        <v>272.232084994243</v>
      </c>
      <c r="H1343">
        <v>263.58521132137702</v>
      </c>
      <c r="I1343">
        <v>265.12137860446398</v>
      </c>
      <c r="J1343">
        <v>271.16092788594301</v>
      </c>
      <c r="K1343">
        <v>294.56378286216301</v>
      </c>
      <c r="L1343">
        <v>280.03763863310701</v>
      </c>
      <c r="M1343">
        <v>282.76585373544998</v>
      </c>
      <c r="N1343">
        <v>271.95715510906803</v>
      </c>
      <c r="O1343">
        <v>272.05260288249002</v>
      </c>
      <c r="P1343">
        <v>278.86420575631598</v>
      </c>
      <c r="Q1343">
        <v>289.275017867153</v>
      </c>
      <c r="R1343">
        <v>280.85433900561799</v>
      </c>
      <c r="S1343">
        <v>277.687358133347</v>
      </c>
      <c r="T1343">
        <v>285.52913299541001</v>
      </c>
      <c r="U1343">
        <v>284.847573397497</v>
      </c>
      <c r="V1343">
        <v>290.73051907535501</v>
      </c>
      <c r="W1343">
        <v>300.95211756889103</v>
      </c>
      <c r="X1343">
        <v>310.99285470579599</v>
      </c>
      <c r="Y1343">
        <v>318.408755117601</v>
      </c>
      <c r="Z1343">
        <v>339.053447756374</v>
      </c>
      <c r="AA1343">
        <v>364.59327871331698</v>
      </c>
      <c r="AB1343">
        <v>422.630455330149</v>
      </c>
      <c r="AC1343">
        <v>1793.94152191795</v>
      </c>
      <c r="AD1343">
        <v>9154.33856668714</v>
      </c>
      <c r="AE1343">
        <v>16303.0506733647</v>
      </c>
      <c r="AF1343">
        <v>19137.382081985801</v>
      </c>
      <c r="AG1343">
        <v>21723.734040453601</v>
      </c>
      <c r="AH1343">
        <v>9556.7528674820696</v>
      </c>
      <c r="AI1343">
        <v>2351.2257822101801</v>
      </c>
      <c r="AJ1343">
        <v>1868.2600220767499</v>
      </c>
      <c r="AK1343">
        <v>3480.68180549416</v>
      </c>
      <c r="AL1343">
        <v>3143.5978491372898</v>
      </c>
      <c r="AM1343">
        <v>948.58184158832398</v>
      </c>
      <c r="AN1343">
        <v>619.52836179622898</v>
      </c>
      <c r="AO1343">
        <v>1352.0156846116499</v>
      </c>
      <c r="AP1343">
        <v>2404.2399749441502</v>
      </c>
      <c r="AQ1343">
        <v>1881.3756287051301</v>
      </c>
      <c r="AR1343">
        <v>1304.19950692565</v>
      </c>
      <c r="AS1343">
        <v>1042.95619562818</v>
      </c>
      <c r="AT1343">
        <v>1227.42859916109</v>
      </c>
      <c r="AU1343">
        <v>1633.34339520003</v>
      </c>
      <c r="AV1343">
        <v>4818.1745987495497</v>
      </c>
      <c r="AW1343">
        <v>6705.1174380805896</v>
      </c>
      <c r="AX1343">
        <v>393.53270093601299</v>
      </c>
      <c r="AY1343">
        <v>319.84631148399001</v>
      </c>
      <c r="AZ1343">
        <v>318.99854727266597</v>
      </c>
      <c r="BA1343">
        <v>308.57201006804502</v>
      </c>
      <c r="BB1343">
        <v>297.56121329899003</v>
      </c>
      <c r="BC1343">
        <v>294.97273201798498</v>
      </c>
      <c r="BD1343">
        <v>289.416764286378</v>
      </c>
      <c r="BE1343">
        <v>299.51878307830202</v>
      </c>
      <c r="BF1343">
        <v>285.49303005063098</v>
      </c>
      <c r="BG1343">
        <v>286.04149032807902</v>
      </c>
      <c r="BH1343">
        <v>282.51711593374898</v>
      </c>
      <c r="BI1343">
        <v>277.49240943228199</v>
      </c>
      <c r="BJ1343">
        <v>272.15226660119299</v>
      </c>
      <c r="BK1343">
        <v>270.54126538967</v>
      </c>
      <c r="BL1343">
        <v>276.42045186228398</v>
      </c>
      <c r="BM1343">
        <v>272.33345540712799</v>
      </c>
      <c r="BN1343">
        <v>270.51424674352103</v>
      </c>
      <c r="BO1343">
        <v>269.01108065114403</v>
      </c>
      <c r="BP1343">
        <v>268.47252189906698</v>
      </c>
      <c r="BQ1343">
        <v>273.81634827163299</v>
      </c>
      <c r="BR1343">
        <v>269.41534180691099</v>
      </c>
      <c r="BS1343">
        <v>262.05915121541699</v>
      </c>
      <c r="BT1343">
        <v>272.17480440798602</v>
      </c>
      <c r="BU1343">
        <v>265.86060833866298</v>
      </c>
      <c r="BV1343">
        <v>268.32515329385399</v>
      </c>
      <c r="BW1343">
        <v>267.105348941599</v>
      </c>
      <c r="BX1343">
        <v>266.030681393647</v>
      </c>
      <c r="BY1343">
        <v>260.78470780969297</v>
      </c>
      <c r="BZ1343">
        <v>265.298536092522</v>
      </c>
      <c r="CA1343">
        <v>274.46781333535301</v>
      </c>
      <c r="CB1343">
        <v>270.17330855613102</v>
      </c>
      <c r="CC1343">
        <v>269.21472999283202</v>
      </c>
      <c r="CD1343">
        <v>266.65798042701601</v>
      </c>
    </row>
    <row r="1344" spans="1:82" x14ac:dyDescent="0.25">
      <c r="A1344">
        <v>322.51001335113398</v>
      </c>
      <c r="B1344">
        <v>271.02936122658599</v>
      </c>
      <c r="C1344">
        <v>267.88192438849399</v>
      </c>
      <c r="D1344">
        <v>268.26983840007102</v>
      </c>
      <c r="E1344">
        <v>270.48974607943899</v>
      </c>
      <c r="F1344">
        <v>268.78667054419498</v>
      </c>
      <c r="G1344">
        <v>272.00475015645799</v>
      </c>
      <c r="H1344">
        <v>263.050634175472</v>
      </c>
      <c r="I1344">
        <v>265.28424290600401</v>
      </c>
      <c r="J1344">
        <v>271.92436102595002</v>
      </c>
      <c r="K1344">
        <v>294.72608599341902</v>
      </c>
      <c r="L1344">
        <v>278.82917350885702</v>
      </c>
      <c r="M1344">
        <v>282.30707548791497</v>
      </c>
      <c r="N1344">
        <v>272.79078746974102</v>
      </c>
      <c r="O1344">
        <v>273.50044613449199</v>
      </c>
      <c r="P1344">
        <v>278.33344168072301</v>
      </c>
      <c r="Q1344">
        <v>290.48656383668401</v>
      </c>
      <c r="R1344">
        <v>283.03250915703302</v>
      </c>
      <c r="S1344">
        <v>277.46557607297598</v>
      </c>
      <c r="T1344">
        <v>285.63729825016497</v>
      </c>
      <c r="U1344">
        <v>283.73750395734402</v>
      </c>
      <c r="V1344">
        <v>290.166630826107</v>
      </c>
      <c r="W1344">
        <v>299.878610328273</v>
      </c>
      <c r="X1344">
        <v>311.41339887887801</v>
      </c>
      <c r="Y1344">
        <v>317.87352895821601</v>
      </c>
      <c r="Z1344">
        <v>339.20467361122599</v>
      </c>
      <c r="AA1344">
        <v>366.66167852812703</v>
      </c>
      <c r="AB1344">
        <v>423.36252065940101</v>
      </c>
      <c r="AC1344">
        <v>1796.6754840812</v>
      </c>
      <c r="AD1344">
        <v>9401.1196206224595</v>
      </c>
      <c r="AE1344">
        <v>16704.827053532099</v>
      </c>
      <c r="AF1344">
        <v>19155.1740981857</v>
      </c>
      <c r="AG1344">
        <v>21818.145818751698</v>
      </c>
      <c r="AH1344">
        <v>9532.0179382284496</v>
      </c>
      <c r="AI1344">
        <v>2305.5733354188201</v>
      </c>
      <c r="AJ1344">
        <v>1867.8511532725499</v>
      </c>
      <c r="AK1344">
        <v>3567.71317716874</v>
      </c>
      <c r="AL1344">
        <v>3156.2835602801401</v>
      </c>
      <c r="AM1344">
        <v>941.73209610003198</v>
      </c>
      <c r="AN1344">
        <v>630.16991624696095</v>
      </c>
      <c r="AO1344">
        <v>1403.88906310535</v>
      </c>
      <c r="AP1344">
        <v>2465.0022422040101</v>
      </c>
      <c r="AQ1344">
        <v>1926.55615694415</v>
      </c>
      <c r="AR1344">
        <v>1346.26904797782</v>
      </c>
      <c r="AS1344">
        <v>1080.7281278359801</v>
      </c>
      <c r="AT1344">
        <v>1261.7555440782901</v>
      </c>
      <c r="AU1344">
        <v>1666.8370739407401</v>
      </c>
      <c r="AV1344">
        <v>4940.6484134588</v>
      </c>
      <c r="AW1344">
        <v>7038.2185245979999</v>
      </c>
      <c r="AX1344">
        <v>393.33501981785002</v>
      </c>
      <c r="AY1344">
        <v>319.311192006939</v>
      </c>
      <c r="AZ1344">
        <v>318.72416673164003</v>
      </c>
      <c r="BA1344">
        <v>307.21694714950399</v>
      </c>
      <c r="BB1344">
        <v>297.82675142208501</v>
      </c>
      <c r="BC1344">
        <v>295.29064396170702</v>
      </c>
      <c r="BD1344">
        <v>288.164593764274</v>
      </c>
      <c r="BE1344">
        <v>297.67504688715599</v>
      </c>
      <c r="BF1344">
        <v>283.16510178515603</v>
      </c>
      <c r="BG1344">
        <v>284.27960095975999</v>
      </c>
      <c r="BH1344">
        <v>280.205449532241</v>
      </c>
      <c r="BI1344">
        <v>278.01832101907002</v>
      </c>
      <c r="BJ1344">
        <v>274.56729673256598</v>
      </c>
      <c r="BK1344">
        <v>271.76358863764199</v>
      </c>
      <c r="BL1344">
        <v>274.76852294172897</v>
      </c>
      <c r="BM1344">
        <v>271.741285944607</v>
      </c>
      <c r="BN1344">
        <v>268.34316233491103</v>
      </c>
      <c r="BO1344">
        <v>269.99983864061301</v>
      </c>
      <c r="BP1344">
        <v>269.31832727423</v>
      </c>
      <c r="BQ1344">
        <v>274.35763817796902</v>
      </c>
      <c r="BR1344">
        <v>268.958516127976</v>
      </c>
      <c r="BS1344">
        <v>261.440588581469</v>
      </c>
      <c r="BT1344">
        <v>271.97519916699503</v>
      </c>
      <c r="BU1344">
        <v>267.52541856479502</v>
      </c>
      <c r="BV1344">
        <v>266.05241736165499</v>
      </c>
      <c r="BW1344">
        <v>269.37630799886699</v>
      </c>
      <c r="BX1344">
        <v>265.68193799613698</v>
      </c>
      <c r="BY1344">
        <v>261.42066867849502</v>
      </c>
      <c r="BZ1344">
        <v>266.33356614564502</v>
      </c>
      <c r="CA1344">
        <v>274.37918770151498</v>
      </c>
      <c r="CB1344">
        <v>269.92770600858302</v>
      </c>
      <c r="CC1344">
        <v>268.04672143207802</v>
      </c>
      <c r="CD1344">
        <v>267.87140927794502</v>
      </c>
    </row>
    <row r="1345" spans="1:82" x14ac:dyDescent="0.25">
      <c r="A1345">
        <v>322.75033377837099</v>
      </c>
      <c r="B1345">
        <v>271.12946671528903</v>
      </c>
      <c r="C1345">
        <v>270.448598634235</v>
      </c>
      <c r="D1345">
        <v>271.05738059085797</v>
      </c>
      <c r="E1345">
        <v>270.75142246440402</v>
      </c>
      <c r="F1345">
        <v>273.21372174312199</v>
      </c>
      <c r="G1345">
        <v>274.57339235862401</v>
      </c>
      <c r="H1345">
        <v>264.52572319163397</v>
      </c>
      <c r="I1345">
        <v>264.28320151100002</v>
      </c>
      <c r="J1345">
        <v>271.29851539442598</v>
      </c>
      <c r="K1345">
        <v>293.78448921462899</v>
      </c>
      <c r="L1345">
        <v>280.20852674365301</v>
      </c>
      <c r="M1345">
        <v>281.96816392724202</v>
      </c>
      <c r="N1345">
        <v>272.21654578235598</v>
      </c>
      <c r="O1345">
        <v>273.24463611883198</v>
      </c>
      <c r="P1345">
        <v>277.05628282645603</v>
      </c>
      <c r="Q1345">
        <v>293.03227274173503</v>
      </c>
      <c r="R1345">
        <v>284.536740889832</v>
      </c>
      <c r="S1345">
        <v>281.63853124747402</v>
      </c>
      <c r="T1345">
        <v>286.474141498292</v>
      </c>
      <c r="U1345">
        <v>286.24829974145001</v>
      </c>
      <c r="V1345">
        <v>296.08643704967199</v>
      </c>
      <c r="W1345">
        <v>301.14122201942098</v>
      </c>
      <c r="X1345">
        <v>309.68599518153002</v>
      </c>
      <c r="Y1345">
        <v>318.75224819489398</v>
      </c>
      <c r="Z1345">
        <v>339.44780791989899</v>
      </c>
      <c r="AA1345">
        <v>367.61740985121003</v>
      </c>
      <c r="AB1345">
        <v>422.56793547943499</v>
      </c>
      <c r="AC1345">
        <v>1772.89023493131</v>
      </c>
      <c r="AD1345">
        <v>9385.1072172356398</v>
      </c>
      <c r="AE1345">
        <v>16641.7481809979</v>
      </c>
      <c r="AF1345">
        <v>18883.721767999901</v>
      </c>
      <c r="AG1345">
        <v>21472.0816838639</v>
      </c>
      <c r="AH1345">
        <v>9321.8765265237198</v>
      </c>
      <c r="AI1345">
        <v>2229.0798403584299</v>
      </c>
      <c r="AJ1345">
        <v>1832.87137664341</v>
      </c>
      <c r="AK1345">
        <v>3552.0591336514199</v>
      </c>
      <c r="AL1345">
        <v>3111.1123424017301</v>
      </c>
      <c r="AM1345">
        <v>928.57618118140897</v>
      </c>
      <c r="AN1345">
        <v>628.24125819595702</v>
      </c>
      <c r="AO1345">
        <v>1406.8153442008499</v>
      </c>
      <c r="AP1345">
        <v>2453.5854922057501</v>
      </c>
      <c r="AQ1345">
        <v>1921.9750623928301</v>
      </c>
      <c r="AR1345">
        <v>1345.5689623861999</v>
      </c>
      <c r="AS1345">
        <v>1090.8418387689901</v>
      </c>
      <c r="AT1345">
        <v>1259.9464202240799</v>
      </c>
      <c r="AU1345">
        <v>1656.691085617</v>
      </c>
      <c r="AV1345">
        <v>4908.5075554756104</v>
      </c>
      <c r="AW1345">
        <v>7090.2293579472898</v>
      </c>
      <c r="AX1345">
        <v>391.22985378749001</v>
      </c>
      <c r="AY1345">
        <v>316.23741265823901</v>
      </c>
      <c r="AZ1345">
        <v>317.61877608957298</v>
      </c>
      <c r="BA1345">
        <v>305.616070938039</v>
      </c>
      <c r="BB1345">
        <v>294.37677925327301</v>
      </c>
      <c r="BC1345">
        <v>296.63363394031802</v>
      </c>
      <c r="BD1345">
        <v>290.538286651703</v>
      </c>
      <c r="BE1345">
        <v>296.66969575019903</v>
      </c>
      <c r="BF1345">
        <v>280.79371900057799</v>
      </c>
      <c r="BG1345">
        <v>284.96689409376199</v>
      </c>
      <c r="BH1345">
        <v>276.88072842659398</v>
      </c>
      <c r="BI1345">
        <v>278.11220849887798</v>
      </c>
      <c r="BJ1345">
        <v>276.020943955311</v>
      </c>
      <c r="BK1345">
        <v>271.20360632987502</v>
      </c>
      <c r="BL1345">
        <v>271.95430736729298</v>
      </c>
      <c r="BM1345">
        <v>271.96500817247602</v>
      </c>
      <c r="BN1345">
        <v>270.75526795378602</v>
      </c>
      <c r="BO1345">
        <v>269.25452768449099</v>
      </c>
      <c r="BP1345">
        <v>272.70788300301899</v>
      </c>
      <c r="BQ1345">
        <v>275.75750709609599</v>
      </c>
      <c r="BR1345">
        <v>267.00933151030102</v>
      </c>
      <c r="BS1345">
        <v>259.84371193761098</v>
      </c>
      <c r="BT1345">
        <v>270.24291655724801</v>
      </c>
      <c r="BU1345">
        <v>269.21797475122901</v>
      </c>
      <c r="BV1345">
        <v>263.975665043498</v>
      </c>
      <c r="BW1345">
        <v>267.66168598767598</v>
      </c>
      <c r="BX1345">
        <v>268.02596634289102</v>
      </c>
      <c r="BY1345">
        <v>265.45007592449502</v>
      </c>
      <c r="BZ1345">
        <v>268.13353702010301</v>
      </c>
      <c r="CA1345">
        <v>279.36183068531199</v>
      </c>
      <c r="CB1345">
        <v>264.65514166583102</v>
      </c>
      <c r="CC1345">
        <v>266.46754801070398</v>
      </c>
      <c r="CD1345">
        <v>271.887655021738</v>
      </c>
    </row>
    <row r="1346" spans="1:82" x14ac:dyDescent="0.25">
      <c r="A1346">
        <v>322.99065420560697</v>
      </c>
      <c r="B1346">
        <v>270.37975127694898</v>
      </c>
      <c r="C1346">
        <v>270.462897294904</v>
      </c>
      <c r="D1346">
        <v>270.25297637136202</v>
      </c>
      <c r="E1346">
        <v>271.35120520294703</v>
      </c>
      <c r="F1346">
        <v>274.13118027556101</v>
      </c>
      <c r="G1346">
        <v>274.98213404043997</v>
      </c>
      <c r="H1346">
        <v>266.26488323504401</v>
      </c>
      <c r="I1346">
        <v>263.913192081082</v>
      </c>
      <c r="J1346">
        <v>273.05798238218199</v>
      </c>
      <c r="K1346">
        <v>294.00385095860798</v>
      </c>
      <c r="L1346">
        <v>280.81033791241299</v>
      </c>
      <c r="M1346">
        <v>282.79780868926002</v>
      </c>
      <c r="N1346">
        <v>272.28006289333598</v>
      </c>
      <c r="O1346">
        <v>273.494606315986</v>
      </c>
      <c r="P1346">
        <v>275.92178315257598</v>
      </c>
      <c r="Q1346">
        <v>292.81899946982401</v>
      </c>
      <c r="R1346">
        <v>283.94603460001298</v>
      </c>
      <c r="S1346">
        <v>283.06745206529502</v>
      </c>
      <c r="T1346">
        <v>286.56674983205301</v>
      </c>
      <c r="U1346">
        <v>285.224409280114</v>
      </c>
      <c r="V1346">
        <v>296.29565607791801</v>
      </c>
      <c r="W1346">
        <v>301.74021816558701</v>
      </c>
      <c r="X1346">
        <v>309.17659690874802</v>
      </c>
      <c r="Y1346">
        <v>317.96056977734997</v>
      </c>
      <c r="Z1346">
        <v>338.30904316074998</v>
      </c>
      <c r="AA1346">
        <v>366.52145099333097</v>
      </c>
      <c r="AB1346">
        <v>420.52911911924502</v>
      </c>
      <c r="AC1346">
        <v>1732.5334184324399</v>
      </c>
      <c r="AD1346">
        <v>9224.1832664825197</v>
      </c>
      <c r="AE1346">
        <v>16441.4539304299</v>
      </c>
      <c r="AF1346">
        <v>18477.304419916101</v>
      </c>
      <c r="AG1346">
        <v>20291.687424839402</v>
      </c>
      <c r="AH1346">
        <v>8700.8224209635591</v>
      </c>
      <c r="AI1346">
        <v>2105.94548622408</v>
      </c>
      <c r="AJ1346">
        <v>1777.5314225418299</v>
      </c>
      <c r="AK1346">
        <v>3496.2474471215901</v>
      </c>
      <c r="AL1346">
        <v>3019.5158800109102</v>
      </c>
      <c r="AM1346">
        <v>909.47002326163499</v>
      </c>
      <c r="AN1346">
        <v>625.99928984340897</v>
      </c>
      <c r="AO1346">
        <v>1403.53669672718</v>
      </c>
      <c r="AP1346">
        <v>2412.6487282343301</v>
      </c>
      <c r="AQ1346">
        <v>1897.42987743296</v>
      </c>
      <c r="AR1346">
        <v>1340.1885377178501</v>
      </c>
      <c r="AS1346">
        <v>1097.7385528367099</v>
      </c>
      <c r="AT1346">
        <v>1261.7750067859999</v>
      </c>
      <c r="AU1346">
        <v>1642.2410224277901</v>
      </c>
      <c r="AV1346">
        <v>4799.4441687583003</v>
      </c>
      <c r="AW1346">
        <v>7039.81489462425</v>
      </c>
      <c r="AX1346">
        <v>390.25408018772498</v>
      </c>
      <c r="AY1346">
        <v>315.374394181556</v>
      </c>
      <c r="AZ1346">
        <v>316.85618301058003</v>
      </c>
      <c r="BA1346">
        <v>307.91084645484301</v>
      </c>
      <c r="BB1346">
        <v>291.40498666890102</v>
      </c>
      <c r="BC1346">
        <v>296.103361744952</v>
      </c>
      <c r="BD1346">
        <v>290.91368200112402</v>
      </c>
      <c r="BE1346">
        <v>295.20507505557998</v>
      </c>
      <c r="BF1346">
        <v>279.462490354512</v>
      </c>
      <c r="BG1346">
        <v>284.38201315873999</v>
      </c>
      <c r="BH1346">
        <v>276.395725818198</v>
      </c>
      <c r="BI1346">
        <v>279.14566699345102</v>
      </c>
      <c r="BJ1346">
        <v>277.03114116817301</v>
      </c>
      <c r="BK1346">
        <v>270.67701860562698</v>
      </c>
      <c r="BL1346">
        <v>270.53999661896501</v>
      </c>
      <c r="BM1346">
        <v>271.73737011803797</v>
      </c>
      <c r="BN1346">
        <v>271.45876484428902</v>
      </c>
      <c r="BO1346">
        <v>269.87358318967699</v>
      </c>
      <c r="BP1346">
        <v>275.40938170763502</v>
      </c>
      <c r="BQ1346">
        <v>275.84481554724499</v>
      </c>
      <c r="BR1346">
        <v>267.40693109722901</v>
      </c>
      <c r="BS1346">
        <v>259.94172100402</v>
      </c>
      <c r="BT1346">
        <v>270.654758385653</v>
      </c>
      <c r="BU1346">
        <v>269.52941781468297</v>
      </c>
      <c r="BV1346">
        <v>264.505693656978</v>
      </c>
      <c r="BW1346">
        <v>267.28512706099502</v>
      </c>
      <c r="BX1346">
        <v>269.12649147849498</v>
      </c>
      <c r="BY1346">
        <v>265.366999223287</v>
      </c>
      <c r="BZ1346">
        <v>269.924293250814</v>
      </c>
      <c r="CA1346">
        <v>279.67905348424398</v>
      </c>
      <c r="CB1346">
        <v>263.14960378791801</v>
      </c>
      <c r="CC1346">
        <v>267.77198865535598</v>
      </c>
      <c r="CD1346">
        <v>272.75102900793502</v>
      </c>
    </row>
    <row r="1347" spans="1:82" x14ac:dyDescent="0.25">
      <c r="A1347">
        <v>323.23097463284302</v>
      </c>
      <c r="B1347">
        <v>269.26688253522701</v>
      </c>
      <c r="C1347">
        <v>269.85751660389201</v>
      </c>
      <c r="D1347">
        <v>269.44473293799899</v>
      </c>
      <c r="E1347">
        <v>272.738343289336</v>
      </c>
      <c r="F1347">
        <v>274.624742657154</v>
      </c>
      <c r="G1347">
        <v>275.48219524751102</v>
      </c>
      <c r="H1347">
        <v>268.75050243238201</v>
      </c>
      <c r="I1347">
        <v>263.00072040017301</v>
      </c>
      <c r="J1347">
        <v>275.44245179574602</v>
      </c>
      <c r="K1347">
        <v>294.542785950309</v>
      </c>
      <c r="L1347">
        <v>281.35416878995198</v>
      </c>
      <c r="M1347">
        <v>283.88721389518702</v>
      </c>
      <c r="N1347">
        <v>273.02244272246099</v>
      </c>
      <c r="O1347">
        <v>273.71404184453701</v>
      </c>
      <c r="P1347">
        <v>274.47957901420898</v>
      </c>
      <c r="Q1347">
        <v>292.29514491226303</v>
      </c>
      <c r="R1347">
        <v>282.86883795040802</v>
      </c>
      <c r="S1347">
        <v>284.116653667675</v>
      </c>
      <c r="T1347">
        <v>286.39489526908</v>
      </c>
      <c r="U1347">
        <v>283.52792552848899</v>
      </c>
      <c r="V1347">
        <v>295.59359355190497</v>
      </c>
      <c r="W1347">
        <v>302.62690979714898</v>
      </c>
      <c r="X1347">
        <v>308.53748984212399</v>
      </c>
      <c r="Y1347">
        <v>317.05854232705701</v>
      </c>
      <c r="Z1347">
        <v>337.27446022935101</v>
      </c>
      <c r="AA1347">
        <v>365.45954137421302</v>
      </c>
      <c r="AB1347">
        <v>418.54930448789599</v>
      </c>
      <c r="AC1347">
        <v>1686.0420839999899</v>
      </c>
      <c r="AD1347">
        <v>9037.9466462657692</v>
      </c>
      <c r="AE1347">
        <v>16210.376765322701</v>
      </c>
      <c r="AF1347">
        <v>18008.580454849998</v>
      </c>
      <c r="AG1347">
        <v>18932.202664687498</v>
      </c>
      <c r="AH1347">
        <v>7985.9684310115299</v>
      </c>
      <c r="AI1347">
        <v>1964.64579567804</v>
      </c>
      <c r="AJ1347">
        <v>1713.26360446227</v>
      </c>
      <c r="AK1347">
        <v>3431.03139113717</v>
      </c>
      <c r="AL1347">
        <v>2913.8043917279701</v>
      </c>
      <c r="AM1347">
        <v>886.93906440735395</v>
      </c>
      <c r="AN1347">
        <v>623.93511401414105</v>
      </c>
      <c r="AO1347">
        <v>1399.85682733151</v>
      </c>
      <c r="AP1347">
        <v>2365.1322201995599</v>
      </c>
      <c r="AQ1347">
        <v>1868.4870008468799</v>
      </c>
      <c r="AR1347">
        <v>1334.1561918633299</v>
      </c>
      <c r="AS1347">
        <v>1105.07229871409</v>
      </c>
      <c r="AT1347">
        <v>1263.5767276332299</v>
      </c>
      <c r="AU1347">
        <v>1625.8234948039401</v>
      </c>
      <c r="AV1347">
        <v>4673.7933593058697</v>
      </c>
      <c r="AW1347">
        <v>6980.8617912830696</v>
      </c>
      <c r="AX1347">
        <v>389.83705434734702</v>
      </c>
      <c r="AY1347">
        <v>314.799379403768</v>
      </c>
      <c r="AZ1347">
        <v>315.532494341367</v>
      </c>
      <c r="BA1347">
        <v>311.50549040810199</v>
      </c>
      <c r="BB1347">
        <v>287.54235049820198</v>
      </c>
      <c r="BC1347">
        <v>295.59949409393698</v>
      </c>
      <c r="BD1347">
        <v>291.61302902792698</v>
      </c>
      <c r="BE1347">
        <v>293.04671386785498</v>
      </c>
      <c r="BF1347">
        <v>277.75072794001102</v>
      </c>
      <c r="BG1347">
        <v>283.50523895692402</v>
      </c>
      <c r="BH1347">
        <v>276.37423728415598</v>
      </c>
      <c r="BI1347">
        <v>280.34219692191999</v>
      </c>
      <c r="BJ1347">
        <v>278.31310170110402</v>
      </c>
      <c r="BK1347">
        <v>269.83286484470699</v>
      </c>
      <c r="BL1347">
        <v>269.09218987146102</v>
      </c>
      <c r="BM1347">
        <v>271.02164195901003</v>
      </c>
      <c r="BN1347">
        <v>272.20580245242598</v>
      </c>
      <c r="BO1347">
        <v>270.06194757145602</v>
      </c>
      <c r="BP1347">
        <v>278.96156066185603</v>
      </c>
      <c r="BQ1347">
        <v>276.42539003779001</v>
      </c>
      <c r="BR1347">
        <v>267.87989635239802</v>
      </c>
      <c r="BS1347">
        <v>260.49979528714402</v>
      </c>
      <c r="BT1347">
        <v>271.661295729632</v>
      </c>
      <c r="BU1347">
        <v>270.11903810052598</v>
      </c>
      <c r="BV1347">
        <v>265.46494636331198</v>
      </c>
      <c r="BW1347">
        <v>267.60868617866902</v>
      </c>
      <c r="BX1347">
        <v>270.53520006602503</v>
      </c>
      <c r="BY1347">
        <v>264.62178601952002</v>
      </c>
      <c r="BZ1347">
        <v>271.82020056382299</v>
      </c>
      <c r="CA1347">
        <v>279.330621032495</v>
      </c>
      <c r="CB1347">
        <v>261.28977176912002</v>
      </c>
      <c r="CC1347">
        <v>269.94538403241398</v>
      </c>
      <c r="CD1347">
        <v>273.26704643685599</v>
      </c>
    </row>
    <row r="1348" spans="1:82" x14ac:dyDescent="0.25">
      <c r="A1348">
        <v>323.47129506008002</v>
      </c>
      <c r="B1348">
        <v>270.56998010443698</v>
      </c>
      <c r="C1348">
        <v>271.32898116835298</v>
      </c>
      <c r="D1348">
        <v>268.22556670988001</v>
      </c>
      <c r="E1348">
        <v>274.18483004084601</v>
      </c>
      <c r="F1348">
        <v>274.832530738515</v>
      </c>
      <c r="G1348">
        <v>272.86061167062098</v>
      </c>
      <c r="H1348">
        <v>268.83881284363002</v>
      </c>
      <c r="I1348">
        <v>264.064932317939</v>
      </c>
      <c r="J1348">
        <v>275.28420238470898</v>
      </c>
      <c r="K1348">
        <v>295.62652788077099</v>
      </c>
      <c r="L1348">
        <v>279.51959001869301</v>
      </c>
      <c r="M1348">
        <v>284.27783137729398</v>
      </c>
      <c r="N1348">
        <v>274.368972572117</v>
      </c>
      <c r="O1348">
        <v>274.34228803782298</v>
      </c>
      <c r="P1348">
        <v>274.366025334852</v>
      </c>
      <c r="Q1348">
        <v>295.37230882125499</v>
      </c>
      <c r="R1348">
        <v>282.84977721703598</v>
      </c>
      <c r="S1348">
        <v>284.58331251644398</v>
      </c>
      <c r="T1348">
        <v>286.08264866106299</v>
      </c>
      <c r="U1348">
        <v>284.10988096803101</v>
      </c>
      <c r="V1348">
        <v>295.006009520318</v>
      </c>
      <c r="W1348">
        <v>303.08358583789698</v>
      </c>
      <c r="X1348">
        <v>307.14574736821697</v>
      </c>
      <c r="Y1348">
        <v>319.03108960340398</v>
      </c>
      <c r="Z1348">
        <v>336.974218644063</v>
      </c>
      <c r="AA1348">
        <v>368.72348180120298</v>
      </c>
      <c r="AB1348">
        <v>417.952004712112</v>
      </c>
      <c r="AC1348">
        <v>1652.49221583443</v>
      </c>
      <c r="AD1348">
        <v>9098.7147222271997</v>
      </c>
      <c r="AE1348">
        <v>16158.957628014899</v>
      </c>
      <c r="AF1348">
        <v>17671.808179763801</v>
      </c>
      <c r="AG1348">
        <v>17821.914586497602</v>
      </c>
      <c r="AH1348">
        <v>7438.1197560074197</v>
      </c>
      <c r="AI1348">
        <v>1840.46418817216</v>
      </c>
      <c r="AJ1348">
        <v>1657.4276094968</v>
      </c>
      <c r="AK1348">
        <v>3452.16893047451</v>
      </c>
      <c r="AL1348">
        <v>2838.5292721363398</v>
      </c>
      <c r="AM1348">
        <v>861.15172909029695</v>
      </c>
      <c r="AN1348">
        <v>628.23792129552101</v>
      </c>
      <c r="AO1348">
        <v>1434.5878606353399</v>
      </c>
      <c r="AP1348">
        <v>2377.7806545113499</v>
      </c>
      <c r="AQ1348">
        <v>1872.2425427901201</v>
      </c>
      <c r="AR1348">
        <v>1359.28056619941</v>
      </c>
      <c r="AS1348">
        <v>1131.91749122534</v>
      </c>
      <c r="AT1348">
        <v>1292.0309078656801</v>
      </c>
      <c r="AU1348">
        <v>1634.3392609571299</v>
      </c>
      <c r="AV1348">
        <v>4608.8714394271201</v>
      </c>
      <c r="AW1348">
        <v>6995.5375581587996</v>
      </c>
      <c r="AX1348">
        <v>388.88066028768901</v>
      </c>
      <c r="AY1348">
        <v>313.13484736171398</v>
      </c>
      <c r="AZ1348">
        <v>314.739263576128</v>
      </c>
      <c r="BA1348">
        <v>313.40770190965401</v>
      </c>
      <c r="BB1348">
        <v>287.78737302130401</v>
      </c>
      <c r="BC1348">
        <v>294.14195117114002</v>
      </c>
      <c r="BD1348">
        <v>289.92290796013202</v>
      </c>
      <c r="BE1348">
        <v>292.27225047066298</v>
      </c>
      <c r="BF1348">
        <v>279.12510570977702</v>
      </c>
      <c r="BG1348">
        <v>283.244284440174</v>
      </c>
      <c r="BH1348">
        <v>274.90239703019898</v>
      </c>
      <c r="BI1348">
        <v>278.912146186082</v>
      </c>
      <c r="BJ1348">
        <v>276.97172119322403</v>
      </c>
      <c r="BK1348">
        <v>269.86391994098</v>
      </c>
      <c r="BL1348">
        <v>265.81396464713498</v>
      </c>
      <c r="BM1348">
        <v>271.61442841469398</v>
      </c>
      <c r="BN1348">
        <v>270.361162615708</v>
      </c>
      <c r="BO1348">
        <v>268.44896954372399</v>
      </c>
      <c r="BP1348">
        <v>278.27663475391103</v>
      </c>
      <c r="BQ1348">
        <v>277.00760720997903</v>
      </c>
      <c r="BR1348">
        <v>264.75021123050198</v>
      </c>
      <c r="BS1348">
        <v>261.99764168635397</v>
      </c>
      <c r="BT1348">
        <v>268.22461758722199</v>
      </c>
      <c r="BU1348">
        <v>268.91454885572199</v>
      </c>
      <c r="BV1348">
        <v>265.49174986299101</v>
      </c>
      <c r="BW1348">
        <v>266.544287536328</v>
      </c>
      <c r="BX1348">
        <v>271.15741181139401</v>
      </c>
      <c r="BY1348">
        <v>265.36368790757302</v>
      </c>
      <c r="BZ1348">
        <v>274.50814350697101</v>
      </c>
      <c r="CA1348">
        <v>276.39741683637902</v>
      </c>
      <c r="CB1348">
        <v>262.50553393333098</v>
      </c>
      <c r="CC1348">
        <v>267.17290199108601</v>
      </c>
      <c r="CD1348">
        <v>272.778176931389</v>
      </c>
    </row>
    <row r="1349" spans="1:82" x14ac:dyDescent="0.25">
      <c r="A1349">
        <v>323.71161548731601</v>
      </c>
      <c r="B1349">
        <v>272.07656320385001</v>
      </c>
      <c r="C1349">
        <v>271.55270371593201</v>
      </c>
      <c r="D1349">
        <v>268.13803322668701</v>
      </c>
      <c r="E1349">
        <v>276.36025917137101</v>
      </c>
      <c r="F1349">
        <v>272.93316299276103</v>
      </c>
      <c r="G1349">
        <v>271.24074607170502</v>
      </c>
      <c r="H1349">
        <v>269.047050688242</v>
      </c>
      <c r="I1349">
        <v>265.70095128193901</v>
      </c>
      <c r="J1349">
        <v>275.09245715245999</v>
      </c>
      <c r="K1349">
        <v>297.61885814642801</v>
      </c>
      <c r="L1349">
        <v>278.71500711722001</v>
      </c>
      <c r="M1349">
        <v>284.26411964933499</v>
      </c>
      <c r="N1349">
        <v>275.65221207482602</v>
      </c>
      <c r="O1349">
        <v>274.87000306218499</v>
      </c>
      <c r="P1349">
        <v>275.69628723635299</v>
      </c>
      <c r="Q1349">
        <v>296.90828520174898</v>
      </c>
      <c r="R1349">
        <v>283.38741658032001</v>
      </c>
      <c r="S1349">
        <v>285.65832345689302</v>
      </c>
      <c r="T1349">
        <v>286.474330760714</v>
      </c>
      <c r="U1349">
        <v>283.08926703006603</v>
      </c>
      <c r="V1349">
        <v>294.499778457346</v>
      </c>
      <c r="W1349">
        <v>301.97678355941002</v>
      </c>
      <c r="X1349">
        <v>306.54899153798902</v>
      </c>
      <c r="Y1349">
        <v>319.598764751651</v>
      </c>
      <c r="Z1349">
        <v>335.29963839013902</v>
      </c>
      <c r="AA1349">
        <v>371.259228363511</v>
      </c>
      <c r="AB1349">
        <v>415.476289031269</v>
      </c>
      <c r="AC1349">
        <v>1598.0455739302699</v>
      </c>
      <c r="AD1349">
        <v>9081.5407035520893</v>
      </c>
      <c r="AE1349">
        <v>15936.367134100799</v>
      </c>
      <c r="AF1349">
        <v>17100.6246343204</v>
      </c>
      <c r="AG1349">
        <v>16346.5149342731</v>
      </c>
      <c r="AH1349">
        <v>6726.9180947541099</v>
      </c>
      <c r="AI1349">
        <v>1681.2809706483499</v>
      </c>
      <c r="AJ1349">
        <v>1579.0739960145099</v>
      </c>
      <c r="AK1349">
        <v>3446.8658490978701</v>
      </c>
      <c r="AL1349">
        <v>2725.4363990198399</v>
      </c>
      <c r="AM1349">
        <v>828.89065919551103</v>
      </c>
      <c r="AN1349">
        <v>628.70504859779396</v>
      </c>
      <c r="AO1349">
        <v>1465.3202645208501</v>
      </c>
      <c r="AP1349">
        <v>2373.4289176840798</v>
      </c>
      <c r="AQ1349">
        <v>1862.6147598771499</v>
      </c>
      <c r="AR1349">
        <v>1377.3608448679299</v>
      </c>
      <c r="AS1349">
        <v>1156.0060328602201</v>
      </c>
      <c r="AT1349">
        <v>1316.4906743623401</v>
      </c>
      <c r="AU1349">
        <v>1632.9487224237801</v>
      </c>
      <c r="AV1349">
        <v>4492.1171624175904</v>
      </c>
      <c r="AW1349">
        <v>6946.4593486634103</v>
      </c>
      <c r="AX1349">
        <v>386.138963607253</v>
      </c>
      <c r="AY1349">
        <v>314.37999916410399</v>
      </c>
      <c r="AZ1349">
        <v>313.893933043733</v>
      </c>
      <c r="BA1349">
        <v>313.85112264170499</v>
      </c>
      <c r="BB1349">
        <v>287.13049733457001</v>
      </c>
      <c r="BC1349">
        <v>291.55655126367401</v>
      </c>
      <c r="BD1349">
        <v>289.40974429532599</v>
      </c>
      <c r="BE1349">
        <v>291.50965206519299</v>
      </c>
      <c r="BF1349">
        <v>278.66261668982702</v>
      </c>
      <c r="BG1349">
        <v>283.85250244350698</v>
      </c>
      <c r="BH1349">
        <v>274.23427545516802</v>
      </c>
      <c r="BI1349">
        <v>278.29365441321397</v>
      </c>
      <c r="BJ1349">
        <v>275.28848774072497</v>
      </c>
      <c r="BK1349">
        <v>269.90538390551302</v>
      </c>
      <c r="BL1349">
        <v>263.13130509888498</v>
      </c>
      <c r="BM1349">
        <v>272.01478987699397</v>
      </c>
      <c r="BN1349">
        <v>266.21405623289701</v>
      </c>
      <c r="BO1349">
        <v>266.38718637937899</v>
      </c>
      <c r="BP1349">
        <v>278.00563458159201</v>
      </c>
      <c r="BQ1349">
        <v>275.53476475806701</v>
      </c>
      <c r="BR1349">
        <v>261.55714835056102</v>
      </c>
      <c r="BS1349">
        <v>264.69608617801799</v>
      </c>
      <c r="BT1349">
        <v>265.38404151424902</v>
      </c>
      <c r="BU1349">
        <v>268.12644754501599</v>
      </c>
      <c r="BV1349">
        <v>268.49932042689898</v>
      </c>
      <c r="BW1349">
        <v>267.44458088623998</v>
      </c>
      <c r="BX1349">
        <v>272.321310412277</v>
      </c>
      <c r="BY1349">
        <v>267.26727519580402</v>
      </c>
      <c r="BZ1349">
        <v>275.84024222320801</v>
      </c>
      <c r="CA1349">
        <v>273.73157072837699</v>
      </c>
      <c r="CB1349">
        <v>263.016363400827</v>
      </c>
      <c r="CC1349">
        <v>265.82632531436298</v>
      </c>
      <c r="CD1349">
        <v>273.26470381400401</v>
      </c>
    </row>
    <row r="1350" spans="1:82" x14ac:dyDescent="0.25">
      <c r="A1350">
        <v>323.951935914552</v>
      </c>
      <c r="B1350">
        <v>271.13586027533898</v>
      </c>
      <c r="C1350">
        <v>270.72701152109499</v>
      </c>
      <c r="D1350">
        <v>267.22807214249099</v>
      </c>
      <c r="E1350">
        <v>276.739315861318</v>
      </c>
      <c r="F1350">
        <v>270.66780269888</v>
      </c>
      <c r="G1350">
        <v>272.519588373175</v>
      </c>
      <c r="H1350">
        <v>267.76044329695901</v>
      </c>
      <c r="I1350">
        <v>267.62442897621997</v>
      </c>
      <c r="J1350">
        <v>276.276720228606</v>
      </c>
      <c r="K1350">
        <v>299.11332944352102</v>
      </c>
      <c r="L1350">
        <v>278.417534604678</v>
      </c>
      <c r="M1350">
        <v>282.233538721515</v>
      </c>
      <c r="N1350">
        <v>275.26822935408899</v>
      </c>
      <c r="O1350">
        <v>273.47189662269699</v>
      </c>
      <c r="P1350">
        <v>279.21582116965999</v>
      </c>
      <c r="Q1350">
        <v>295.96821985081698</v>
      </c>
      <c r="R1350">
        <v>282.98047713324598</v>
      </c>
      <c r="S1350">
        <v>285.45273243824403</v>
      </c>
      <c r="T1350">
        <v>287.59227221930001</v>
      </c>
      <c r="U1350">
        <v>282.46586078131401</v>
      </c>
      <c r="V1350">
        <v>294.91079440857601</v>
      </c>
      <c r="W1350">
        <v>301.79166431090698</v>
      </c>
      <c r="X1350">
        <v>305.279558091186</v>
      </c>
      <c r="Y1350">
        <v>317.50126398355201</v>
      </c>
      <c r="Z1350">
        <v>335.45929549526699</v>
      </c>
      <c r="AA1350">
        <v>372.60464726692101</v>
      </c>
      <c r="AB1350">
        <v>417.77966347445499</v>
      </c>
      <c r="AC1350">
        <v>1579.87129737795</v>
      </c>
      <c r="AD1350">
        <v>9102.7799348798308</v>
      </c>
      <c r="AE1350">
        <v>15879.4930201681</v>
      </c>
      <c r="AF1350">
        <v>16966.946034944602</v>
      </c>
      <c r="AG1350">
        <v>16098.993617862699</v>
      </c>
      <c r="AH1350">
        <v>6581.1973727094501</v>
      </c>
      <c r="AI1350">
        <v>1634.1693818583501</v>
      </c>
      <c r="AJ1350">
        <v>1550.7970443935401</v>
      </c>
      <c r="AK1350">
        <v>3439.3350069018802</v>
      </c>
      <c r="AL1350">
        <v>2693.0024345687202</v>
      </c>
      <c r="AM1350">
        <v>815.84720162941403</v>
      </c>
      <c r="AN1350">
        <v>628.60578637292303</v>
      </c>
      <c r="AO1350">
        <v>1475.6961132849799</v>
      </c>
      <c r="AP1350">
        <v>2368.8425435854901</v>
      </c>
      <c r="AQ1350">
        <v>1864.1293596196299</v>
      </c>
      <c r="AR1350">
        <v>1384.27481236619</v>
      </c>
      <c r="AS1350">
        <v>1164.7111766978901</v>
      </c>
      <c r="AT1350">
        <v>1318.93840772252</v>
      </c>
      <c r="AU1350">
        <v>1627.93189615558</v>
      </c>
      <c r="AV1350">
        <v>4465.2872852725104</v>
      </c>
      <c r="AW1350">
        <v>6932.7090402900603</v>
      </c>
      <c r="AX1350">
        <v>383.98897288825998</v>
      </c>
      <c r="AY1350">
        <v>317.66821388557798</v>
      </c>
      <c r="AZ1350">
        <v>312.15025833193499</v>
      </c>
      <c r="BA1350">
        <v>311.67021961310002</v>
      </c>
      <c r="BB1350">
        <v>285.44693330919898</v>
      </c>
      <c r="BC1350">
        <v>289.15786074354298</v>
      </c>
      <c r="BD1350">
        <v>290.252464951506</v>
      </c>
      <c r="BE1350">
        <v>288.731107043549</v>
      </c>
      <c r="BF1350">
        <v>279.703657817904</v>
      </c>
      <c r="BG1350">
        <v>283.82733918422002</v>
      </c>
      <c r="BH1350">
        <v>274.78294611488298</v>
      </c>
      <c r="BI1350">
        <v>277.59844568160798</v>
      </c>
      <c r="BJ1350">
        <v>277.31269010471601</v>
      </c>
      <c r="BK1350">
        <v>269.760545144535</v>
      </c>
      <c r="BL1350">
        <v>264.55084875524898</v>
      </c>
      <c r="BM1350">
        <v>269.97592397051301</v>
      </c>
      <c r="BN1350">
        <v>260.54973957200201</v>
      </c>
      <c r="BO1350">
        <v>266.67106131107101</v>
      </c>
      <c r="BP1350">
        <v>279.95568518720899</v>
      </c>
      <c r="BQ1350">
        <v>272.03004035881003</v>
      </c>
      <c r="BR1350">
        <v>260.68086723726702</v>
      </c>
      <c r="BS1350">
        <v>269.33210395593801</v>
      </c>
      <c r="BT1350">
        <v>267.04473421169303</v>
      </c>
      <c r="BU1350">
        <v>269.80240728334201</v>
      </c>
      <c r="BV1350">
        <v>275.55961225365297</v>
      </c>
      <c r="BW1350">
        <v>268.40551773923801</v>
      </c>
      <c r="BX1350">
        <v>271.19130621547902</v>
      </c>
      <c r="BY1350">
        <v>270.79581426439802</v>
      </c>
      <c r="BZ1350">
        <v>277.71651441819398</v>
      </c>
      <c r="CA1350">
        <v>270.23853153221597</v>
      </c>
      <c r="CB1350">
        <v>263.225041540539</v>
      </c>
      <c r="CC1350">
        <v>266.97752537918501</v>
      </c>
      <c r="CD1350">
        <v>272.97298351865697</v>
      </c>
    </row>
    <row r="1351" spans="1:82" x14ac:dyDescent="0.25">
      <c r="A1351">
        <v>324.192256341789</v>
      </c>
      <c r="B1351">
        <v>271.00529754500502</v>
      </c>
      <c r="C1351">
        <v>268.98698290581802</v>
      </c>
      <c r="D1351">
        <v>267.86727481115997</v>
      </c>
      <c r="E1351">
        <v>276.65839563626298</v>
      </c>
      <c r="F1351">
        <v>272.13099808387199</v>
      </c>
      <c r="G1351">
        <v>272.227922125144</v>
      </c>
      <c r="H1351">
        <v>266.293156605246</v>
      </c>
      <c r="I1351">
        <v>267.01229647720999</v>
      </c>
      <c r="J1351">
        <v>276.066623437028</v>
      </c>
      <c r="K1351">
        <v>297.67133823627501</v>
      </c>
      <c r="L1351">
        <v>278.32835936724098</v>
      </c>
      <c r="M1351">
        <v>279.47670711097402</v>
      </c>
      <c r="N1351">
        <v>277.53094166876298</v>
      </c>
      <c r="O1351">
        <v>272.86741026093898</v>
      </c>
      <c r="P1351">
        <v>277.63275697106798</v>
      </c>
      <c r="Q1351">
        <v>296.52670949521701</v>
      </c>
      <c r="R1351">
        <v>282.48123430847602</v>
      </c>
      <c r="S1351">
        <v>286.49371958402702</v>
      </c>
      <c r="T1351">
        <v>287.40145154403399</v>
      </c>
      <c r="U1351">
        <v>284.49901479100902</v>
      </c>
      <c r="V1351">
        <v>296.57574827168099</v>
      </c>
      <c r="W1351">
        <v>302.53867351005999</v>
      </c>
      <c r="X1351">
        <v>305.39917886218501</v>
      </c>
      <c r="Y1351">
        <v>318.35143931722098</v>
      </c>
      <c r="Z1351">
        <v>341.02186835414898</v>
      </c>
      <c r="AA1351">
        <v>378.50874030308501</v>
      </c>
      <c r="AB1351">
        <v>431.00888153342299</v>
      </c>
      <c r="AC1351">
        <v>1564.96119134893</v>
      </c>
      <c r="AD1351">
        <v>9306.9768517798893</v>
      </c>
      <c r="AE1351">
        <v>15890.9292191032</v>
      </c>
      <c r="AF1351">
        <v>16789.508771882902</v>
      </c>
      <c r="AG1351">
        <v>15554.677888665101</v>
      </c>
      <c r="AH1351">
        <v>6190.9594229232198</v>
      </c>
      <c r="AI1351">
        <v>1531.2205801702401</v>
      </c>
      <c r="AJ1351">
        <v>1505.7543085826301</v>
      </c>
      <c r="AK1351">
        <v>3493.8354048237602</v>
      </c>
      <c r="AL1351">
        <v>2639.9120058540998</v>
      </c>
      <c r="AM1351">
        <v>797.47782695489605</v>
      </c>
      <c r="AN1351">
        <v>639.69804313907503</v>
      </c>
      <c r="AO1351">
        <v>1537.61213579795</v>
      </c>
      <c r="AP1351">
        <v>2407.9869850120499</v>
      </c>
      <c r="AQ1351">
        <v>1895.1201385996901</v>
      </c>
      <c r="AR1351">
        <v>1434.05914491572</v>
      </c>
      <c r="AS1351">
        <v>1219.8659812785099</v>
      </c>
      <c r="AT1351">
        <v>1361.6309812213201</v>
      </c>
      <c r="AU1351">
        <v>1659.54518631669</v>
      </c>
      <c r="AV1351">
        <v>4457.1143975283903</v>
      </c>
      <c r="AW1351">
        <v>6945.9233684255396</v>
      </c>
      <c r="AX1351">
        <v>387.815130917278</v>
      </c>
      <c r="AY1351">
        <v>320.93580053954901</v>
      </c>
      <c r="AZ1351">
        <v>312.53689275281499</v>
      </c>
      <c r="BA1351">
        <v>312.17495961617698</v>
      </c>
      <c r="BB1351">
        <v>286.97322048758201</v>
      </c>
      <c r="BC1351">
        <v>287.848673656193</v>
      </c>
      <c r="BD1351">
        <v>291.09456263056501</v>
      </c>
      <c r="BE1351">
        <v>287.08004789038699</v>
      </c>
      <c r="BF1351">
        <v>280.51158552046701</v>
      </c>
      <c r="BG1351">
        <v>280.77221598486199</v>
      </c>
      <c r="BH1351">
        <v>274.76276467549098</v>
      </c>
      <c r="BI1351">
        <v>275.94422539656802</v>
      </c>
      <c r="BJ1351">
        <v>277.444908602189</v>
      </c>
      <c r="BK1351">
        <v>271.3747985764</v>
      </c>
      <c r="BL1351">
        <v>265.19414521907402</v>
      </c>
      <c r="BM1351">
        <v>270.75676510533799</v>
      </c>
      <c r="BN1351">
        <v>260.96783539231501</v>
      </c>
      <c r="BO1351">
        <v>268.94420924894803</v>
      </c>
      <c r="BP1351">
        <v>279.98068310179099</v>
      </c>
      <c r="BQ1351">
        <v>272.00725437190101</v>
      </c>
      <c r="BR1351">
        <v>259.53781039202698</v>
      </c>
      <c r="BS1351">
        <v>270.46716391697402</v>
      </c>
      <c r="BT1351">
        <v>266.541842294687</v>
      </c>
      <c r="BU1351">
        <v>269.02600885272199</v>
      </c>
      <c r="BV1351">
        <v>277.07582610552402</v>
      </c>
      <c r="BW1351">
        <v>268.66419807034799</v>
      </c>
      <c r="BX1351">
        <v>271.822802282152</v>
      </c>
      <c r="BY1351">
        <v>270.21672101797299</v>
      </c>
      <c r="BZ1351">
        <v>277.64366970549401</v>
      </c>
      <c r="CA1351">
        <v>270.97102576533399</v>
      </c>
      <c r="CB1351">
        <v>263.548431133078</v>
      </c>
      <c r="CC1351">
        <v>267.78706122595702</v>
      </c>
      <c r="CD1351">
        <v>271.69159005887502</v>
      </c>
    </row>
    <row r="1352" spans="1:82" x14ac:dyDescent="0.25">
      <c r="A1352">
        <v>324.43257676902499</v>
      </c>
      <c r="B1352">
        <v>273.91709839761302</v>
      </c>
      <c r="C1352">
        <v>267.983256081896</v>
      </c>
      <c r="D1352">
        <v>268.16803173956202</v>
      </c>
      <c r="E1352">
        <v>275.87933198686397</v>
      </c>
      <c r="F1352">
        <v>274.48608430391101</v>
      </c>
      <c r="G1352">
        <v>272.36565182869202</v>
      </c>
      <c r="H1352">
        <v>267.192985388956</v>
      </c>
      <c r="I1352">
        <v>266.87527828571899</v>
      </c>
      <c r="J1352">
        <v>274.42872425334298</v>
      </c>
      <c r="K1352">
        <v>296.84778071767602</v>
      </c>
      <c r="L1352">
        <v>277.392930730964</v>
      </c>
      <c r="M1352">
        <v>278.310242266015</v>
      </c>
      <c r="N1352">
        <v>275.73725943161099</v>
      </c>
      <c r="O1352">
        <v>274.74151731337503</v>
      </c>
      <c r="P1352">
        <v>278.77726196693197</v>
      </c>
      <c r="Q1352">
        <v>298.68321130996998</v>
      </c>
      <c r="R1352">
        <v>282.42841982324001</v>
      </c>
      <c r="S1352">
        <v>283.83804003927997</v>
      </c>
      <c r="T1352">
        <v>287.40300484717801</v>
      </c>
      <c r="U1352">
        <v>287.33682729575901</v>
      </c>
      <c r="V1352">
        <v>297.17788341022202</v>
      </c>
      <c r="W1352">
        <v>300.11603876654601</v>
      </c>
      <c r="X1352">
        <v>303.76401788136201</v>
      </c>
      <c r="Y1352">
        <v>317.01161229808201</v>
      </c>
      <c r="Z1352">
        <v>339.90964835315401</v>
      </c>
      <c r="AA1352">
        <v>375.34792116619798</v>
      </c>
      <c r="AB1352">
        <v>424.49172006638599</v>
      </c>
      <c r="AC1352">
        <v>1512.40448256432</v>
      </c>
      <c r="AD1352">
        <v>9061.5841329324194</v>
      </c>
      <c r="AE1352">
        <v>15429.1563622707</v>
      </c>
      <c r="AF1352">
        <v>16170.978982574101</v>
      </c>
      <c r="AG1352">
        <v>14689.9742816705</v>
      </c>
      <c r="AH1352">
        <v>5809.2335352934297</v>
      </c>
      <c r="AI1352">
        <v>1457.4759444276101</v>
      </c>
      <c r="AJ1352">
        <v>1456.2782365451101</v>
      </c>
      <c r="AK1352">
        <v>3428.2477200144299</v>
      </c>
      <c r="AL1352">
        <v>2549.11163343411</v>
      </c>
      <c r="AM1352">
        <v>776.94054395543901</v>
      </c>
      <c r="AN1352">
        <v>633.773761122731</v>
      </c>
      <c r="AO1352">
        <v>1519.91887877661</v>
      </c>
      <c r="AP1352">
        <v>2352.6901462454898</v>
      </c>
      <c r="AQ1352">
        <v>1864.2833216927399</v>
      </c>
      <c r="AR1352">
        <v>1423.7927350274699</v>
      </c>
      <c r="AS1352">
        <v>1215.44800669151</v>
      </c>
      <c r="AT1352">
        <v>1352.4137738670699</v>
      </c>
      <c r="AU1352">
        <v>1628.8826987360901</v>
      </c>
      <c r="AV1352">
        <v>4333.8398950793298</v>
      </c>
      <c r="AW1352">
        <v>6879.6484714118697</v>
      </c>
      <c r="AX1352">
        <v>387.90888516363202</v>
      </c>
      <c r="AY1352">
        <v>320.582178447378</v>
      </c>
      <c r="AZ1352">
        <v>311.77266044799802</v>
      </c>
      <c r="BA1352">
        <v>311.22029904485402</v>
      </c>
      <c r="BB1352">
        <v>285.82933414569101</v>
      </c>
      <c r="BC1352">
        <v>283.94005267378799</v>
      </c>
      <c r="BD1352">
        <v>290.53811835639101</v>
      </c>
      <c r="BE1352">
        <v>284.892698799112</v>
      </c>
      <c r="BF1352">
        <v>281.74277884799102</v>
      </c>
      <c r="BG1352">
        <v>277.38838869376298</v>
      </c>
      <c r="BH1352">
        <v>273.95438177113601</v>
      </c>
      <c r="BI1352">
        <v>275.34882159423603</v>
      </c>
      <c r="BJ1352">
        <v>275.75524310858998</v>
      </c>
      <c r="BK1352">
        <v>271.52282354293499</v>
      </c>
      <c r="BL1352">
        <v>266.09213300154403</v>
      </c>
      <c r="BM1352">
        <v>272.70004133310601</v>
      </c>
      <c r="BN1352">
        <v>261.51791789900898</v>
      </c>
      <c r="BO1352">
        <v>272.01552551588702</v>
      </c>
      <c r="BP1352">
        <v>278.32768327514401</v>
      </c>
      <c r="BQ1352">
        <v>270.74792054983197</v>
      </c>
      <c r="BR1352">
        <v>258.05255420230299</v>
      </c>
      <c r="BS1352">
        <v>271.24536584911698</v>
      </c>
      <c r="BT1352">
        <v>264.29273810785799</v>
      </c>
      <c r="BU1352">
        <v>267.59054702568301</v>
      </c>
      <c r="BV1352">
        <v>277.84588391470999</v>
      </c>
      <c r="BW1352">
        <v>267.42550970653798</v>
      </c>
      <c r="BX1352">
        <v>273.50489885431102</v>
      </c>
      <c r="BY1352">
        <v>270.37112264346001</v>
      </c>
      <c r="BZ1352">
        <v>278.77416365503598</v>
      </c>
      <c r="CA1352">
        <v>271.35630126612699</v>
      </c>
      <c r="CB1352">
        <v>264.062055638831</v>
      </c>
      <c r="CC1352">
        <v>269.44542048834302</v>
      </c>
      <c r="CD1352">
        <v>269.39776764671802</v>
      </c>
    </row>
    <row r="1353" spans="1:82" x14ac:dyDescent="0.25">
      <c r="A1353">
        <v>324.67289719626098</v>
      </c>
      <c r="B1353">
        <v>271.51851477384901</v>
      </c>
      <c r="C1353">
        <v>269.66602289180202</v>
      </c>
      <c r="D1353">
        <v>271.57596659864703</v>
      </c>
      <c r="E1353">
        <v>275.39486087868602</v>
      </c>
      <c r="F1353">
        <v>276.92442698762602</v>
      </c>
      <c r="G1353">
        <v>271.64869115342498</v>
      </c>
      <c r="H1353">
        <v>268.344545397937</v>
      </c>
      <c r="I1353">
        <v>268.79516456857499</v>
      </c>
      <c r="J1353">
        <v>273.61215341228598</v>
      </c>
      <c r="K1353">
        <v>296.11091838844601</v>
      </c>
      <c r="L1353">
        <v>277.18325287834398</v>
      </c>
      <c r="M1353">
        <v>275.86587115857498</v>
      </c>
      <c r="N1353">
        <v>277.81373859823299</v>
      </c>
      <c r="O1353">
        <v>275.15769970328603</v>
      </c>
      <c r="P1353">
        <v>278.84070976021502</v>
      </c>
      <c r="Q1353">
        <v>298.44340864145403</v>
      </c>
      <c r="R1353">
        <v>284.28692032215599</v>
      </c>
      <c r="S1353">
        <v>282.94757964568402</v>
      </c>
      <c r="T1353">
        <v>285.04122013770899</v>
      </c>
      <c r="U1353">
        <v>291.67460476946599</v>
      </c>
      <c r="V1353">
        <v>297.16579988020402</v>
      </c>
      <c r="W1353">
        <v>301.63522245918602</v>
      </c>
      <c r="X1353">
        <v>302.72590239715697</v>
      </c>
      <c r="Y1353">
        <v>316.01574022667199</v>
      </c>
      <c r="Z1353">
        <v>341.28249141881298</v>
      </c>
      <c r="AA1353">
        <v>373.678262124681</v>
      </c>
      <c r="AB1353">
        <v>422.00841179263398</v>
      </c>
      <c r="AC1353">
        <v>1504.4644410687699</v>
      </c>
      <c r="AD1353">
        <v>9024.7891466874698</v>
      </c>
      <c r="AE1353">
        <v>15146.6445131525</v>
      </c>
      <c r="AF1353">
        <v>15819.2038908913</v>
      </c>
      <c r="AG1353">
        <v>14513.5634690197</v>
      </c>
      <c r="AH1353">
        <v>5650.6997609886203</v>
      </c>
      <c r="AI1353">
        <v>1431.8026323858701</v>
      </c>
      <c r="AJ1353">
        <v>1446.4856970369101</v>
      </c>
      <c r="AK1353">
        <v>3423.4837484628401</v>
      </c>
      <c r="AL1353">
        <v>2523.4325083298199</v>
      </c>
      <c r="AM1353">
        <v>774.21029660987404</v>
      </c>
      <c r="AN1353">
        <v>635.38787002543597</v>
      </c>
      <c r="AO1353">
        <v>1530.7474188620999</v>
      </c>
      <c r="AP1353">
        <v>2349.9042822255401</v>
      </c>
      <c r="AQ1353">
        <v>1865.5593704205</v>
      </c>
      <c r="AR1353">
        <v>1430.2594644701201</v>
      </c>
      <c r="AS1353">
        <v>1224.06783786756</v>
      </c>
      <c r="AT1353">
        <v>1354.7643445281301</v>
      </c>
      <c r="AU1353">
        <v>1625.5668188536499</v>
      </c>
      <c r="AV1353">
        <v>4342.0275896598196</v>
      </c>
      <c r="AW1353">
        <v>7040.0325637865699</v>
      </c>
      <c r="AX1353">
        <v>388.287906032129</v>
      </c>
      <c r="AY1353">
        <v>319.62123190273599</v>
      </c>
      <c r="AZ1353">
        <v>308.84102077834899</v>
      </c>
      <c r="BA1353">
        <v>307.391100963859</v>
      </c>
      <c r="BB1353">
        <v>284.64823015068498</v>
      </c>
      <c r="BC1353">
        <v>285.59117068051802</v>
      </c>
      <c r="BD1353">
        <v>289.28872805000401</v>
      </c>
      <c r="BE1353">
        <v>285.969308258627</v>
      </c>
      <c r="BF1353">
        <v>282.26039910370901</v>
      </c>
      <c r="BG1353">
        <v>278.193972829703</v>
      </c>
      <c r="BH1353">
        <v>274.32347656855899</v>
      </c>
      <c r="BI1353">
        <v>273.23387097824599</v>
      </c>
      <c r="BJ1353">
        <v>277.87515764207501</v>
      </c>
      <c r="BK1353">
        <v>269.81872127782998</v>
      </c>
      <c r="BL1353">
        <v>265.44940982139099</v>
      </c>
      <c r="BM1353">
        <v>270.97942257742397</v>
      </c>
      <c r="BN1353">
        <v>261.72483090417802</v>
      </c>
      <c r="BO1353">
        <v>270.73133792576903</v>
      </c>
      <c r="BP1353">
        <v>282.40070384131002</v>
      </c>
      <c r="BQ1353">
        <v>266.91806674162302</v>
      </c>
      <c r="BR1353">
        <v>260.222617134806</v>
      </c>
      <c r="BS1353">
        <v>271.36031825999697</v>
      </c>
      <c r="BT1353">
        <v>264.91960706330099</v>
      </c>
      <c r="BU1353">
        <v>268.21125757020502</v>
      </c>
      <c r="BV1353">
        <v>278.44532169053599</v>
      </c>
      <c r="BW1353">
        <v>268.77302558686301</v>
      </c>
      <c r="BX1353">
        <v>272.21017636782801</v>
      </c>
      <c r="BY1353">
        <v>269.51713188645198</v>
      </c>
      <c r="BZ1353">
        <v>278.85484034306199</v>
      </c>
      <c r="CA1353">
        <v>270.15829093722999</v>
      </c>
      <c r="CB1353">
        <v>264.06760260064999</v>
      </c>
      <c r="CC1353">
        <v>270.655649405036</v>
      </c>
      <c r="CD1353">
        <v>270.70345508448798</v>
      </c>
    </row>
    <row r="1354" spans="1:82" x14ac:dyDescent="0.25">
      <c r="A1354">
        <v>324.91321762349799</v>
      </c>
      <c r="B1354">
        <v>270.15932514493102</v>
      </c>
      <c r="C1354">
        <v>268.825473878867</v>
      </c>
      <c r="D1354">
        <v>270.30281609264102</v>
      </c>
      <c r="E1354">
        <v>274.97730134440502</v>
      </c>
      <c r="F1354">
        <v>278.07244761911102</v>
      </c>
      <c r="G1354">
        <v>273.90451451886298</v>
      </c>
      <c r="H1354">
        <v>270.006874363321</v>
      </c>
      <c r="I1354">
        <v>266.90702463352102</v>
      </c>
      <c r="J1354">
        <v>274.11428845710299</v>
      </c>
      <c r="K1354">
        <v>294.37871626262802</v>
      </c>
      <c r="L1354">
        <v>278.539622171247</v>
      </c>
      <c r="M1354">
        <v>274.339906185666</v>
      </c>
      <c r="N1354">
        <v>276.760242855179</v>
      </c>
      <c r="O1354">
        <v>276.64751191342299</v>
      </c>
      <c r="P1354">
        <v>278.03124991256198</v>
      </c>
      <c r="Q1354">
        <v>295.66585960453801</v>
      </c>
      <c r="R1354">
        <v>283.175953764258</v>
      </c>
      <c r="S1354">
        <v>282.790967977457</v>
      </c>
      <c r="T1354">
        <v>285.47271189076702</v>
      </c>
      <c r="U1354">
        <v>292.43631997195399</v>
      </c>
      <c r="V1354">
        <v>298.381198430062</v>
      </c>
      <c r="W1354">
        <v>303.093474891178</v>
      </c>
      <c r="X1354">
        <v>305.80024143036701</v>
      </c>
      <c r="Y1354">
        <v>315.26902082543398</v>
      </c>
      <c r="Z1354">
        <v>339.06969943248902</v>
      </c>
      <c r="AA1354">
        <v>370.69001318068899</v>
      </c>
      <c r="AB1354">
        <v>419.60138610451401</v>
      </c>
      <c r="AC1354">
        <v>1441.6741245339999</v>
      </c>
      <c r="AD1354">
        <v>8562.4389644893909</v>
      </c>
      <c r="AE1354">
        <v>14153.217408357301</v>
      </c>
      <c r="AF1354">
        <v>14697.9560678128</v>
      </c>
      <c r="AG1354">
        <v>12947.6690853771</v>
      </c>
      <c r="AH1354">
        <v>5025.2635664175205</v>
      </c>
      <c r="AI1354">
        <v>1323.12845189264</v>
      </c>
      <c r="AJ1354">
        <v>1387.6867609298299</v>
      </c>
      <c r="AK1354">
        <v>3376.1404679984498</v>
      </c>
      <c r="AL1354">
        <v>2409.0435441570498</v>
      </c>
      <c r="AM1354">
        <v>753.81226507494603</v>
      </c>
      <c r="AN1354">
        <v>640.58776473155604</v>
      </c>
      <c r="AO1354">
        <v>1553.0985426990401</v>
      </c>
      <c r="AP1354">
        <v>2313.1792724823499</v>
      </c>
      <c r="AQ1354">
        <v>1848.8349689562101</v>
      </c>
      <c r="AR1354">
        <v>1447.0236919768799</v>
      </c>
      <c r="AS1354">
        <v>1250.4989867709801</v>
      </c>
      <c r="AT1354">
        <v>1369.09141216028</v>
      </c>
      <c r="AU1354">
        <v>1608.3187428701899</v>
      </c>
      <c r="AV1354">
        <v>4186.6762360438397</v>
      </c>
      <c r="AW1354">
        <v>6989.4106059571404</v>
      </c>
      <c r="AX1354">
        <v>388.83595967780298</v>
      </c>
      <c r="AY1354">
        <v>320.21102917186698</v>
      </c>
      <c r="AZ1354">
        <v>307.01322989380498</v>
      </c>
      <c r="BA1354">
        <v>306.57610658523703</v>
      </c>
      <c r="BB1354">
        <v>285.02994228395897</v>
      </c>
      <c r="BC1354">
        <v>284.46008805758601</v>
      </c>
      <c r="BD1354">
        <v>287.86721456210603</v>
      </c>
      <c r="BE1354">
        <v>285.01113014179901</v>
      </c>
      <c r="BF1354">
        <v>284.19447388732198</v>
      </c>
      <c r="BG1354">
        <v>278.02037238211898</v>
      </c>
      <c r="BH1354">
        <v>275.73192290816598</v>
      </c>
      <c r="BI1354">
        <v>272.85343876653002</v>
      </c>
      <c r="BJ1354">
        <v>274.48836989318698</v>
      </c>
      <c r="BK1354">
        <v>268.42764768967402</v>
      </c>
      <c r="BL1354">
        <v>264.916695996442</v>
      </c>
      <c r="BM1354">
        <v>271.733110766663</v>
      </c>
      <c r="BN1354">
        <v>260.27287884778599</v>
      </c>
      <c r="BO1354">
        <v>269.47236405959501</v>
      </c>
      <c r="BP1354">
        <v>283.16591306429001</v>
      </c>
      <c r="BQ1354">
        <v>266.60383580484199</v>
      </c>
      <c r="BR1354">
        <v>259.709794745441</v>
      </c>
      <c r="BS1354">
        <v>271.999535865415</v>
      </c>
      <c r="BT1354">
        <v>265.94160299728202</v>
      </c>
      <c r="BU1354">
        <v>267.09052058907901</v>
      </c>
      <c r="BV1354">
        <v>278.935848138013</v>
      </c>
      <c r="BW1354">
        <v>267.35709150623302</v>
      </c>
      <c r="BX1354">
        <v>273.58055583051402</v>
      </c>
      <c r="BY1354">
        <v>270.955628174776</v>
      </c>
      <c r="BZ1354">
        <v>277.61161768694399</v>
      </c>
      <c r="CA1354">
        <v>268.57134432784602</v>
      </c>
      <c r="CB1354">
        <v>263.09708197078999</v>
      </c>
      <c r="CC1354">
        <v>271.33732451587503</v>
      </c>
      <c r="CD1354">
        <v>271.22246112152698</v>
      </c>
    </row>
    <row r="1355" spans="1:82" x14ac:dyDescent="0.25">
      <c r="A1355">
        <v>325.15353805073403</v>
      </c>
      <c r="B1355">
        <v>269.72165433735501</v>
      </c>
      <c r="C1355">
        <v>269.22078366533799</v>
      </c>
      <c r="D1355">
        <v>267.54537073502701</v>
      </c>
      <c r="E1355">
        <v>277.76302937573098</v>
      </c>
      <c r="F1355">
        <v>278.72347133833</v>
      </c>
      <c r="G1355">
        <v>273.909527712618</v>
      </c>
      <c r="H1355">
        <v>271.62115724429299</v>
      </c>
      <c r="I1355">
        <v>266.48909095431299</v>
      </c>
      <c r="J1355">
        <v>274.00038129996301</v>
      </c>
      <c r="K1355">
        <v>295.645665231728</v>
      </c>
      <c r="L1355">
        <v>279.61966881612199</v>
      </c>
      <c r="M1355">
        <v>271.412822762345</v>
      </c>
      <c r="N1355">
        <v>276.16969924568002</v>
      </c>
      <c r="O1355">
        <v>277.74313575740501</v>
      </c>
      <c r="P1355">
        <v>278.64000057939302</v>
      </c>
      <c r="Q1355">
        <v>295.13914633037803</v>
      </c>
      <c r="R1355">
        <v>284.37791622690401</v>
      </c>
      <c r="S1355">
        <v>281.69669151284103</v>
      </c>
      <c r="T1355">
        <v>285.34585218319398</v>
      </c>
      <c r="U1355">
        <v>293.24724858728302</v>
      </c>
      <c r="V1355">
        <v>297.50745300380299</v>
      </c>
      <c r="W1355">
        <v>304.32297970265199</v>
      </c>
      <c r="X1355">
        <v>304.77295573980501</v>
      </c>
      <c r="Y1355">
        <v>313.06782098854399</v>
      </c>
      <c r="Z1355">
        <v>336.07478111069003</v>
      </c>
      <c r="AA1355">
        <v>370.79445689174298</v>
      </c>
      <c r="AB1355">
        <v>417.50704311982201</v>
      </c>
      <c r="AC1355">
        <v>1391.6878215880599</v>
      </c>
      <c r="AD1355">
        <v>8191.1161166873399</v>
      </c>
      <c r="AE1355">
        <v>13462.9146370003</v>
      </c>
      <c r="AF1355">
        <v>13939.3437945595</v>
      </c>
      <c r="AG1355">
        <v>11841.887442449601</v>
      </c>
      <c r="AH1355">
        <v>4613.4037750238203</v>
      </c>
      <c r="AI1355">
        <v>1247.72959751709</v>
      </c>
      <c r="AJ1355">
        <v>1337.55819122656</v>
      </c>
      <c r="AK1355">
        <v>3313.4800700220098</v>
      </c>
      <c r="AL1355">
        <v>2319.2663416241899</v>
      </c>
      <c r="AM1355">
        <v>734.87701368986802</v>
      </c>
      <c r="AN1355">
        <v>639.05645395895203</v>
      </c>
      <c r="AO1355">
        <v>1550.15541476572</v>
      </c>
      <c r="AP1355">
        <v>2265.8721656996599</v>
      </c>
      <c r="AQ1355">
        <v>1821.4092724120201</v>
      </c>
      <c r="AR1355">
        <v>1442.3881335367</v>
      </c>
      <c r="AS1355">
        <v>1254.0160408151901</v>
      </c>
      <c r="AT1355">
        <v>1361.4345670457101</v>
      </c>
      <c r="AU1355">
        <v>1584.0125976546899</v>
      </c>
      <c r="AV1355">
        <v>4041.2574672261399</v>
      </c>
      <c r="AW1355">
        <v>6839.2757572473502</v>
      </c>
      <c r="AX1355">
        <v>385.177924516963</v>
      </c>
      <c r="AY1355">
        <v>319.06818361814197</v>
      </c>
      <c r="AZ1355">
        <v>305.557719071348</v>
      </c>
      <c r="BA1355">
        <v>302.75279736592103</v>
      </c>
      <c r="BB1355">
        <v>285.27373132152701</v>
      </c>
      <c r="BC1355">
        <v>281.87620925446902</v>
      </c>
      <c r="BD1355">
        <v>285.00742141987598</v>
      </c>
      <c r="BE1355">
        <v>284.17632419198998</v>
      </c>
      <c r="BF1355">
        <v>284.948614509923</v>
      </c>
      <c r="BG1355">
        <v>277.08761124586698</v>
      </c>
      <c r="BH1355">
        <v>275.152114224402</v>
      </c>
      <c r="BI1355">
        <v>275.27151596120899</v>
      </c>
      <c r="BJ1355">
        <v>269.24727832499502</v>
      </c>
      <c r="BK1355">
        <v>270.74271087037602</v>
      </c>
      <c r="BL1355">
        <v>264.08065696167</v>
      </c>
      <c r="BM1355">
        <v>274.17880361982901</v>
      </c>
      <c r="BN1355">
        <v>260.51685682063197</v>
      </c>
      <c r="BO1355">
        <v>270.98490573144198</v>
      </c>
      <c r="BP1355">
        <v>280.40800436696202</v>
      </c>
      <c r="BQ1355">
        <v>268.438007001529</v>
      </c>
      <c r="BR1355">
        <v>259.732232134105</v>
      </c>
      <c r="BS1355">
        <v>272.47723350672101</v>
      </c>
      <c r="BT1355">
        <v>265.54445909212302</v>
      </c>
      <c r="BU1355">
        <v>267.62563423890202</v>
      </c>
      <c r="BV1355">
        <v>276.65274732664199</v>
      </c>
      <c r="BW1355">
        <v>270.56446607740202</v>
      </c>
      <c r="BX1355">
        <v>273.107278822186</v>
      </c>
      <c r="BY1355">
        <v>272.34824295401899</v>
      </c>
      <c r="BZ1355">
        <v>279.03055468221203</v>
      </c>
      <c r="CA1355">
        <v>265.21461900755298</v>
      </c>
      <c r="CB1355">
        <v>266.340861686393</v>
      </c>
      <c r="CC1355">
        <v>270.77628281646997</v>
      </c>
      <c r="CD1355">
        <v>270.68462153765802</v>
      </c>
    </row>
    <row r="1356" spans="1:82" x14ac:dyDescent="0.25">
      <c r="A1356">
        <v>325.39385847797001</v>
      </c>
      <c r="B1356">
        <v>271.94139193232598</v>
      </c>
      <c r="C1356">
        <v>268.23115536404202</v>
      </c>
      <c r="D1356">
        <v>264.96993077000798</v>
      </c>
      <c r="E1356">
        <v>280.01491201087299</v>
      </c>
      <c r="F1356">
        <v>277.86183011219902</v>
      </c>
      <c r="G1356">
        <v>270.64620407757201</v>
      </c>
      <c r="H1356">
        <v>271.57162288090399</v>
      </c>
      <c r="I1356">
        <v>266.495776306734</v>
      </c>
      <c r="J1356">
        <v>275.47608330939897</v>
      </c>
      <c r="K1356">
        <v>295.77294666095401</v>
      </c>
      <c r="L1356">
        <v>280.369445374419</v>
      </c>
      <c r="M1356">
        <v>270.18450874375702</v>
      </c>
      <c r="N1356">
        <v>278.53535218078298</v>
      </c>
      <c r="O1356">
        <v>277.88653491565202</v>
      </c>
      <c r="P1356">
        <v>279.464028417093</v>
      </c>
      <c r="Q1356">
        <v>293.06248851439898</v>
      </c>
      <c r="R1356">
        <v>282.49421141930702</v>
      </c>
      <c r="S1356">
        <v>278.47006843915699</v>
      </c>
      <c r="T1356">
        <v>286.987542129774</v>
      </c>
      <c r="U1356">
        <v>293.38338604454401</v>
      </c>
      <c r="V1356">
        <v>295.48433054188803</v>
      </c>
      <c r="W1356">
        <v>303.13760873864697</v>
      </c>
      <c r="X1356">
        <v>304.22344069694202</v>
      </c>
      <c r="Y1356">
        <v>313.03523665677398</v>
      </c>
      <c r="Z1356">
        <v>335.64589907391002</v>
      </c>
      <c r="AA1356">
        <v>369.17782007445197</v>
      </c>
      <c r="AB1356">
        <v>418.70159064073499</v>
      </c>
      <c r="AC1356">
        <v>1382.76628551102</v>
      </c>
      <c r="AD1356">
        <v>8140.5303477859397</v>
      </c>
      <c r="AE1356">
        <v>13339.6163879099</v>
      </c>
      <c r="AF1356">
        <v>13820.723686086099</v>
      </c>
      <c r="AG1356">
        <v>11702.432970694401</v>
      </c>
      <c r="AH1356">
        <v>4552.1522362578899</v>
      </c>
      <c r="AI1356">
        <v>1239.0677456057399</v>
      </c>
      <c r="AJ1356">
        <v>1331.6100381746901</v>
      </c>
      <c r="AK1356">
        <v>3309.51790701862</v>
      </c>
      <c r="AL1356">
        <v>2308.5731640990398</v>
      </c>
      <c r="AM1356">
        <v>730.184386514832</v>
      </c>
      <c r="AN1356">
        <v>640.43248423238299</v>
      </c>
      <c r="AO1356">
        <v>1556.19590314118</v>
      </c>
      <c r="AP1356">
        <v>2262.5955265283601</v>
      </c>
      <c r="AQ1356">
        <v>1819.8352118201601</v>
      </c>
      <c r="AR1356">
        <v>1443.53353609805</v>
      </c>
      <c r="AS1356">
        <v>1254.9900189972</v>
      </c>
      <c r="AT1356">
        <v>1362.35405107308</v>
      </c>
      <c r="AU1356">
        <v>1581.4179130198499</v>
      </c>
      <c r="AV1356">
        <v>4013.53238221023</v>
      </c>
      <c r="AW1356">
        <v>6803.5653361588402</v>
      </c>
      <c r="AX1356">
        <v>383.18923575874902</v>
      </c>
      <c r="AY1356">
        <v>319.61059167616702</v>
      </c>
      <c r="AZ1356">
        <v>305.21612287685099</v>
      </c>
      <c r="BA1356">
        <v>301.56711940034501</v>
      </c>
      <c r="BB1356">
        <v>284.56529821047297</v>
      </c>
      <c r="BC1356">
        <v>280.30727735434903</v>
      </c>
      <c r="BD1356">
        <v>281.187489053413</v>
      </c>
      <c r="BE1356">
        <v>284.60274389952298</v>
      </c>
      <c r="BF1356">
        <v>284.89450026068698</v>
      </c>
      <c r="BG1356">
        <v>277.01337458840698</v>
      </c>
      <c r="BH1356">
        <v>277.08948655187299</v>
      </c>
      <c r="BI1356">
        <v>274.83684268373702</v>
      </c>
      <c r="BJ1356">
        <v>267.16970486770202</v>
      </c>
      <c r="BK1356">
        <v>272.76371461799999</v>
      </c>
      <c r="BL1356">
        <v>265.005002461929</v>
      </c>
      <c r="BM1356">
        <v>275.41473964841998</v>
      </c>
      <c r="BN1356">
        <v>258.809994366816</v>
      </c>
      <c r="BO1356">
        <v>271.78243240163999</v>
      </c>
      <c r="BP1356">
        <v>276.9373148267</v>
      </c>
      <c r="BQ1356">
        <v>268.23582237512699</v>
      </c>
      <c r="BR1356">
        <v>260.409200791714</v>
      </c>
      <c r="BS1356">
        <v>271.26470718019101</v>
      </c>
      <c r="BT1356">
        <v>266.12683484561398</v>
      </c>
      <c r="BU1356">
        <v>266.91246677549299</v>
      </c>
      <c r="BV1356">
        <v>275.76466800267599</v>
      </c>
      <c r="BW1356">
        <v>273.30594483274001</v>
      </c>
      <c r="BX1356">
        <v>271.3782007401</v>
      </c>
      <c r="BY1356">
        <v>270.76658182403997</v>
      </c>
      <c r="BZ1356">
        <v>280.48918694280297</v>
      </c>
      <c r="CA1356">
        <v>260.62748850715002</v>
      </c>
      <c r="CB1356">
        <v>269.18190465821499</v>
      </c>
      <c r="CC1356">
        <v>271.64637458550698</v>
      </c>
      <c r="CD1356">
        <v>269.71340892068901</v>
      </c>
    </row>
    <row r="1357" spans="1:82" x14ac:dyDescent="0.25">
      <c r="A1357">
        <v>325.634178905206</v>
      </c>
      <c r="B1357">
        <v>269.75427431893002</v>
      </c>
      <c r="C1357">
        <v>269.72692171589301</v>
      </c>
      <c r="D1357">
        <v>264.90355846614898</v>
      </c>
      <c r="E1357">
        <v>276.58197422819399</v>
      </c>
      <c r="F1357">
        <v>275.26462439269199</v>
      </c>
      <c r="G1357">
        <v>269.15572997833499</v>
      </c>
      <c r="H1357">
        <v>271.83170861743002</v>
      </c>
      <c r="I1357">
        <v>269.91893856468698</v>
      </c>
      <c r="J1357">
        <v>275.844172185807</v>
      </c>
      <c r="K1357">
        <v>297.31525187644701</v>
      </c>
      <c r="L1357">
        <v>280.45691419362601</v>
      </c>
      <c r="M1357">
        <v>270.231234235447</v>
      </c>
      <c r="N1357">
        <v>282.29477441313099</v>
      </c>
      <c r="O1357">
        <v>279.81788471786899</v>
      </c>
      <c r="P1357">
        <v>281.97787363444201</v>
      </c>
      <c r="Q1357">
        <v>289.64989374995599</v>
      </c>
      <c r="R1357">
        <v>284.41220799496801</v>
      </c>
      <c r="S1357">
        <v>279.61040908840499</v>
      </c>
      <c r="T1357">
        <v>289.06508541473301</v>
      </c>
      <c r="U1357">
        <v>294.55744960611003</v>
      </c>
      <c r="V1357">
        <v>297.86497738587599</v>
      </c>
      <c r="W1357">
        <v>302.74072605084302</v>
      </c>
      <c r="X1357">
        <v>303.513425903452</v>
      </c>
      <c r="Y1357">
        <v>312.31514527631498</v>
      </c>
      <c r="Z1357">
        <v>335.140709669638</v>
      </c>
      <c r="AA1357">
        <v>362.38175669328501</v>
      </c>
      <c r="AB1357">
        <v>414.156782205946</v>
      </c>
      <c r="AC1357">
        <v>1279.67478905653</v>
      </c>
      <c r="AD1357">
        <v>7588.7213762197598</v>
      </c>
      <c r="AE1357">
        <v>11921.963043059501</v>
      </c>
      <c r="AF1357">
        <v>12452.105384389401</v>
      </c>
      <c r="AG1357">
        <v>10037.1634637346</v>
      </c>
      <c r="AH1357">
        <v>3798.2118864721901</v>
      </c>
      <c r="AI1357">
        <v>1087.6926588840099</v>
      </c>
      <c r="AJ1357">
        <v>1245.3689400416499</v>
      </c>
      <c r="AK1357">
        <v>3284.8977026411599</v>
      </c>
      <c r="AL1357">
        <v>2159.80838346872</v>
      </c>
      <c r="AM1357">
        <v>690.65565496577096</v>
      </c>
      <c r="AN1357">
        <v>646.14865045459396</v>
      </c>
      <c r="AO1357">
        <v>1622.26895375595</v>
      </c>
      <c r="AP1357">
        <v>2241.7349275814399</v>
      </c>
      <c r="AQ1357">
        <v>1801.8493078879701</v>
      </c>
      <c r="AR1357">
        <v>1484.6793331839599</v>
      </c>
      <c r="AS1357">
        <v>1301.39908910595</v>
      </c>
      <c r="AT1357">
        <v>1391.7966434899099</v>
      </c>
      <c r="AU1357">
        <v>1545.6757243678901</v>
      </c>
      <c r="AV1357">
        <v>3716.2008170106201</v>
      </c>
      <c r="AW1357">
        <v>6437.0969268699801</v>
      </c>
      <c r="AX1357">
        <v>376.54484387174199</v>
      </c>
      <c r="AY1357">
        <v>320.34728319441399</v>
      </c>
      <c r="AZ1357">
        <v>307.92334626271798</v>
      </c>
      <c r="BA1357">
        <v>300.02739484228999</v>
      </c>
      <c r="BB1357">
        <v>285.01460087526101</v>
      </c>
      <c r="BC1357">
        <v>280.37518468007102</v>
      </c>
      <c r="BD1357">
        <v>279.39276400537699</v>
      </c>
      <c r="BE1357">
        <v>283.12741438500399</v>
      </c>
      <c r="BF1357">
        <v>284.75935322979097</v>
      </c>
      <c r="BG1357">
        <v>276.03755240434998</v>
      </c>
      <c r="BH1357">
        <v>277.63905847336798</v>
      </c>
      <c r="BI1357">
        <v>273.717439862486</v>
      </c>
      <c r="BJ1357">
        <v>266.76786710255601</v>
      </c>
      <c r="BK1357">
        <v>274.07592971856099</v>
      </c>
      <c r="BL1357">
        <v>263.43752649525499</v>
      </c>
      <c r="BM1357">
        <v>275.69788759830499</v>
      </c>
      <c r="BN1357">
        <v>258.18092074016198</v>
      </c>
      <c r="BO1357">
        <v>270.517377188767</v>
      </c>
      <c r="BP1357">
        <v>272.49129609939899</v>
      </c>
      <c r="BQ1357">
        <v>267.414636428596</v>
      </c>
      <c r="BR1357">
        <v>261.08033527930201</v>
      </c>
      <c r="BS1357">
        <v>267.57698485549099</v>
      </c>
      <c r="BT1357">
        <v>265.66553266531599</v>
      </c>
      <c r="BU1357">
        <v>267.20951239546599</v>
      </c>
      <c r="BV1357">
        <v>276.45059484762299</v>
      </c>
      <c r="BW1357">
        <v>273.36181162176399</v>
      </c>
      <c r="BX1357">
        <v>271.43318200956998</v>
      </c>
      <c r="BY1357">
        <v>272.55611364231999</v>
      </c>
      <c r="BZ1357">
        <v>280.394045796863</v>
      </c>
      <c r="CA1357">
        <v>260.911253982235</v>
      </c>
      <c r="CB1357">
        <v>269.55179294995497</v>
      </c>
      <c r="CC1357">
        <v>271.62902241463502</v>
      </c>
      <c r="CD1357">
        <v>268.725425871151</v>
      </c>
    </row>
    <row r="1358" spans="1:82" x14ac:dyDescent="0.25">
      <c r="A1358">
        <v>325.87449933244301</v>
      </c>
      <c r="B1358">
        <v>268.34840495009399</v>
      </c>
      <c r="C1358">
        <v>273.12491160444398</v>
      </c>
      <c r="D1358">
        <v>264.41980629088101</v>
      </c>
      <c r="E1358">
        <v>276.52782070295598</v>
      </c>
      <c r="F1358">
        <v>277.23991540745499</v>
      </c>
      <c r="G1358">
        <v>268.23647634876102</v>
      </c>
      <c r="H1358">
        <v>271.613087445715</v>
      </c>
      <c r="I1358">
        <v>272.94166909705598</v>
      </c>
      <c r="J1358">
        <v>278.45306260397399</v>
      </c>
      <c r="K1358">
        <v>297.24740039650999</v>
      </c>
      <c r="L1358">
        <v>280.30750491693499</v>
      </c>
      <c r="M1358">
        <v>270.57149256490698</v>
      </c>
      <c r="N1358">
        <v>285.13220654933002</v>
      </c>
      <c r="O1358">
        <v>280.59753533258902</v>
      </c>
      <c r="P1358">
        <v>283.13605853318398</v>
      </c>
      <c r="Q1358">
        <v>285.65990919976798</v>
      </c>
      <c r="R1358">
        <v>285.88684072812498</v>
      </c>
      <c r="S1358">
        <v>279.96977449046301</v>
      </c>
      <c r="T1358">
        <v>291.25257707531199</v>
      </c>
      <c r="U1358">
        <v>295.55581163601801</v>
      </c>
      <c r="V1358">
        <v>300.14154406658997</v>
      </c>
      <c r="W1358">
        <v>302.307643702468</v>
      </c>
      <c r="X1358">
        <v>303.66970378613598</v>
      </c>
      <c r="Y1358">
        <v>312.53184892910002</v>
      </c>
      <c r="Z1358">
        <v>336.86301154883699</v>
      </c>
      <c r="AA1358">
        <v>357.83480362888099</v>
      </c>
      <c r="AB1358">
        <v>412.98376085023</v>
      </c>
      <c r="AC1358">
        <v>1273.5055609190099</v>
      </c>
      <c r="AD1358">
        <v>7567.0123596845597</v>
      </c>
      <c r="AE1358">
        <v>11888.260022607101</v>
      </c>
      <c r="AF1358">
        <v>12403.172029956901</v>
      </c>
      <c r="AG1358">
        <v>9976.7939818572595</v>
      </c>
      <c r="AH1358">
        <v>3771.2694771114402</v>
      </c>
      <c r="AI1358">
        <v>1079.9235550818501</v>
      </c>
      <c r="AJ1358">
        <v>1239.8388447519401</v>
      </c>
      <c r="AK1358">
        <v>3278.9698757318101</v>
      </c>
      <c r="AL1358">
        <v>2152.7862998064302</v>
      </c>
      <c r="AM1358">
        <v>685.90157402050795</v>
      </c>
      <c r="AN1358">
        <v>642.83729746471897</v>
      </c>
      <c r="AO1358">
        <v>1621.0823412884299</v>
      </c>
      <c r="AP1358">
        <v>2233.79532290713</v>
      </c>
      <c r="AQ1358">
        <v>1796.3555893175101</v>
      </c>
      <c r="AR1358">
        <v>1481.05529186638</v>
      </c>
      <c r="AS1358">
        <v>1299.04159910467</v>
      </c>
      <c r="AT1358">
        <v>1388.48306344772</v>
      </c>
      <c r="AU1358">
        <v>1539.60766975909</v>
      </c>
      <c r="AV1358">
        <v>3705.0062220448099</v>
      </c>
      <c r="AW1358">
        <v>6435.9751690591202</v>
      </c>
      <c r="AX1358">
        <v>373.33284553942502</v>
      </c>
      <c r="AY1358">
        <v>321.09618430750498</v>
      </c>
      <c r="AZ1358">
        <v>307.90225609680402</v>
      </c>
      <c r="BA1358">
        <v>298.750373029142</v>
      </c>
      <c r="BB1358">
        <v>288.650311051649</v>
      </c>
      <c r="BC1358">
        <v>278.86231303549602</v>
      </c>
      <c r="BD1358">
        <v>276.39179315398701</v>
      </c>
      <c r="BE1358">
        <v>283.38458297923802</v>
      </c>
      <c r="BF1358">
        <v>286.97826175705899</v>
      </c>
      <c r="BG1358">
        <v>275.53773001119998</v>
      </c>
      <c r="BH1358">
        <v>277.40026758613197</v>
      </c>
      <c r="BI1358">
        <v>273.15144183884303</v>
      </c>
      <c r="BJ1358">
        <v>266.71133637956598</v>
      </c>
      <c r="BK1358">
        <v>273.79616168426799</v>
      </c>
      <c r="BL1358">
        <v>264.66955241022299</v>
      </c>
      <c r="BM1358">
        <v>275.83190204097201</v>
      </c>
      <c r="BN1358">
        <v>257.019503573517</v>
      </c>
      <c r="BO1358">
        <v>271.298804938503</v>
      </c>
      <c r="BP1358">
        <v>270.91080481701601</v>
      </c>
      <c r="BQ1358">
        <v>267.23572981630099</v>
      </c>
      <c r="BR1358">
        <v>261.97542061399099</v>
      </c>
      <c r="BS1358">
        <v>265.73575443886301</v>
      </c>
      <c r="BT1358">
        <v>265.396901587711</v>
      </c>
      <c r="BU1358">
        <v>266.699518778607</v>
      </c>
      <c r="BV1358">
        <v>276.84451969593601</v>
      </c>
      <c r="BW1358">
        <v>271.79052055358602</v>
      </c>
      <c r="BX1358">
        <v>270.13492751942198</v>
      </c>
      <c r="BY1358">
        <v>275.49556038209403</v>
      </c>
      <c r="BZ1358">
        <v>279.86736806271699</v>
      </c>
      <c r="CA1358">
        <v>260.923305444768</v>
      </c>
      <c r="CB1358">
        <v>270.01807762495798</v>
      </c>
      <c r="CC1358">
        <v>272.46531366614602</v>
      </c>
      <c r="CD1358">
        <v>267.592271460826</v>
      </c>
    </row>
    <row r="1359" spans="1:82" x14ac:dyDescent="0.25">
      <c r="A1359">
        <v>326.11481975967899</v>
      </c>
      <c r="B1359">
        <v>268.60935995072401</v>
      </c>
      <c r="C1359">
        <v>273.17522731869798</v>
      </c>
      <c r="D1359">
        <v>264.65541794788402</v>
      </c>
      <c r="E1359">
        <v>276.58169111879602</v>
      </c>
      <c r="F1359">
        <v>276.648997963444</v>
      </c>
      <c r="G1359">
        <v>268.32293636029698</v>
      </c>
      <c r="H1359">
        <v>271.86615561723102</v>
      </c>
      <c r="I1359">
        <v>272.71438940750602</v>
      </c>
      <c r="J1359">
        <v>278.23227758243098</v>
      </c>
      <c r="K1359">
        <v>297.87716253378699</v>
      </c>
      <c r="L1359">
        <v>280.207231527114</v>
      </c>
      <c r="M1359">
        <v>271.11772728915201</v>
      </c>
      <c r="N1359">
        <v>285.30327987855497</v>
      </c>
      <c r="O1359">
        <v>281.055234064959</v>
      </c>
      <c r="P1359">
        <v>282.50717648631002</v>
      </c>
      <c r="Q1359">
        <v>284.84123502814703</v>
      </c>
      <c r="R1359">
        <v>285.98203691458502</v>
      </c>
      <c r="S1359">
        <v>279.49421168811102</v>
      </c>
      <c r="T1359">
        <v>291.019013265534</v>
      </c>
      <c r="U1359">
        <v>295.60055199685701</v>
      </c>
      <c r="V1359">
        <v>300.11401315280102</v>
      </c>
      <c r="W1359">
        <v>301.80368225249703</v>
      </c>
      <c r="X1359">
        <v>303.606756557116</v>
      </c>
      <c r="Y1359">
        <v>312.46579983381798</v>
      </c>
      <c r="Z1359">
        <v>336.81666190752998</v>
      </c>
      <c r="AA1359">
        <v>357.10732078635999</v>
      </c>
      <c r="AB1359">
        <v>413.58414961822803</v>
      </c>
      <c r="AC1359">
        <v>1274.94519970223</v>
      </c>
      <c r="AD1359">
        <v>7481.37361101242</v>
      </c>
      <c r="AE1359">
        <v>11729.4194859577</v>
      </c>
      <c r="AF1359">
        <v>12210.100910362</v>
      </c>
      <c r="AG1359">
        <v>9745.8221602652393</v>
      </c>
      <c r="AH1359">
        <v>3672.21610755554</v>
      </c>
      <c r="AI1359">
        <v>1060.5850435523801</v>
      </c>
      <c r="AJ1359">
        <v>1226.7822317426301</v>
      </c>
      <c r="AK1359">
        <v>3283.6472218479798</v>
      </c>
      <c r="AL1359">
        <v>2132.4112231375102</v>
      </c>
      <c r="AM1359">
        <v>681.51739074535305</v>
      </c>
      <c r="AN1359">
        <v>646.41489419250797</v>
      </c>
      <c r="AO1359">
        <v>1635.73915686328</v>
      </c>
      <c r="AP1359">
        <v>2232.2265362130902</v>
      </c>
      <c r="AQ1359">
        <v>1797.0517356707001</v>
      </c>
      <c r="AR1359">
        <v>1490.1014486818301</v>
      </c>
      <c r="AS1359">
        <v>1312.47528165885</v>
      </c>
      <c r="AT1359">
        <v>1394.9531748587401</v>
      </c>
      <c r="AU1359">
        <v>1535.72690493861</v>
      </c>
      <c r="AV1359">
        <v>3671.6403842411501</v>
      </c>
      <c r="AW1359">
        <v>6402.7461496067199</v>
      </c>
      <c r="AX1359">
        <v>375.49279128350298</v>
      </c>
      <c r="AY1359">
        <v>320.77319398390898</v>
      </c>
      <c r="AZ1359">
        <v>307.62898255616699</v>
      </c>
      <c r="BA1359">
        <v>298.47614045150698</v>
      </c>
      <c r="BB1359">
        <v>288.650986073166</v>
      </c>
      <c r="BC1359">
        <v>278.92284228763498</v>
      </c>
      <c r="BD1359">
        <v>276.40819725236099</v>
      </c>
      <c r="BE1359">
        <v>282.765911081637</v>
      </c>
      <c r="BF1359">
        <v>287.38356918406203</v>
      </c>
      <c r="BG1359">
        <v>275.61882430486702</v>
      </c>
      <c r="BH1359">
        <v>277.62815769640503</v>
      </c>
      <c r="BI1359">
        <v>272.50905988304299</v>
      </c>
      <c r="BJ1359">
        <v>266.27242080110602</v>
      </c>
      <c r="BK1359">
        <v>273.97307821590903</v>
      </c>
      <c r="BL1359">
        <v>264.96445650465199</v>
      </c>
      <c r="BM1359">
        <v>276.01900570639202</v>
      </c>
      <c r="BN1359">
        <v>257.28067171106198</v>
      </c>
      <c r="BO1359">
        <v>271.19698286627897</v>
      </c>
      <c r="BP1359">
        <v>270.79690795209899</v>
      </c>
      <c r="BQ1359">
        <v>267.24787950408199</v>
      </c>
      <c r="BR1359">
        <v>262.25071199445699</v>
      </c>
      <c r="BS1359">
        <v>266.00012167847001</v>
      </c>
      <c r="BT1359">
        <v>265.34406018893998</v>
      </c>
      <c r="BU1359">
        <v>266.31011973044298</v>
      </c>
      <c r="BV1359">
        <v>276.66880013699199</v>
      </c>
      <c r="BW1359">
        <v>272.08517476670198</v>
      </c>
      <c r="BX1359">
        <v>270.58571266235799</v>
      </c>
      <c r="BY1359">
        <v>275.38608382897303</v>
      </c>
      <c r="BZ1359">
        <v>279.420343233094</v>
      </c>
      <c r="CA1359">
        <v>260.83189212421502</v>
      </c>
      <c r="CB1359">
        <v>270.105235727972</v>
      </c>
      <c r="CC1359">
        <v>272.61441941905298</v>
      </c>
      <c r="CD1359">
        <v>267.47391299177798</v>
      </c>
    </row>
    <row r="1360" spans="1:82" x14ac:dyDescent="0.25">
      <c r="A1360">
        <v>326.35514018691498</v>
      </c>
      <c r="B1360">
        <v>271.677990785411</v>
      </c>
      <c r="C1360">
        <v>275.90622901329698</v>
      </c>
      <c r="D1360">
        <v>264.80793399364501</v>
      </c>
      <c r="E1360">
        <v>273.19690358785698</v>
      </c>
      <c r="F1360">
        <v>273.14564926544</v>
      </c>
      <c r="G1360">
        <v>271.13411250138603</v>
      </c>
      <c r="H1360">
        <v>274.22533976541001</v>
      </c>
      <c r="I1360">
        <v>270.48407009197501</v>
      </c>
      <c r="J1360">
        <v>276.35786515109498</v>
      </c>
      <c r="K1360">
        <v>300.65791471926599</v>
      </c>
      <c r="L1360">
        <v>279.320333634679</v>
      </c>
      <c r="M1360">
        <v>275.89499975818597</v>
      </c>
      <c r="N1360">
        <v>286.30736553109801</v>
      </c>
      <c r="O1360">
        <v>284.55511986748598</v>
      </c>
      <c r="P1360">
        <v>280.58606352952103</v>
      </c>
      <c r="Q1360">
        <v>278.55829383735397</v>
      </c>
      <c r="R1360">
        <v>286.23967587782101</v>
      </c>
      <c r="S1360">
        <v>275.02481810731598</v>
      </c>
      <c r="T1360">
        <v>287.61842644711402</v>
      </c>
      <c r="U1360">
        <v>297.57263215321598</v>
      </c>
      <c r="V1360">
        <v>301.06770049910602</v>
      </c>
      <c r="W1360">
        <v>296.348454533856</v>
      </c>
      <c r="X1360">
        <v>304.21918322778703</v>
      </c>
      <c r="Y1360">
        <v>311.70462998428701</v>
      </c>
      <c r="Z1360">
        <v>337.71642090326202</v>
      </c>
      <c r="AA1360">
        <v>350.94938713348898</v>
      </c>
      <c r="AB1360">
        <v>413.438762582072</v>
      </c>
      <c r="AC1360">
        <v>1259.41009746394</v>
      </c>
      <c r="AD1360">
        <v>7030.1830517359003</v>
      </c>
      <c r="AE1360">
        <v>10907.3342643298</v>
      </c>
      <c r="AF1360">
        <v>11154.8764512937</v>
      </c>
      <c r="AG1360">
        <v>8518.5818600001694</v>
      </c>
      <c r="AH1360">
        <v>3172.8073494576602</v>
      </c>
      <c r="AI1360">
        <v>963.64059973535996</v>
      </c>
      <c r="AJ1360">
        <v>1161.3414913822101</v>
      </c>
      <c r="AK1360">
        <v>3281.5425308921999</v>
      </c>
      <c r="AL1360">
        <v>2019.0485183098499</v>
      </c>
      <c r="AM1360">
        <v>659.43304181877102</v>
      </c>
      <c r="AN1360">
        <v>659.47423218729602</v>
      </c>
      <c r="AO1360">
        <v>1689.58449458675</v>
      </c>
      <c r="AP1360">
        <v>2207.2936327380298</v>
      </c>
      <c r="AQ1360">
        <v>1786.28619668234</v>
      </c>
      <c r="AR1360">
        <v>1523.4340231179101</v>
      </c>
      <c r="AS1360">
        <v>1366.2585702353299</v>
      </c>
      <c r="AT1360">
        <v>1411.5879140823999</v>
      </c>
      <c r="AU1360">
        <v>1507.8200173150201</v>
      </c>
      <c r="AV1360">
        <v>3501.5346360952499</v>
      </c>
      <c r="AW1360">
        <v>6256.1952385518398</v>
      </c>
      <c r="AX1360">
        <v>380.79609630035202</v>
      </c>
      <c r="AY1360">
        <v>315.84202133832298</v>
      </c>
      <c r="AZ1360">
        <v>306.17465719267102</v>
      </c>
      <c r="BA1360">
        <v>298.76099727133902</v>
      </c>
      <c r="BB1360">
        <v>289.73281997029602</v>
      </c>
      <c r="BC1360">
        <v>281.086694879677</v>
      </c>
      <c r="BD1360">
        <v>274.97312849568999</v>
      </c>
      <c r="BE1360">
        <v>276.60168069008603</v>
      </c>
      <c r="BF1360">
        <v>292.02988282485001</v>
      </c>
      <c r="BG1360">
        <v>276.72177191515902</v>
      </c>
      <c r="BH1360">
        <v>281.726115041458</v>
      </c>
      <c r="BI1360">
        <v>267.959059737514</v>
      </c>
      <c r="BJ1360">
        <v>263.55454004705001</v>
      </c>
      <c r="BK1360">
        <v>276.873913306389</v>
      </c>
      <c r="BL1360">
        <v>267.82629779739602</v>
      </c>
      <c r="BM1360">
        <v>278.509855377402</v>
      </c>
      <c r="BN1360">
        <v>261.192771784022</v>
      </c>
      <c r="BO1360">
        <v>270.76978758003401</v>
      </c>
      <c r="BP1360">
        <v>268.21621939103801</v>
      </c>
      <c r="BQ1360">
        <v>266.45899698130199</v>
      </c>
      <c r="BR1360">
        <v>263.92112630220299</v>
      </c>
      <c r="BS1360">
        <v>266.98943193445899</v>
      </c>
      <c r="BT1360">
        <v>266.885135721658</v>
      </c>
      <c r="BU1360">
        <v>259.84529490920801</v>
      </c>
      <c r="BV1360">
        <v>273.88794415986598</v>
      </c>
      <c r="BW1360">
        <v>273.22323370614998</v>
      </c>
      <c r="BX1360">
        <v>275.79740908186301</v>
      </c>
      <c r="BY1360">
        <v>272.121319525714</v>
      </c>
      <c r="BZ1360">
        <v>277.84935826175899</v>
      </c>
      <c r="CA1360">
        <v>259.087347139543</v>
      </c>
      <c r="CB1360">
        <v>271.78294316171599</v>
      </c>
      <c r="CC1360">
        <v>274.95790128260001</v>
      </c>
      <c r="CD1360">
        <v>267.25665839783898</v>
      </c>
    </row>
    <row r="1361" spans="1:82" x14ac:dyDescent="0.25">
      <c r="A1361">
        <v>326.59546061415199</v>
      </c>
      <c r="B1361">
        <v>271.677990785411</v>
      </c>
      <c r="C1361">
        <v>275.90622901329698</v>
      </c>
      <c r="D1361">
        <v>264.80793399364501</v>
      </c>
      <c r="E1361">
        <v>273.19690358785698</v>
      </c>
      <c r="F1361">
        <v>273.14564926544</v>
      </c>
      <c r="G1361">
        <v>271.13411250138603</v>
      </c>
      <c r="H1361">
        <v>274.22533976541001</v>
      </c>
      <c r="I1361">
        <v>270.48407009197501</v>
      </c>
      <c r="J1361">
        <v>276.35786515109498</v>
      </c>
      <c r="K1361">
        <v>300.65791471926599</v>
      </c>
      <c r="L1361">
        <v>279.320333634679</v>
      </c>
      <c r="M1361">
        <v>275.89499975818597</v>
      </c>
      <c r="N1361">
        <v>286.30736553109801</v>
      </c>
      <c r="O1361">
        <v>284.55511986748598</v>
      </c>
      <c r="P1361">
        <v>280.58606352952103</v>
      </c>
      <c r="Q1361">
        <v>278.55829383735397</v>
      </c>
      <c r="R1361">
        <v>286.23967587782101</v>
      </c>
      <c r="S1361">
        <v>275.02481810731598</v>
      </c>
      <c r="T1361">
        <v>287.61842644711402</v>
      </c>
      <c r="U1361">
        <v>297.57263215321598</v>
      </c>
      <c r="V1361">
        <v>301.06770049910602</v>
      </c>
      <c r="W1361">
        <v>296.348454533856</v>
      </c>
      <c r="X1361">
        <v>304.21918322778703</v>
      </c>
      <c r="Y1361">
        <v>311.70462998428701</v>
      </c>
      <c r="Z1361">
        <v>337.71642090326202</v>
      </c>
      <c r="AA1361">
        <v>350.94938713348898</v>
      </c>
      <c r="AB1361">
        <v>413.438762582072</v>
      </c>
      <c r="AC1361">
        <v>1259.41009746394</v>
      </c>
      <c r="AD1361">
        <v>7030.1830517359003</v>
      </c>
      <c r="AE1361">
        <v>10907.3342643298</v>
      </c>
      <c r="AF1361">
        <v>11154.8764512937</v>
      </c>
      <c r="AG1361">
        <v>8518.5818600001694</v>
      </c>
      <c r="AH1361">
        <v>3172.8073494576602</v>
      </c>
      <c r="AI1361">
        <v>963.64059973535996</v>
      </c>
      <c r="AJ1361">
        <v>1161.3414913822101</v>
      </c>
      <c r="AK1361">
        <v>3281.5425308921999</v>
      </c>
      <c r="AL1361">
        <v>2019.0485183098499</v>
      </c>
      <c r="AM1361">
        <v>659.43304181877102</v>
      </c>
      <c r="AN1361">
        <v>659.47423218729602</v>
      </c>
      <c r="AO1361">
        <v>1689.58449458675</v>
      </c>
      <c r="AP1361">
        <v>2207.2936327380298</v>
      </c>
      <c r="AQ1361">
        <v>1786.28619668234</v>
      </c>
      <c r="AR1361">
        <v>1523.4340231179101</v>
      </c>
      <c r="AS1361">
        <v>1366.2585702353299</v>
      </c>
      <c r="AT1361">
        <v>1411.5879140823999</v>
      </c>
      <c r="AU1361">
        <v>1507.8200173150201</v>
      </c>
      <c r="AV1361">
        <v>3501.5346360952499</v>
      </c>
      <c r="AW1361">
        <v>6256.1952385518398</v>
      </c>
      <c r="AX1361">
        <v>380.79609630035202</v>
      </c>
      <c r="AY1361">
        <v>315.84202133832298</v>
      </c>
      <c r="AZ1361">
        <v>306.17465719267102</v>
      </c>
      <c r="BA1361">
        <v>298.76099727133902</v>
      </c>
      <c r="BB1361">
        <v>289.73281997029602</v>
      </c>
      <c r="BC1361">
        <v>281.086694879677</v>
      </c>
      <c r="BD1361">
        <v>274.97312849568999</v>
      </c>
      <c r="BE1361">
        <v>276.60168069008603</v>
      </c>
      <c r="BF1361">
        <v>292.02988282485001</v>
      </c>
      <c r="BG1361">
        <v>276.72177191515902</v>
      </c>
      <c r="BH1361">
        <v>281.726115041458</v>
      </c>
      <c r="BI1361">
        <v>267.959059737514</v>
      </c>
      <c r="BJ1361">
        <v>263.55454004705001</v>
      </c>
      <c r="BK1361">
        <v>276.873913306389</v>
      </c>
      <c r="BL1361">
        <v>267.82629779739602</v>
      </c>
      <c r="BM1361">
        <v>278.509855377402</v>
      </c>
      <c r="BN1361">
        <v>261.192771784022</v>
      </c>
      <c r="BO1361">
        <v>270.76978758003401</v>
      </c>
      <c r="BP1361">
        <v>268.21621939103801</v>
      </c>
      <c r="BQ1361">
        <v>266.45899698130199</v>
      </c>
      <c r="BR1361">
        <v>263.92112630220299</v>
      </c>
      <c r="BS1361">
        <v>266.98943193445899</v>
      </c>
      <c r="BT1361">
        <v>266.885135721658</v>
      </c>
      <c r="BU1361">
        <v>259.84529490920801</v>
      </c>
      <c r="BV1361">
        <v>273.88794415986598</v>
      </c>
      <c r="BW1361">
        <v>273.22323370614998</v>
      </c>
      <c r="BX1361">
        <v>275.79740908186301</v>
      </c>
      <c r="BY1361">
        <v>272.121319525714</v>
      </c>
      <c r="BZ1361">
        <v>277.84935826175899</v>
      </c>
      <c r="CA1361">
        <v>259.087347139543</v>
      </c>
      <c r="CB1361">
        <v>271.78294316171599</v>
      </c>
      <c r="CC1361">
        <v>274.95790128260001</v>
      </c>
      <c r="CD1361">
        <v>267.25665839783898</v>
      </c>
    </row>
    <row r="1362" spans="1:82" x14ac:dyDescent="0.25">
      <c r="A1362">
        <v>326.83578104138797</v>
      </c>
      <c r="B1362">
        <v>271.08632469295702</v>
      </c>
      <c r="C1362">
        <v>275.50400952399798</v>
      </c>
      <c r="D1362">
        <v>264.204792000613</v>
      </c>
      <c r="E1362">
        <v>273.50761852964303</v>
      </c>
      <c r="F1362">
        <v>276.06495601995698</v>
      </c>
      <c r="G1362">
        <v>276.10192056086498</v>
      </c>
      <c r="H1362">
        <v>274.62415338186997</v>
      </c>
      <c r="I1362">
        <v>272.34622274331798</v>
      </c>
      <c r="J1362">
        <v>279.06978372501999</v>
      </c>
      <c r="K1362">
        <v>301.65710756013101</v>
      </c>
      <c r="L1362">
        <v>282.835603886949</v>
      </c>
      <c r="M1362">
        <v>279.65638451715603</v>
      </c>
      <c r="N1362">
        <v>286.27761660191902</v>
      </c>
      <c r="O1362">
        <v>283.38488021808598</v>
      </c>
      <c r="P1362">
        <v>281.63178697314498</v>
      </c>
      <c r="Q1362">
        <v>278.221541054657</v>
      </c>
      <c r="R1362">
        <v>285.35884475969198</v>
      </c>
      <c r="S1362">
        <v>275.84283080324099</v>
      </c>
      <c r="T1362">
        <v>287.89208322377601</v>
      </c>
      <c r="U1362">
        <v>294.06158341953198</v>
      </c>
      <c r="V1362">
        <v>299.22859230581997</v>
      </c>
      <c r="W1362">
        <v>300.63701552000299</v>
      </c>
      <c r="X1362">
        <v>304.64577101204901</v>
      </c>
      <c r="Y1362">
        <v>311.72797904569899</v>
      </c>
      <c r="Z1362">
        <v>337.72199379037102</v>
      </c>
      <c r="AA1362">
        <v>349.38029908636503</v>
      </c>
      <c r="AB1362">
        <v>405.50239639864299</v>
      </c>
      <c r="AC1362">
        <v>1210.5840877548001</v>
      </c>
      <c r="AD1362">
        <v>6602.9424629805799</v>
      </c>
      <c r="AE1362">
        <v>10143.8646273948</v>
      </c>
      <c r="AF1362">
        <v>10319.186091944801</v>
      </c>
      <c r="AG1362">
        <v>7767.5480493692403</v>
      </c>
      <c r="AH1362">
        <v>2912.3675379248898</v>
      </c>
      <c r="AI1362">
        <v>911.15618743873904</v>
      </c>
      <c r="AJ1362">
        <v>1121.4774214640199</v>
      </c>
      <c r="AK1362">
        <v>3204.6778353754398</v>
      </c>
      <c r="AL1362">
        <v>1946.06992910952</v>
      </c>
      <c r="AM1362">
        <v>641.97449869471598</v>
      </c>
      <c r="AN1362">
        <v>659.57383184700996</v>
      </c>
      <c r="AO1362">
        <v>1694.87104889903</v>
      </c>
      <c r="AP1362">
        <v>2170.0063833834402</v>
      </c>
      <c r="AQ1362">
        <v>1757.19779222947</v>
      </c>
      <c r="AR1362">
        <v>1514.98496731659</v>
      </c>
      <c r="AS1362">
        <v>1376.2468919560399</v>
      </c>
      <c r="AT1362">
        <v>1402.69682094627</v>
      </c>
      <c r="AU1362">
        <v>1473.54194467866</v>
      </c>
      <c r="AV1362">
        <v>3349.02519189334</v>
      </c>
      <c r="AW1362">
        <v>6042.2921064619504</v>
      </c>
      <c r="AX1362">
        <v>377.90981793529102</v>
      </c>
      <c r="AY1362">
        <v>313.38085060970099</v>
      </c>
      <c r="AZ1362">
        <v>305.39737161295801</v>
      </c>
      <c r="BA1362">
        <v>297.243383344488</v>
      </c>
      <c r="BB1362">
        <v>287.876081926393</v>
      </c>
      <c r="BC1362">
        <v>281.17555784780598</v>
      </c>
      <c r="BD1362">
        <v>273.54309655667402</v>
      </c>
      <c r="BE1362">
        <v>278.65569844512299</v>
      </c>
      <c r="BF1362">
        <v>288.47884146886003</v>
      </c>
      <c r="BG1362">
        <v>276.14038552189197</v>
      </c>
      <c r="BH1362">
        <v>279.64496018348001</v>
      </c>
      <c r="BI1362">
        <v>267.36223195134602</v>
      </c>
      <c r="BJ1362">
        <v>261.22760023475701</v>
      </c>
      <c r="BK1362">
        <v>279.34859130827999</v>
      </c>
      <c r="BL1362">
        <v>267.48119901313299</v>
      </c>
      <c r="BM1362">
        <v>280.37137402187</v>
      </c>
      <c r="BN1362">
        <v>262.43216011653499</v>
      </c>
      <c r="BO1362">
        <v>270.51179045982701</v>
      </c>
      <c r="BP1362">
        <v>269.56772263157899</v>
      </c>
      <c r="BQ1362">
        <v>265.65564443188998</v>
      </c>
      <c r="BR1362">
        <v>268.47839107523799</v>
      </c>
      <c r="BS1362">
        <v>264.19701648899297</v>
      </c>
      <c r="BT1362">
        <v>267.099956174868</v>
      </c>
      <c r="BU1362">
        <v>267.29970779130798</v>
      </c>
      <c r="BV1362">
        <v>271.89655216652199</v>
      </c>
      <c r="BW1362">
        <v>275.370018082348</v>
      </c>
      <c r="BX1362">
        <v>274.42588452966498</v>
      </c>
      <c r="BY1362">
        <v>272.01952422536601</v>
      </c>
      <c r="BZ1362">
        <v>277.06991673842901</v>
      </c>
      <c r="CA1362">
        <v>259.67297160893099</v>
      </c>
      <c r="CB1362">
        <v>271.31062490906203</v>
      </c>
      <c r="CC1362">
        <v>273.38416899478102</v>
      </c>
      <c r="CD1362">
        <v>270.07659303928301</v>
      </c>
    </row>
    <row r="1363" spans="1:82" x14ac:dyDescent="0.25">
      <c r="A1363">
        <v>327.07610146862402</v>
      </c>
      <c r="B1363">
        <v>270.27637073011698</v>
      </c>
      <c r="C1363">
        <v>276.85765192094499</v>
      </c>
      <c r="D1363">
        <v>263.32795302263401</v>
      </c>
      <c r="E1363">
        <v>273.70826404228802</v>
      </c>
      <c r="F1363">
        <v>277.52664759442803</v>
      </c>
      <c r="G1363">
        <v>278.91854031021001</v>
      </c>
      <c r="H1363">
        <v>275.332449161368</v>
      </c>
      <c r="I1363">
        <v>273.422395684035</v>
      </c>
      <c r="J1363">
        <v>279.81164709882199</v>
      </c>
      <c r="K1363">
        <v>301.511072697614</v>
      </c>
      <c r="L1363">
        <v>283.77143874243001</v>
      </c>
      <c r="M1363">
        <v>281.97295917716502</v>
      </c>
      <c r="N1363">
        <v>285.957347712787</v>
      </c>
      <c r="O1363">
        <v>283.36203069740799</v>
      </c>
      <c r="P1363">
        <v>281.844987628696</v>
      </c>
      <c r="Q1363">
        <v>277.75214166096799</v>
      </c>
      <c r="R1363">
        <v>283.73235853234098</v>
      </c>
      <c r="S1363">
        <v>276.369277034086</v>
      </c>
      <c r="T1363">
        <v>288.070534629995</v>
      </c>
      <c r="U1363">
        <v>294.11599885320601</v>
      </c>
      <c r="V1363">
        <v>297.12728367793801</v>
      </c>
      <c r="W1363">
        <v>302.15176056364498</v>
      </c>
      <c r="X1363">
        <v>304.19035247722701</v>
      </c>
      <c r="Y1363">
        <v>310.54079786251401</v>
      </c>
      <c r="Z1363">
        <v>335.81710793369098</v>
      </c>
      <c r="AA1363">
        <v>344.05251943942102</v>
      </c>
      <c r="AB1363">
        <v>398.17354636056399</v>
      </c>
      <c r="AC1363">
        <v>1135.5177012222</v>
      </c>
      <c r="AD1363">
        <v>5924.0113945541298</v>
      </c>
      <c r="AE1363">
        <v>8780.0633806309197</v>
      </c>
      <c r="AF1363">
        <v>8828.1931275560491</v>
      </c>
      <c r="AG1363">
        <v>6557.0973541927196</v>
      </c>
      <c r="AH1363">
        <v>2462.21482502655</v>
      </c>
      <c r="AI1363">
        <v>835.72956716581302</v>
      </c>
      <c r="AJ1363">
        <v>1058.6560921458299</v>
      </c>
      <c r="AK1363">
        <v>3074.8298951100001</v>
      </c>
      <c r="AL1363">
        <v>1832.49119176611</v>
      </c>
      <c r="AM1363">
        <v>618.042856193239</v>
      </c>
      <c r="AN1363">
        <v>659.73291114278902</v>
      </c>
      <c r="AO1363">
        <v>1708.3611544867999</v>
      </c>
      <c r="AP1363">
        <v>2115.30932470172</v>
      </c>
      <c r="AQ1363">
        <v>1710.2676992387901</v>
      </c>
      <c r="AR1363">
        <v>1512.3206721787001</v>
      </c>
      <c r="AS1363">
        <v>1394.6226381373001</v>
      </c>
      <c r="AT1363">
        <v>1387.4381175845899</v>
      </c>
      <c r="AU1363">
        <v>1418.38303171404</v>
      </c>
      <c r="AV1363">
        <v>3110.3556396986801</v>
      </c>
      <c r="AW1363">
        <v>5735.8190223482598</v>
      </c>
      <c r="AX1363">
        <v>374.653138085808</v>
      </c>
      <c r="AY1363">
        <v>310.81840696044202</v>
      </c>
      <c r="AZ1363">
        <v>304.40609265061602</v>
      </c>
      <c r="BA1363">
        <v>295.29433864705601</v>
      </c>
      <c r="BB1363">
        <v>287.31463831215399</v>
      </c>
      <c r="BC1363">
        <v>279.6012374897</v>
      </c>
      <c r="BD1363">
        <v>273.19185044824701</v>
      </c>
      <c r="BE1363">
        <v>278.55983623056397</v>
      </c>
      <c r="BF1363">
        <v>286.34025878051199</v>
      </c>
      <c r="BG1363">
        <v>275.02053428592399</v>
      </c>
      <c r="BH1363">
        <v>275.95863250882297</v>
      </c>
      <c r="BI1363">
        <v>267.43052411362299</v>
      </c>
      <c r="BJ1363">
        <v>261.27864279390201</v>
      </c>
      <c r="BK1363">
        <v>281.33797026777302</v>
      </c>
      <c r="BL1363">
        <v>267.96984387078601</v>
      </c>
      <c r="BM1363">
        <v>278.77622435881801</v>
      </c>
      <c r="BN1363">
        <v>262.11729624174399</v>
      </c>
      <c r="BO1363">
        <v>270.102819976435</v>
      </c>
      <c r="BP1363">
        <v>270.74098948075903</v>
      </c>
      <c r="BQ1363">
        <v>263.72161309273099</v>
      </c>
      <c r="BR1363">
        <v>270.01298590381202</v>
      </c>
      <c r="BS1363">
        <v>264.05466049510198</v>
      </c>
      <c r="BT1363">
        <v>269.59653656841903</v>
      </c>
      <c r="BU1363">
        <v>270.92864820470999</v>
      </c>
      <c r="BV1363">
        <v>271.78492683133601</v>
      </c>
      <c r="BW1363">
        <v>275.72553519468499</v>
      </c>
      <c r="BX1363">
        <v>274.49117099922103</v>
      </c>
      <c r="BY1363">
        <v>268.78582435199303</v>
      </c>
      <c r="BZ1363">
        <v>277.18536902508299</v>
      </c>
      <c r="CA1363">
        <v>260.50153281063098</v>
      </c>
      <c r="CB1363">
        <v>270.99887651596202</v>
      </c>
      <c r="CC1363">
        <v>272.66353538235501</v>
      </c>
      <c r="CD1363">
        <v>269.16566518015298</v>
      </c>
    </row>
    <row r="1364" spans="1:82" x14ac:dyDescent="0.25">
      <c r="A1364">
        <v>327.31642189586103</v>
      </c>
      <c r="B1364">
        <v>272.29429209362502</v>
      </c>
      <c r="C1364">
        <v>277.70519843032901</v>
      </c>
      <c r="D1364">
        <v>262.42410365743501</v>
      </c>
      <c r="E1364">
        <v>273.46997455684698</v>
      </c>
      <c r="F1364">
        <v>275.39467057967897</v>
      </c>
      <c r="G1364">
        <v>280.64928257486298</v>
      </c>
      <c r="H1364">
        <v>273.23793411749898</v>
      </c>
      <c r="I1364">
        <v>273.84212287075599</v>
      </c>
      <c r="J1364">
        <v>280.76879710543301</v>
      </c>
      <c r="K1364">
        <v>304.354760821041</v>
      </c>
      <c r="L1364">
        <v>281.824685082212</v>
      </c>
      <c r="M1364">
        <v>279.617449083064</v>
      </c>
      <c r="N1364">
        <v>285.54388926070402</v>
      </c>
      <c r="O1364">
        <v>282.28506241429398</v>
      </c>
      <c r="P1364">
        <v>281.88246516388398</v>
      </c>
      <c r="Q1364">
        <v>277.30028588751901</v>
      </c>
      <c r="R1364">
        <v>284.04116268553298</v>
      </c>
      <c r="S1364">
        <v>276.723308822234</v>
      </c>
      <c r="T1364">
        <v>288.005977991995</v>
      </c>
      <c r="U1364">
        <v>292.67676584161597</v>
      </c>
      <c r="V1364">
        <v>297.71142220089899</v>
      </c>
      <c r="W1364">
        <v>302.13883138967498</v>
      </c>
      <c r="X1364">
        <v>304.870097574223</v>
      </c>
      <c r="Y1364">
        <v>313.48353566889898</v>
      </c>
      <c r="Z1364">
        <v>337.62899220880399</v>
      </c>
      <c r="AA1364">
        <v>344.63223385357901</v>
      </c>
      <c r="AB1364">
        <v>397.73921126146399</v>
      </c>
      <c r="AC1364">
        <v>1146.7448878221501</v>
      </c>
      <c r="AD1364">
        <v>6001.9014881739204</v>
      </c>
      <c r="AE1364">
        <v>8886.6632930972191</v>
      </c>
      <c r="AF1364">
        <v>8932.9423574461598</v>
      </c>
      <c r="AG1364">
        <v>6640.0139695983999</v>
      </c>
      <c r="AH1364">
        <v>2489.86491067716</v>
      </c>
      <c r="AI1364">
        <v>840.52909276256196</v>
      </c>
      <c r="AJ1364">
        <v>1069.8245854484301</v>
      </c>
      <c r="AK1364">
        <v>3109.5363331108001</v>
      </c>
      <c r="AL1364">
        <v>1851.35777966771</v>
      </c>
      <c r="AM1364">
        <v>619.14246769227498</v>
      </c>
      <c r="AN1364">
        <v>666.24860834133699</v>
      </c>
      <c r="AO1364">
        <v>1728.6491725649801</v>
      </c>
      <c r="AP1364">
        <v>2138.94344067682</v>
      </c>
      <c r="AQ1364">
        <v>1729.2866604388</v>
      </c>
      <c r="AR1364">
        <v>1528.15371883487</v>
      </c>
      <c r="AS1364">
        <v>1409.2584455854101</v>
      </c>
      <c r="AT1364">
        <v>1401.8052373631299</v>
      </c>
      <c r="AU1364">
        <v>1429.7397634366901</v>
      </c>
      <c r="AV1364">
        <v>3149.4426208476798</v>
      </c>
      <c r="AW1364">
        <v>5810.3412294748696</v>
      </c>
      <c r="AX1364">
        <v>373.82882114861297</v>
      </c>
      <c r="AY1364">
        <v>313.23415579128402</v>
      </c>
      <c r="AZ1364">
        <v>305.32646687807397</v>
      </c>
      <c r="BA1364">
        <v>295.585313902763</v>
      </c>
      <c r="BB1364">
        <v>288.58639246388498</v>
      </c>
      <c r="BC1364">
        <v>279.231902549533</v>
      </c>
      <c r="BD1364">
        <v>273.80527978855099</v>
      </c>
      <c r="BE1364">
        <v>277.74871007726898</v>
      </c>
      <c r="BF1364">
        <v>287.94723908041499</v>
      </c>
      <c r="BG1364">
        <v>272.96051579456702</v>
      </c>
      <c r="BH1364">
        <v>273.08350893105103</v>
      </c>
      <c r="BI1364">
        <v>269.04524434934802</v>
      </c>
      <c r="BJ1364">
        <v>261.62128580150301</v>
      </c>
      <c r="BK1364">
        <v>280.70467377560402</v>
      </c>
      <c r="BL1364">
        <v>268.796534510264</v>
      </c>
      <c r="BM1364">
        <v>277.44830923060999</v>
      </c>
      <c r="BN1364">
        <v>262.30952550641598</v>
      </c>
      <c r="BO1364">
        <v>270.29491321638602</v>
      </c>
      <c r="BP1364">
        <v>268.69165857671402</v>
      </c>
      <c r="BQ1364">
        <v>263.45204669463197</v>
      </c>
      <c r="BR1364">
        <v>270.60977862182602</v>
      </c>
      <c r="BS1364">
        <v>264.58546999757999</v>
      </c>
      <c r="BT1364">
        <v>267.24624963628997</v>
      </c>
      <c r="BU1364">
        <v>272.45955176541997</v>
      </c>
      <c r="BV1364">
        <v>271.92485526266898</v>
      </c>
      <c r="BW1364">
        <v>276.05248332763603</v>
      </c>
      <c r="BX1364">
        <v>274.79567535785202</v>
      </c>
      <c r="BY1364">
        <v>266.95435925764298</v>
      </c>
      <c r="BZ1364">
        <v>279.96633570499398</v>
      </c>
      <c r="CA1364">
        <v>260.77141663172398</v>
      </c>
      <c r="CB1364">
        <v>268.213717261547</v>
      </c>
      <c r="CC1364">
        <v>270.60008145608799</v>
      </c>
      <c r="CD1364">
        <v>269.02490759216602</v>
      </c>
    </row>
    <row r="1365" spans="1:82" x14ac:dyDescent="0.25">
      <c r="A1365">
        <v>327.55674232309701</v>
      </c>
      <c r="B1365">
        <v>274.116096799876</v>
      </c>
      <c r="C1365">
        <v>278.26330148365798</v>
      </c>
      <c r="D1365">
        <v>262.492964401564</v>
      </c>
      <c r="E1365">
        <v>275.83661204213797</v>
      </c>
      <c r="F1365">
        <v>274.02945835899197</v>
      </c>
      <c r="G1365">
        <v>282.65490947245002</v>
      </c>
      <c r="H1365">
        <v>272.00104436035701</v>
      </c>
      <c r="I1365">
        <v>272.75703212212699</v>
      </c>
      <c r="J1365">
        <v>281.349865138947</v>
      </c>
      <c r="K1365">
        <v>306.84668633505601</v>
      </c>
      <c r="L1365">
        <v>281.978765766229</v>
      </c>
      <c r="M1365">
        <v>277.18279956266298</v>
      </c>
      <c r="N1365">
        <v>284.91469691725803</v>
      </c>
      <c r="O1365">
        <v>280.73715511465099</v>
      </c>
      <c r="P1365">
        <v>281.06414922752299</v>
      </c>
      <c r="Q1365">
        <v>275.25188403196</v>
      </c>
      <c r="R1365">
        <v>284.33331310359301</v>
      </c>
      <c r="S1365">
        <v>278.78529110412097</v>
      </c>
      <c r="T1365">
        <v>288.51272450515597</v>
      </c>
      <c r="U1365">
        <v>289.88577799136198</v>
      </c>
      <c r="V1365">
        <v>297.83811581663298</v>
      </c>
      <c r="W1365">
        <v>299.45121027783</v>
      </c>
      <c r="X1365">
        <v>307.16096822192497</v>
      </c>
      <c r="Y1365">
        <v>312.40264276560703</v>
      </c>
      <c r="Z1365">
        <v>335.32523455079701</v>
      </c>
      <c r="AA1365">
        <v>338.07435448486501</v>
      </c>
      <c r="AB1365">
        <v>390.17333589144499</v>
      </c>
      <c r="AC1365">
        <v>1092.4605659632</v>
      </c>
      <c r="AD1365">
        <v>5670.5743451301196</v>
      </c>
      <c r="AE1365">
        <v>8409.7221929273492</v>
      </c>
      <c r="AF1365">
        <v>8339.2993136969799</v>
      </c>
      <c r="AG1365">
        <v>6124.4617192736796</v>
      </c>
      <c r="AH1365">
        <v>2289.5144196525598</v>
      </c>
      <c r="AI1365">
        <v>792.99081670835801</v>
      </c>
      <c r="AJ1365">
        <v>1035.7747631222001</v>
      </c>
      <c r="AK1365">
        <v>3047.99911796071</v>
      </c>
      <c r="AL1365">
        <v>1781.0247362709799</v>
      </c>
      <c r="AM1365">
        <v>606.31817230605998</v>
      </c>
      <c r="AN1365">
        <v>667.08123714485498</v>
      </c>
      <c r="AO1365">
        <v>1733.69413969631</v>
      </c>
      <c r="AP1365">
        <v>2098.2160660463901</v>
      </c>
      <c r="AQ1365">
        <v>1696.7308053438401</v>
      </c>
      <c r="AR1365">
        <v>1522.4846658206</v>
      </c>
      <c r="AS1365">
        <v>1413.6637126118201</v>
      </c>
      <c r="AT1365">
        <v>1384.7698583040701</v>
      </c>
      <c r="AU1365">
        <v>1387.8653277696801</v>
      </c>
      <c r="AV1365">
        <v>3006.2414966876299</v>
      </c>
      <c r="AW1365">
        <v>5630.9176636232196</v>
      </c>
      <c r="AX1365">
        <v>367.33849784594003</v>
      </c>
      <c r="AY1365">
        <v>310.65747381971897</v>
      </c>
      <c r="AZ1365">
        <v>306.13992628096298</v>
      </c>
      <c r="BA1365">
        <v>292.31897477470699</v>
      </c>
      <c r="BB1365">
        <v>291.43031930478497</v>
      </c>
      <c r="BC1365">
        <v>280.22811349408602</v>
      </c>
      <c r="BD1365">
        <v>273.93265025732597</v>
      </c>
      <c r="BE1365">
        <v>278.26259822745101</v>
      </c>
      <c r="BF1365">
        <v>287.46680373998902</v>
      </c>
      <c r="BG1365">
        <v>270.74824417895599</v>
      </c>
      <c r="BH1365">
        <v>271.21954291812</v>
      </c>
      <c r="BI1365">
        <v>269.113797202066</v>
      </c>
      <c r="BJ1365">
        <v>261.16142572677597</v>
      </c>
      <c r="BK1365">
        <v>279.66825766838599</v>
      </c>
      <c r="BL1365">
        <v>267.28092250794299</v>
      </c>
      <c r="BM1365">
        <v>276.459249968091</v>
      </c>
      <c r="BN1365">
        <v>261.88370320025899</v>
      </c>
      <c r="BO1365">
        <v>268.90812339631702</v>
      </c>
      <c r="BP1365">
        <v>268.65644100970502</v>
      </c>
      <c r="BQ1365">
        <v>262.61545591281799</v>
      </c>
      <c r="BR1365">
        <v>271.30490342092799</v>
      </c>
      <c r="BS1365">
        <v>264.33349668606598</v>
      </c>
      <c r="BT1365">
        <v>267.27804240874798</v>
      </c>
      <c r="BU1365">
        <v>274.754861461536</v>
      </c>
      <c r="BV1365">
        <v>275.05390138760202</v>
      </c>
      <c r="BW1365">
        <v>277.67361939592502</v>
      </c>
      <c r="BX1365">
        <v>275.55419125088298</v>
      </c>
      <c r="BY1365">
        <v>267.43911991076999</v>
      </c>
      <c r="BZ1365">
        <v>281.36066531917697</v>
      </c>
      <c r="CA1365">
        <v>262.31533988721202</v>
      </c>
      <c r="CB1365">
        <v>268.53318506293101</v>
      </c>
      <c r="CC1365">
        <v>271.00860045174801</v>
      </c>
      <c r="CD1365">
        <v>269.624647057321</v>
      </c>
    </row>
    <row r="1366" spans="1:82" x14ac:dyDescent="0.25">
      <c r="A1366">
        <v>327.797062750333</v>
      </c>
      <c r="B1366">
        <v>275.45034747283802</v>
      </c>
      <c r="C1366">
        <v>279.74713973600097</v>
      </c>
      <c r="D1366">
        <v>263.16080050097901</v>
      </c>
      <c r="E1366">
        <v>277.80258578252</v>
      </c>
      <c r="F1366">
        <v>275.504340670462</v>
      </c>
      <c r="G1366">
        <v>281.50487466320902</v>
      </c>
      <c r="H1366">
        <v>271.91124159144601</v>
      </c>
      <c r="I1366">
        <v>271.04960400677999</v>
      </c>
      <c r="J1366">
        <v>279.40715401653301</v>
      </c>
      <c r="K1366">
        <v>307.95660336387499</v>
      </c>
      <c r="L1366">
        <v>280.52593618856798</v>
      </c>
      <c r="M1366">
        <v>278.64906336889402</v>
      </c>
      <c r="N1366">
        <v>283.68654284152899</v>
      </c>
      <c r="O1366">
        <v>282.72414531508298</v>
      </c>
      <c r="P1366">
        <v>280.871019777274</v>
      </c>
      <c r="Q1366">
        <v>277.34588645703298</v>
      </c>
      <c r="R1366">
        <v>283.48852394508998</v>
      </c>
      <c r="S1366">
        <v>279.71066207826499</v>
      </c>
      <c r="T1366">
        <v>285.82480376158202</v>
      </c>
      <c r="U1366">
        <v>291.83862895465597</v>
      </c>
      <c r="V1366">
        <v>298.86604910586499</v>
      </c>
      <c r="W1366">
        <v>297.43490174513198</v>
      </c>
      <c r="X1366">
        <v>308.98210021873098</v>
      </c>
      <c r="Y1366">
        <v>312.173702234041</v>
      </c>
      <c r="Z1366">
        <v>334.624385236867</v>
      </c>
      <c r="AA1366">
        <v>332.36114544484298</v>
      </c>
      <c r="AB1366">
        <v>383.08771674186102</v>
      </c>
      <c r="AC1366">
        <v>1029.4480087070599</v>
      </c>
      <c r="AD1366">
        <v>5216.2499826296298</v>
      </c>
      <c r="AE1366">
        <v>7786.8181735089502</v>
      </c>
      <c r="AF1366">
        <v>7562.3272298545799</v>
      </c>
      <c r="AG1366">
        <v>5510.4769787093901</v>
      </c>
      <c r="AH1366">
        <v>2045.0631337815601</v>
      </c>
      <c r="AI1366">
        <v>747.99467529264996</v>
      </c>
      <c r="AJ1366">
        <v>1004.2263370135601</v>
      </c>
      <c r="AK1366">
        <v>3049.3264873728799</v>
      </c>
      <c r="AL1366">
        <v>1710.5140428459799</v>
      </c>
      <c r="AM1366">
        <v>593.02408789956405</v>
      </c>
      <c r="AN1366">
        <v>673.78355949457296</v>
      </c>
      <c r="AO1366">
        <v>1791.3059897604401</v>
      </c>
      <c r="AP1366">
        <v>2110.09339445366</v>
      </c>
      <c r="AQ1366">
        <v>1696.29704285665</v>
      </c>
      <c r="AR1366">
        <v>1554.9890795558499</v>
      </c>
      <c r="AS1366">
        <v>1459.68395607967</v>
      </c>
      <c r="AT1366">
        <v>1406.6861063649999</v>
      </c>
      <c r="AU1366">
        <v>1366.5238870103999</v>
      </c>
      <c r="AV1366">
        <v>2826.0096948027099</v>
      </c>
      <c r="AW1366">
        <v>5289.1778226083998</v>
      </c>
      <c r="AX1366">
        <v>364.05701505429897</v>
      </c>
      <c r="AY1366">
        <v>310.18134684234502</v>
      </c>
      <c r="AZ1366">
        <v>303.63821684410601</v>
      </c>
      <c r="BA1366">
        <v>291.30199581367401</v>
      </c>
      <c r="BB1366">
        <v>291.88621616500501</v>
      </c>
      <c r="BC1366">
        <v>281.26353566120702</v>
      </c>
      <c r="BD1366">
        <v>276.10054648461499</v>
      </c>
      <c r="BE1366">
        <v>277.81160888718102</v>
      </c>
      <c r="BF1366">
        <v>289.18962064284699</v>
      </c>
      <c r="BG1366">
        <v>268.158468342464</v>
      </c>
      <c r="BH1366">
        <v>271.32614855472701</v>
      </c>
      <c r="BI1366">
        <v>270.74785698393703</v>
      </c>
      <c r="BJ1366">
        <v>259.46354549627699</v>
      </c>
      <c r="BK1366">
        <v>279.41520456428901</v>
      </c>
      <c r="BL1366">
        <v>265.71225259193102</v>
      </c>
      <c r="BM1366">
        <v>277.38745616257398</v>
      </c>
      <c r="BN1366">
        <v>264.669973911829</v>
      </c>
      <c r="BO1366">
        <v>267.87697795307503</v>
      </c>
      <c r="BP1366">
        <v>270.111248972765</v>
      </c>
      <c r="BQ1366">
        <v>262.00826969498098</v>
      </c>
      <c r="BR1366">
        <v>273.43555439516001</v>
      </c>
      <c r="BS1366">
        <v>265.40985912575098</v>
      </c>
      <c r="BT1366">
        <v>268.352420243994</v>
      </c>
      <c r="BU1366">
        <v>275.49164615733503</v>
      </c>
      <c r="BV1366">
        <v>274.73849851282398</v>
      </c>
      <c r="BW1366">
        <v>277.85351065992</v>
      </c>
      <c r="BX1366">
        <v>278.32465647748199</v>
      </c>
      <c r="BY1366">
        <v>267.03413990366101</v>
      </c>
      <c r="BZ1366">
        <v>276.85640709466298</v>
      </c>
      <c r="CA1366">
        <v>262.45900648930802</v>
      </c>
      <c r="CB1366">
        <v>268.44753891428701</v>
      </c>
      <c r="CC1366">
        <v>272.591347712203</v>
      </c>
      <c r="CD1366">
        <v>270.22628473329303</v>
      </c>
    </row>
    <row r="1367" spans="1:82" x14ac:dyDescent="0.25">
      <c r="A1367">
        <v>328.03738317757001</v>
      </c>
      <c r="B1367">
        <v>277.33586505064198</v>
      </c>
      <c r="C1367">
        <v>279.27567062319503</v>
      </c>
      <c r="D1367">
        <v>262.526450758387</v>
      </c>
      <c r="E1367">
        <v>276.43485026401999</v>
      </c>
      <c r="F1367">
        <v>274.88370740472402</v>
      </c>
      <c r="G1367">
        <v>281.58357778251701</v>
      </c>
      <c r="H1367">
        <v>270.886379480637</v>
      </c>
      <c r="I1367">
        <v>272.77298613938098</v>
      </c>
      <c r="J1367">
        <v>282.55279484917401</v>
      </c>
      <c r="K1367">
        <v>306.22944741691299</v>
      </c>
      <c r="L1367">
        <v>281.43141017799002</v>
      </c>
      <c r="M1367">
        <v>281.77659205789001</v>
      </c>
      <c r="N1367">
        <v>285.27473310510698</v>
      </c>
      <c r="O1367">
        <v>283.46738036509601</v>
      </c>
      <c r="P1367">
        <v>281.27453924270799</v>
      </c>
      <c r="Q1367">
        <v>277.30066395291902</v>
      </c>
      <c r="R1367">
        <v>280.099418425191</v>
      </c>
      <c r="S1367">
        <v>281.42798588238099</v>
      </c>
      <c r="T1367">
        <v>285.90843639803899</v>
      </c>
      <c r="U1367">
        <v>292.57751849894299</v>
      </c>
      <c r="V1367">
        <v>298.36746287248798</v>
      </c>
      <c r="W1367">
        <v>296.55007380970898</v>
      </c>
      <c r="X1367">
        <v>311.999504241831</v>
      </c>
      <c r="Y1367">
        <v>312.94157811897497</v>
      </c>
      <c r="Z1367">
        <v>334.69760117250797</v>
      </c>
      <c r="AA1367">
        <v>330.48487972820197</v>
      </c>
      <c r="AB1367">
        <v>384.003295671003</v>
      </c>
      <c r="AC1367">
        <v>1022.93937744934</v>
      </c>
      <c r="AD1367">
        <v>5163.5845261537497</v>
      </c>
      <c r="AE1367">
        <v>7707.9352234671596</v>
      </c>
      <c r="AF1367">
        <v>7473.0206074462403</v>
      </c>
      <c r="AG1367">
        <v>5436.9343419563802</v>
      </c>
      <c r="AH1367">
        <v>2017.9454359308199</v>
      </c>
      <c r="AI1367">
        <v>739.04899767639495</v>
      </c>
      <c r="AJ1367">
        <v>999.19571854733499</v>
      </c>
      <c r="AK1367">
        <v>3033.6019321672902</v>
      </c>
      <c r="AL1367">
        <v>1694.02682074575</v>
      </c>
      <c r="AM1367">
        <v>592.35041753597602</v>
      </c>
      <c r="AN1367">
        <v>671.64291645669698</v>
      </c>
      <c r="AO1367">
        <v>1781.78441187781</v>
      </c>
      <c r="AP1367">
        <v>2096.9697410347999</v>
      </c>
      <c r="AQ1367">
        <v>1684.64092580787</v>
      </c>
      <c r="AR1367">
        <v>1546.8127867255</v>
      </c>
      <c r="AS1367">
        <v>1453.4912488176601</v>
      </c>
      <c r="AT1367">
        <v>1400.7116892715901</v>
      </c>
      <c r="AU1367">
        <v>1356.5475185621799</v>
      </c>
      <c r="AV1367">
        <v>2802.2181998083101</v>
      </c>
      <c r="AW1367">
        <v>5259.5100828074701</v>
      </c>
      <c r="AX1367">
        <v>362.80085532775303</v>
      </c>
      <c r="AY1367">
        <v>313.00124859851098</v>
      </c>
      <c r="AZ1367">
        <v>303.16368655227097</v>
      </c>
      <c r="BA1367">
        <v>292.95158890022901</v>
      </c>
      <c r="BB1367">
        <v>291.702653431138</v>
      </c>
      <c r="BC1367">
        <v>282.930045912146</v>
      </c>
      <c r="BD1367">
        <v>277.41547298639102</v>
      </c>
      <c r="BE1367">
        <v>281.02235168626299</v>
      </c>
      <c r="BF1367">
        <v>288.19359156511098</v>
      </c>
      <c r="BG1367">
        <v>269.74357513633203</v>
      </c>
      <c r="BH1367">
        <v>274.45691719782099</v>
      </c>
      <c r="BI1367">
        <v>267.434209827058</v>
      </c>
      <c r="BJ1367">
        <v>262.48605460526397</v>
      </c>
      <c r="BK1367">
        <v>278.518984375873</v>
      </c>
      <c r="BL1367">
        <v>264.46696400680702</v>
      </c>
      <c r="BM1367">
        <v>276.35376972048999</v>
      </c>
      <c r="BN1367">
        <v>265.19555786320399</v>
      </c>
      <c r="BO1367">
        <v>265.36681079048498</v>
      </c>
      <c r="BP1367">
        <v>270.57108333547399</v>
      </c>
      <c r="BQ1367">
        <v>264.39255471109698</v>
      </c>
      <c r="BR1367">
        <v>271.51434752032401</v>
      </c>
      <c r="BS1367">
        <v>265.08588610085599</v>
      </c>
      <c r="BT1367">
        <v>269.38025202583799</v>
      </c>
      <c r="BU1367">
        <v>274.59794064021901</v>
      </c>
      <c r="BV1367">
        <v>275.36408658090397</v>
      </c>
      <c r="BW1367">
        <v>276.091443116319</v>
      </c>
      <c r="BX1367">
        <v>278.46017144065098</v>
      </c>
      <c r="BY1367">
        <v>268.10593114083298</v>
      </c>
      <c r="BZ1367">
        <v>274.31482722465802</v>
      </c>
      <c r="CA1367">
        <v>264.34307936435101</v>
      </c>
      <c r="CB1367">
        <v>266.93827507000799</v>
      </c>
      <c r="CC1367">
        <v>273.94140325421</v>
      </c>
      <c r="CD1367">
        <v>272.30098052957197</v>
      </c>
    </row>
    <row r="1368" spans="1:82" x14ac:dyDescent="0.25">
      <c r="A1368">
        <v>328.27770360480599</v>
      </c>
      <c r="B1368">
        <v>276.39558938621502</v>
      </c>
      <c r="C1368">
        <v>278.33143717869001</v>
      </c>
      <c r="D1368">
        <v>264.402296019402</v>
      </c>
      <c r="E1368">
        <v>277.08979932570702</v>
      </c>
      <c r="F1368">
        <v>275.71195048753702</v>
      </c>
      <c r="G1368">
        <v>279.63496423739798</v>
      </c>
      <c r="H1368">
        <v>270.31651033488799</v>
      </c>
      <c r="I1368">
        <v>273.78375480940701</v>
      </c>
      <c r="J1368">
        <v>280.28934546871699</v>
      </c>
      <c r="K1368">
        <v>306.04249246406999</v>
      </c>
      <c r="L1368">
        <v>281.59182290988701</v>
      </c>
      <c r="M1368">
        <v>281.99121278338498</v>
      </c>
      <c r="N1368">
        <v>285.90981152577803</v>
      </c>
      <c r="O1368">
        <v>282.82780251620301</v>
      </c>
      <c r="P1368">
        <v>278.906426811389</v>
      </c>
      <c r="Q1368">
        <v>277.89778170105399</v>
      </c>
      <c r="R1368">
        <v>278.02049581889599</v>
      </c>
      <c r="S1368">
        <v>281.24349561099399</v>
      </c>
      <c r="T1368">
        <v>285.65038828826903</v>
      </c>
      <c r="U1368">
        <v>289.97845624000399</v>
      </c>
      <c r="V1368">
        <v>296.82226739456098</v>
      </c>
      <c r="W1368">
        <v>293.66030338186999</v>
      </c>
      <c r="X1368">
        <v>310.11717269152899</v>
      </c>
      <c r="Y1368">
        <v>308.51629726140197</v>
      </c>
      <c r="Z1368">
        <v>328.98320720152702</v>
      </c>
      <c r="AA1368">
        <v>325.32731655602697</v>
      </c>
      <c r="AB1368">
        <v>376.01705526123902</v>
      </c>
      <c r="AC1368">
        <v>949.10103324305305</v>
      </c>
      <c r="AD1368">
        <v>4517.1813283067604</v>
      </c>
      <c r="AE1368">
        <v>6661.5529298433803</v>
      </c>
      <c r="AF1368">
        <v>6306.3347661072003</v>
      </c>
      <c r="AG1368">
        <v>4495.6998091972901</v>
      </c>
      <c r="AH1368">
        <v>1696.2930693199901</v>
      </c>
      <c r="AI1368">
        <v>689.55287472943996</v>
      </c>
      <c r="AJ1368">
        <v>941.91395904861599</v>
      </c>
      <c r="AK1368">
        <v>2871.8002917970298</v>
      </c>
      <c r="AL1368">
        <v>1552.1377864854101</v>
      </c>
      <c r="AM1368">
        <v>575.37003156952596</v>
      </c>
      <c r="AN1368">
        <v>665.17520682149097</v>
      </c>
      <c r="AO1368">
        <v>1752.0989909280199</v>
      </c>
      <c r="AP1368">
        <v>1988.3241623649001</v>
      </c>
      <c r="AQ1368">
        <v>1621.72676756786</v>
      </c>
      <c r="AR1368">
        <v>1515.1638679142</v>
      </c>
      <c r="AS1368">
        <v>1435.63158678483</v>
      </c>
      <c r="AT1368">
        <v>1354.8600185958601</v>
      </c>
      <c r="AU1368">
        <v>1283.8770170510099</v>
      </c>
      <c r="AV1368">
        <v>2568.5157319682698</v>
      </c>
      <c r="AW1368">
        <v>4957.0852674589396</v>
      </c>
      <c r="AX1368">
        <v>357.868720592849</v>
      </c>
      <c r="AY1368">
        <v>307.42262762395598</v>
      </c>
      <c r="AZ1368">
        <v>301.30791704498</v>
      </c>
      <c r="BA1368">
        <v>291.39376212826801</v>
      </c>
      <c r="BB1368">
        <v>289.59786382247199</v>
      </c>
      <c r="BC1368">
        <v>281.78073765636401</v>
      </c>
      <c r="BD1368">
        <v>279.16569031623999</v>
      </c>
      <c r="BE1368">
        <v>281.03187829103899</v>
      </c>
      <c r="BF1368">
        <v>285.96276508654103</v>
      </c>
      <c r="BG1368">
        <v>269.91594163241598</v>
      </c>
      <c r="BH1368">
        <v>275.42063870462999</v>
      </c>
      <c r="BI1368">
        <v>265.95421256203298</v>
      </c>
      <c r="BJ1368">
        <v>263.13877161649799</v>
      </c>
      <c r="BK1368">
        <v>277.17298197104498</v>
      </c>
      <c r="BL1368">
        <v>263.10587980917097</v>
      </c>
      <c r="BM1368">
        <v>277.57437043268902</v>
      </c>
      <c r="BN1368">
        <v>267.64721990234602</v>
      </c>
      <c r="BO1368">
        <v>265.29346719729199</v>
      </c>
      <c r="BP1368">
        <v>271.09339895901599</v>
      </c>
      <c r="BQ1368">
        <v>262.089130663665</v>
      </c>
      <c r="BR1368">
        <v>273.55019466579802</v>
      </c>
      <c r="BS1368">
        <v>267.17804748051401</v>
      </c>
      <c r="BT1368">
        <v>269.63833138705797</v>
      </c>
      <c r="BU1368">
        <v>274.08189671768298</v>
      </c>
      <c r="BV1368">
        <v>279.417733704662</v>
      </c>
      <c r="BW1368">
        <v>278.99035490838901</v>
      </c>
      <c r="BX1368">
        <v>277.268707188061</v>
      </c>
      <c r="BY1368">
        <v>265.62444128838803</v>
      </c>
      <c r="BZ1368">
        <v>269.64127878810001</v>
      </c>
      <c r="CA1368">
        <v>265.05139186578799</v>
      </c>
      <c r="CB1368">
        <v>271.06282774427802</v>
      </c>
      <c r="CC1368">
        <v>275.30148087839501</v>
      </c>
      <c r="CD1368">
        <v>271.69777783606702</v>
      </c>
    </row>
    <row r="1369" spans="1:82" x14ac:dyDescent="0.25">
      <c r="A1369">
        <v>328.51802403204198</v>
      </c>
      <c r="B1369">
        <v>276.69768644557001</v>
      </c>
      <c r="C1369">
        <v>276.05748017270298</v>
      </c>
      <c r="D1369">
        <v>267.20560567433301</v>
      </c>
      <c r="E1369">
        <v>276.74275991389402</v>
      </c>
      <c r="F1369">
        <v>275.01363618108502</v>
      </c>
      <c r="G1369">
        <v>279.46481777296401</v>
      </c>
      <c r="H1369">
        <v>270.00526345597501</v>
      </c>
      <c r="I1369">
        <v>272.01513191494001</v>
      </c>
      <c r="J1369">
        <v>277.05278493592499</v>
      </c>
      <c r="K1369">
        <v>305.49909112767102</v>
      </c>
      <c r="L1369">
        <v>282.39457600450902</v>
      </c>
      <c r="M1369">
        <v>280.02673882515597</v>
      </c>
      <c r="N1369">
        <v>283.848128761856</v>
      </c>
      <c r="O1369">
        <v>281.72375442755498</v>
      </c>
      <c r="P1369">
        <v>278.56726074571202</v>
      </c>
      <c r="Q1369">
        <v>280.28098018193799</v>
      </c>
      <c r="R1369">
        <v>279.03170331984097</v>
      </c>
      <c r="S1369">
        <v>281.38258275734</v>
      </c>
      <c r="T1369">
        <v>285.50723878135199</v>
      </c>
      <c r="U1369">
        <v>290.50221295650198</v>
      </c>
      <c r="V1369">
        <v>296.44026116399198</v>
      </c>
      <c r="W1369">
        <v>294.61917689620998</v>
      </c>
      <c r="X1369">
        <v>311.00177523449202</v>
      </c>
      <c r="Y1369">
        <v>307.83592726888202</v>
      </c>
      <c r="Z1369">
        <v>326.94886690335301</v>
      </c>
      <c r="AA1369">
        <v>327.73768300967498</v>
      </c>
      <c r="AB1369">
        <v>376.02779148403101</v>
      </c>
      <c r="AC1369">
        <v>957.00989667029398</v>
      </c>
      <c r="AD1369">
        <v>4521.7371339156198</v>
      </c>
      <c r="AE1369">
        <v>6602.37768925207</v>
      </c>
      <c r="AF1369">
        <v>6236.8724463074104</v>
      </c>
      <c r="AG1369">
        <v>4420.4769405561901</v>
      </c>
      <c r="AH1369">
        <v>1667.8157531075601</v>
      </c>
      <c r="AI1369">
        <v>681.47436570945001</v>
      </c>
      <c r="AJ1369">
        <v>941.773836901923</v>
      </c>
      <c r="AK1369">
        <v>2923.4561050079301</v>
      </c>
      <c r="AL1369">
        <v>1548.8291711817501</v>
      </c>
      <c r="AM1369">
        <v>577.18772354503801</v>
      </c>
      <c r="AN1369">
        <v>680.67721298438198</v>
      </c>
      <c r="AO1369">
        <v>1817.0923819372499</v>
      </c>
      <c r="AP1369">
        <v>2021.94773484198</v>
      </c>
      <c r="AQ1369">
        <v>1653.8976172438099</v>
      </c>
      <c r="AR1369">
        <v>1551.8346818057701</v>
      </c>
      <c r="AS1369">
        <v>1474.6580367485701</v>
      </c>
      <c r="AT1369">
        <v>1370.1195542145899</v>
      </c>
      <c r="AU1369">
        <v>1284.97168287568</v>
      </c>
      <c r="AV1369">
        <v>2546.2206728669798</v>
      </c>
      <c r="AW1369">
        <v>4942.7010898715898</v>
      </c>
      <c r="AX1369">
        <v>364.08483230994801</v>
      </c>
      <c r="AY1369">
        <v>305.61151799661297</v>
      </c>
      <c r="AZ1369">
        <v>300.81989964137301</v>
      </c>
      <c r="BA1369">
        <v>290.85277940933901</v>
      </c>
      <c r="BB1369">
        <v>288.93359365342701</v>
      </c>
      <c r="BC1369">
        <v>281.19540874305898</v>
      </c>
      <c r="BD1369">
        <v>281.11246450742198</v>
      </c>
      <c r="BE1369">
        <v>281.38606659089101</v>
      </c>
      <c r="BF1369">
        <v>285.09862638350501</v>
      </c>
      <c r="BG1369">
        <v>271.798943659614</v>
      </c>
      <c r="BH1369">
        <v>275.47036672466101</v>
      </c>
      <c r="BI1369">
        <v>264.98648042603497</v>
      </c>
      <c r="BJ1369">
        <v>263.54746314529302</v>
      </c>
      <c r="BK1369">
        <v>275.25373628474199</v>
      </c>
      <c r="BL1369">
        <v>260.80773209806802</v>
      </c>
      <c r="BM1369">
        <v>278.67718428262498</v>
      </c>
      <c r="BN1369">
        <v>270.34134160046102</v>
      </c>
      <c r="BO1369">
        <v>265.55418148163898</v>
      </c>
      <c r="BP1369">
        <v>270.651927300399</v>
      </c>
      <c r="BQ1369">
        <v>261.22852896680899</v>
      </c>
      <c r="BR1369">
        <v>275.39905928770702</v>
      </c>
      <c r="BS1369">
        <v>269.11963108696398</v>
      </c>
      <c r="BT1369">
        <v>268.62730473224599</v>
      </c>
      <c r="BU1369">
        <v>272.62453708127703</v>
      </c>
      <c r="BV1369">
        <v>279.59381589618698</v>
      </c>
      <c r="BW1369">
        <v>279.02275281646303</v>
      </c>
      <c r="BX1369">
        <v>278.97435065483802</v>
      </c>
      <c r="BY1369">
        <v>265.12930954515298</v>
      </c>
      <c r="BZ1369">
        <v>270.47019426440602</v>
      </c>
      <c r="CA1369">
        <v>265.38534646221501</v>
      </c>
      <c r="CB1369">
        <v>274.71808234225</v>
      </c>
      <c r="CC1369">
        <v>276.47242991148499</v>
      </c>
      <c r="CD1369">
        <v>272.81372633243001</v>
      </c>
    </row>
    <row r="1370" spans="1:82" x14ac:dyDescent="0.25">
      <c r="A1370">
        <v>328.75834445927899</v>
      </c>
      <c r="B1370">
        <v>278.48446148705602</v>
      </c>
      <c r="C1370">
        <v>274.95945552999302</v>
      </c>
      <c r="D1370">
        <v>269.546987905908</v>
      </c>
      <c r="E1370">
        <v>275.80476265552801</v>
      </c>
      <c r="F1370">
        <v>273.18812071529601</v>
      </c>
      <c r="G1370">
        <v>275.70479122038802</v>
      </c>
      <c r="H1370">
        <v>269.48834376934599</v>
      </c>
      <c r="I1370">
        <v>269.75207822498999</v>
      </c>
      <c r="J1370">
        <v>277.37672060428298</v>
      </c>
      <c r="K1370">
        <v>306.37679208759698</v>
      </c>
      <c r="L1370">
        <v>280.69199129928103</v>
      </c>
      <c r="M1370">
        <v>279.61230528043501</v>
      </c>
      <c r="N1370">
        <v>280.39152562568501</v>
      </c>
      <c r="O1370">
        <v>280.56925418272903</v>
      </c>
      <c r="P1370">
        <v>276.82806254914101</v>
      </c>
      <c r="Q1370">
        <v>283.97388673530997</v>
      </c>
      <c r="R1370">
        <v>278.08462448076102</v>
      </c>
      <c r="S1370">
        <v>284.45202192121599</v>
      </c>
      <c r="T1370">
        <v>283.590807416703</v>
      </c>
      <c r="U1370">
        <v>290.845449065141</v>
      </c>
      <c r="V1370">
        <v>294.707911109831</v>
      </c>
      <c r="W1370">
        <v>293.34285623934699</v>
      </c>
      <c r="X1370">
        <v>312.50192257066402</v>
      </c>
      <c r="Y1370">
        <v>308.15443753169399</v>
      </c>
      <c r="Z1370">
        <v>327.23890034783199</v>
      </c>
      <c r="AA1370">
        <v>327.58318320513303</v>
      </c>
      <c r="AB1370">
        <v>376.69775307912698</v>
      </c>
      <c r="AC1370">
        <v>961.541844959331</v>
      </c>
      <c r="AD1370">
        <v>4561.21806170741</v>
      </c>
      <c r="AE1370">
        <v>6635.0519178704499</v>
      </c>
      <c r="AF1370">
        <v>6253.2245130496804</v>
      </c>
      <c r="AG1370">
        <v>4415.3765931143098</v>
      </c>
      <c r="AH1370">
        <v>1660.1791510149401</v>
      </c>
      <c r="AI1370">
        <v>677.49897965409696</v>
      </c>
      <c r="AJ1370">
        <v>944.71883837332405</v>
      </c>
      <c r="AK1370">
        <v>2964.92330376665</v>
      </c>
      <c r="AL1370">
        <v>1553.7582934124</v>
      </c>
      <c r="AM1370">
        <v>579.00076209417296</v>
      </c>
      <c r="AN1370">
        <v>686.88311629590601</v>
      </c>
      <c r="AO1370">
        <v>1851.6922120618499</v>
      </c>
      <c r="AP1370">
        <v>2049.8705872333098</v>
      </c>
      <c r="AQ1370">
        <v>1678.19209722289</v>
      </c>
      <c r="AR1370">
        <v>1572.7844572172301</v>
      </c>
      <c r="AS1370">
        <v>1494.0754022518699</v>
      </c>
      <c r="AT1370">
        <v>1385.0346898463399</v>
      </c>
      <c r="AU1370">
        <v>1288.7373878148101</v>
      </c>
      <c r="AV1370">
        <v>2553.4489469863502</v>
      </c>
      <c r="AW1370">
        <v>4990.4102693233699</v>
      </c>
      <c r="AX1370">
        <v>367.15710969777302</v>
      </c>
      <c r="AY1370">
        <v>306.39353959693199</v>
      </c>
      <c r="AZ1370">
        <v>297.31052729575401</v>
      </c>
      <c r="BA1370">
        <v>290.20531665537601</v>
      </c>
      <c r="BB1370">
        <v>287.76767180952902</v>
      </c>
      <c r="BC1370">
        <v>278.46371399028101</v>
      </c>
      <c r="BD1370">
        <v>284.84394984807699</v>
      </c>
      <c r="BE1370">
        <v>284.58254712632998</v>
      </c>
      <c r="BF1370">
        <v>280.273995219109</v>
      </c>
      <c r="BG1370">
        <v>270.49011366828699</v>
      </c>
      <c r="BH1370">
        <v>273.503982073163</v>
      </c>
      <c r="BI1370">
        <v>264.81224894291898</v>
      </c>
      <c r="BJ1370">
        <v>264.40133425078199</v>
      </c>
      <c r="BK1370">
        <v>273.84452309795302</v>
      </c>
      <c r="BL1370">
        <v>259.58361623290898</v>
      </c>
      <c r="BM1370">
        <v>276.81529463272</v>
      </c>
      <c r="BN1370">
        <v>265.65575003819401</v>
      </c>
      <c r="BO1370">
        <v>267.59513626319699</v>
      </c>
      <c r="BP1370">
        <v>269.161817695026</v>
      </c>
      <c r="BQ1370">
        <v>263.91927807261499</v>
      </c>
      <c r="BR1370">
        <v>276.540503588609</v>
      </c>
      <c r="BS1370">
        <v>269.340217032255</v>
      </c>
      <c r="BT1370">
        <v>266.08107716239499</v>
      </c>
      <c r="BU1370">
        <v>274.79038013289198</v>
      </c>
      <c r="BV1370">
        <v>277.94709885189297</v>
      </c>
      <c r="BW1370">
        <v>279.48109293938802</v>
      </c>
      <c r="BX1370">
        <v>279.55370055499299</v>
      </c>
      <c r="BY1370">
        <v>263.61519546358602</v>
      </c>
      <c r="BZ1370">
        <v>267.74171372825299</v>
      </c>
      <c r="CA1370">
        <v>265.16323822924301</v>
      </c>
      <c r="CB1370">
        <v>274.25260434475501</v>
      </c>
      <c r="CC1370">
        <v>275.56818784401702</v>
      </c>
      <c r="CD1370">
        <v>273.725008950816</v>
      </c>
    </row>
    <row r="1371" spans="1:82" x14ac:dyDescent="0.25">
      <c r="A1371">
        <v>328.99866488651497</v>
      </c>
      <c r="B1371">
        <v>275.85924030463502</v>
      </c>
      <c r="C1371">
        <v>271.165508743423</v>
      </c>
      <c r="D1371">
        <v>268.79506610343299</v>
      </c>
      <c r="E1371">
        <v>277.53129704077298</v>
      </c>
      <c r="F1371">
        <v>275.09830902866798</v>
      </c>
      <c r="G1371">
        <v>275.60733936588002</v>
      </c>
      <c r="H1371">
        <v>269.38840292947702</v>
      </c>
      <c r="I1371">
        <v>271.84656464768102</v>
      </c>
      <c r="J1371">
        <v>276.64285242088999</v>
      </c>
      <c r="K1371">
        <v>306.734262062992</v>
      </c>
      <c r="L1371">
        <v>281.29719867616302</v>
      </c>
      <c r="M1371">
        <v>279.66666838934702</v>
      </c>
      <c r="N1371">
        <v>278.65435619239503</v>
      </c>
      <c r="O1371">
        <v>279.376050826962</v>
      </c>
      <c r="P1371">
        <v>276.11614221081498</v>
      </c>
      <c r="Q1371">
        <v>283.69467496259301</v>
      </c>
      <c r="R1371">
        <v>276.70466124406698</v>
      </c>
      <c r="S1371">
        <v>283.05717259423699</v>
      </c>
      <c r="T1371">
        <v>284.63749351354897</v>
      </c>
      <c r="U1371">
        <v>288.834099113592</v>
      </c>
      <c r="V1371">
        <v>291.271911308867</v>
      </c>
      <c r="W1371">
        <v>293.462983569659</v>
      </c>
      <c r="X1371">
        <v>307.41179597239602</v>
      </c>
      <c r="Y1371">
        <v>306.90626992009499</v>
      </c>
      <c r="Z1371">
        <v>322.35428277040302</v>
      </c>
      <c r="AA1371">
        <v>322.565511557371</v>
      </c>
      <c r="AB1371">
        <v>367.75386327015798</v>
      </c>
      <c r="AC1371">
        <v>883.56882047490399</v>
      </c>
      <c r="AD1371">
        <v>3855.5612142288601</v>
      </c>
      <c r="AE1371">
        <v>5624.8241628680698</v>
      </c>
      <c r="AF1371">
        <v>5223.1882265299801</v>
      </c>
      <c r="AG1371">
        <v>3615.3558471309598</v>
      </c>
      <c r="AH1371">
        <v>1419.3203993141401</v>
      </c>
      <c r="AI1371">
        <v>642.76082059775797</v>
      </c>
      <c r="AJ1371">
        <v>899.65683781226403</v>
      </c>
      <c r="AK1371">
        <v>2845.1940567137599</v>
      </c>
      <c r="AL1371">
        <v>1444.6667273421399</v>
      </c>
      <c r="AM1371">
        <v>566.57593850086801</v>
      </c>
      <c r="AN1371">
        <v>695.30572157214999</v>
      </c>
      <c r="AO1371">
        <v>1871.3731797503699</v>
      </c>
      <c r="AP1371">
        <v>2001.41132721743</v>
      </c>
      <c r="AQ1371">
        <v>1642.03414100902</v>
      </c>
      <c r="AR1371">
        <v>1577.5202864292</v>
      </c>
      <c r="AS1371">
        <v>1511.152357299</v>
      </c>
      <c r="AT1371">
        <v>1367.53890963353</v>
      </c>
      <c r="AU1371">
        <v>1233.3919037447799</v>
      </c>
      <c r="AV1371">
        <v>2312.3818243534902</v>
      </c>
      <c r="AW1371">
        <v>4554.7193837805498</v>
      </c>
      <c r="AX1371">
        <v>364.72882810438699</v>
      </c>
      <c r="AY1371">
        <v>304.22982243815602</v>
      </c>
      <c r="AZ1371">
        <v>294.157014336477</v>
      </c>
      <c r="BA1371">
        <v>288.48049729734498</v>
      </c>
      <c r="BB1371">
        <v>286.788353572625</v>
      </c>
      <c r="BC1371">
        <v>277.74754898424101</v>
      </c>
      <c r="BD1371">
        <v>283.69098466297498</v>
      </c>
      <c r="BE1371">
        <v>283.46731060496199</v>
      </c>
      <c r="BF1371">
        <v>280.079301965154</v>
      </c>
      <c r="BG1371">
        <v>270.64163980073801</v>
      </c>
      <c r="BH1371">
        <v>271.04352101301703</v>
      </c>
      <c r="BI1371">
        <v>268.22075884263802</v>
      </c>
      <c r="BJ1371">
        <v>264.46817684858701</v>
      </c>
      <c r="BK1371">
        <v>272.44591669957902</v>
      </c>
      <c r="BL1371">
        <v>259.85443958121499</v>
      </c>
      <c r="BM1371">
        <v>272.84078773243402</v>
      </c>
      <c r="BN1371">
        <v>264.87914054844299</v>
      </c>
      <c r="BO1371">
        <v>268.168268105452</v>
      </c>
      <c r="BP1371">
        <v>271.33666722753702</v>
      </c>
      <c r="BQ1371">
        <v>265.34885076264902</v>
      </c>
      <c r="BR1371">
        <v>274.45129919235302</v>
      </c>
      <c r="BS1371">
        <v>265.96485652640399</v>
      </c>
      <c r="BT1371">
        <v>266.28053513198802</v>
      </c>
      <c r="BU1371">
        <v>275.74342774409502</v>
      </c>
      <c r="BV1371">
        <v>277.23170656648699</v>
      </c>
      <c r="BW1371">
        <v>278.95089636111999</v>
      </c>
      <c r="BX1371">
        <v>278.63180614042</v>
      </c>
      <c r="BY1371">
        <v>263.25054050031798</v>
      </c>
      <c r="BZ1371">
        <v>266.816268213868</v>
      </c>
      <c r="CA1371">
        <v>263.02265983105798</v>
      </c>
      <c r="CB1371">
        <v>274.27358571134101</v>
      </c>
      <c r="CC1371">
        <v>274.20848746372599</v>
      </c>
      <c r="CD1371">
        <v>271.918845581288</v>
      </c>
    </row>
    <row r="1372" spans="1:82" x14ac:dyDescent="0.25">
      <c r="A1372">
        <v>329.23898531375102</v>
      </c>
      <c r="B1372">
        <v>275.13037478743001</v>
      </c>
      <c r="C1372">
        <v>270.75649315899801</v>
      </c>
      <c r="D1372">
        <v>269.33419010954498</v>
      </c>
      <c r="E1372">
        <v>277.98596273675599</v>
      </c>
      <c r="F1372">
        <v>276.18392367828199</v>
      </c>
      <c r="G1372">
        <v>275.53378379883799</v>
      </c>
      <c r="H1372">
        <v>270.51621968735299</v>
      </c>
      <c r="I1372">
        <v>273.45303989847798</v>
      </c>
      <c r="J1372">
        <v>277.61530874668</v>
      </c>
      <c r="K1372">
        <v>306.79298433661501</v>
      </c>
      <c r="L1372">
        <v>280.63274670372402</v>
      </c>
      <c r="M1372">
        <v>280.63751940593897</v>
      </c>
      <c r="N1372">
        <v>278.06616952913299</v>
      </c>
      <c r="O1372">
        <v>279.349501783927</v>
      </c>
      <c r="P1372">
        <v>276.35659555635999</v>
      </c>
      <c r="Q1372">
        <v>283.87778409890001</v>
      </c>
      <c r="R1372">
        <v>275.06629807201</v>
      </c>
      <c r="S1372">
        <v>281.89567373987597</v>
      </c>
      <c r="T1372">
        <v>286.27167443790898</v>
      </c>
      <c r="U1372">
        <v>288.48725643598402</v>
      </c>
      <c r="V1372">
        <v>290.190119617947</v>
      </c>
      <c r="W1372">
        <v>292.92215794641101</v>
      </c>
      <c r="X1372">
        <v>305.72189476106797</v>
      </c>
      <c r="Y1372">
        <v>305.56252412006199</v>
      </c>
      <c r="Z1372">
        <v>319.61755119231799</v>
      </c>
      <c r="AA1372">
        <v>320.55429423178202</v>
      </c>
      <c r="AB1372">
        <v>364.416992240958</v>
      </c>
      <c r="AC1372">
        <v>852.82285014838999</v>
      </c>
      <c r="AD1372">
        <v>3591.5790852694399</v>
      </c>
      <c r="AE1372">
        <v>5242.8700779331903</v>
      </c>
      <c r="AF1372">
        <v>4831.8130449767596</v>
      </c>
      <c r="AG1372">
        <v>3312.3439937552798</v>
      </c>
      <c r="AH1372">
        <v>1326.53724744039</v>
      </c>
      <c r="AI1372">
        <v>629.45578231869501</v>
      </c>
      <c r="AJ1372">
        <v>880.30018805915404</v>
      </c>
      <c r="AK1372">
        <v>2790.5526952325999</v>
      </c>
      <c r="AL1372">
        <v>1400.39593827111</v>
      </c>
      <c r="AM1372">
        <v>562.04598950335605</v>
      </c>
      <c r="AN1372">
        <v>696.90385912005002</v>
      </c>
      <c r="AO1372">
        <v>1870.96682555595</v>
      </c>
      <c r="AP1372">
        <v>1974.7187791645499</v>
      </c>
      <c r="AQ1372">
        <v>1624.1485047051999</v>
      </c>
      <c r="AR1372">
        <v>1573.3256759324099</v>
      </c>
      <c r="AS1372">
        <v>1512.8244682996301</v>
      </c>
      <c r="AT1372">
        <v>1355.11542742604</v>
      </c>
      <c r="AU1372">
        <v>1209.6431784706001</v>
      </c>
      <c r="AV1372">
        <v>2218.5666138776901</v>
      </c>
      <c r="AW1372">
        <v>4393.4598777855699</v>
      </c>
      <c r="AX1372">
        <v>363.967575319628</v>
      </c>
      <c r="AY1372">
        <v>304.324592339682</v>
      </c>
      <c r="AZ1372">
        <v>292.50914454581698</v>
      </c>
      <c r="BA1372">
        <v>287.24247766212301</v>
      </c>
      <c r="BB1372">
        <v>286.25566926467599</v>
      </c>
      <c r="BC1372">
        <v>278.17743387806001</v>
      </c>
      <c r="BD1372">
        <v>283.61244950024098</v>
      </c>
      <c r="BE1372">
        <v>282.40997069118401</v>
      </c>
      <c r="BF1372">
        <v>280.61770196309499</v>
      </c>
      <c r="BG1372">
        <v>271.81859380903597</v>
      </c>
      <c r="BH1372">
        <v>269.977377498301</v>
      </c>
      <c r="BI1372">
        <v>270.22595752385701</v>
      </c>
      <c r="BJ1372">
        <v>265.28054314100899</v>
      </c>
      <c r="BK1372">
        <v>271.42410763162098</v>
      </c>
      <c r="BL1372">
        <v>260.10537770180702</v>
      </c>
      <c r="BM1372">
        <v>271.02347866782799</v>
      </c>
      <c r="BN1372">
        <v>265.10251875252402</v>
      </c>
      <c r="BO1372">
        <v>268.31738811754002</v>
      </c>
      <c r="BP1372">
        <v>272.67456927909001</v>
      </c>
      <c r="BQ1372">
        <v>266.77346117674102</v>
      </c>
      <c r="BR1372">
        <v>273.95729806841899</v>
      </c>
      <c r="BS1372">
        <v>263.87328010370697</v>
      </c>
      <c r="BT1372">
        <v>268.38130626613798</v>
      </c>
      <c r="BU1372">
        <v>274.87784968742199</v>
      </c>
      <c r="BV1372">
        <v>277.42544323857101</v>
      </c>
      <c r="BW1372">
        <v>279.74451929475401</v>
      </c>
      <c r="BX1372">
        <v>278.46819315925802</v>
      </c>
      <c r="BY1372">
        <v>264.17688075670998</v>
      </c>
      <c r="BZ1372">
        <v>267.38328253083898</v>
      </c>
      <c r="CA1372">
        <v>263.18405244298299</v>
      </c>
      <c r="CB1372">
        <v>275.31048224953997</v>
      </c>
      <c r="CC1372">
        <v>275.20000343216299</v>
      </c>
      <c r="CD1372">
        <v>271.52700196502298</v>
      </c>
    </row>
    <row r="1373" spans="1:82" x14ac:dyDescent="0.25">
      <c r="A1373">
        <v>329.479305740987</v>
      </c>
      <c r="B1373">
        <v>274.98095700766902</v>
      </c>
      <c r="C1373">
        <v>273.18383963149699</v>
      </c>
      <c r="D1373">
        <v>269.90250853572098</v>
      </c>
      <c r="E1373">
        <v>275.368869564965</v>
      </c>
      <c r="F1373">
        <v>277.14131767989602</v>
      </c>
      <c r="G1373">
        <v>275.55572069152402</v>
      </c>
      <c r="H1373">
        <v>272.48936749011801</v>
      </c>
      <c r="I1373">
        <v>274.705855990587</v>
      </c>
      <c r="J1373">
        <v>280.63012135326102</v>
      </c>
      <c r="K1373">
        <v>304.75722699148599</v>
      </c>
      <c r="L1373">
        <v>280.61622324330102</v>
      </c>
      <c r="M1373">
        <v>281.75859980522102</v>
      </c>
      <c r="N1373">
        <v>276.26140268977298</v>
      </c>
      <c r="O1373">
        <v>279.614918242047</v>
      </c>
      <c r="P1373">
        <v>278.28918420400498</v>
      </c>
      <c r="Q1373">
        <v>286.50914917334399</v>
      </c>
      <c r="R1373">
        <v>271.95591750278999</v>
      </c>
      <c r="S1373">
        <v>280.88020275621801</v>
      </c>
      <c r="T1373">
        <v>288.642508837592</v>
      </c>
      <c r="U1373">
        <v>288.918805805175</v>
      </c>
      <c r="V1373">
        <v>289.242405246538</v>
      </c>
      <c r="W1373">
        <v>290.86620801474498</v>
      </c>
      <c r="X1373">
        <v>305.53140784531399</v>
      </c>
      <c r="Y1373">
        <v>302.26668562335402</v>
      </c>
      <c r="Z1373">
        <v>315.28769448041601</v>
      </c>
      <c r="AA1373">
        <v>313.92073096796798</v>
      </c>
      <c r="AB1373">
        <v>359.38364134684701</v>
      </c>
      <c r="AC1373">
        <v>823.55287896503705</v>
      </c>
      <c r="AD1373">
        <v>3400.3545319943601</v>
      </c>
      <c r="AE1373">
        <v>4937.3186977056002</v>
      </c>
      <c r="AF1373">
        <v>4497.5578407738503</v>
      </c>
      <c r="AG1373">
        <v>3058.00126227786</v>
      </c>
      <c r="AH1373">
        <v>1236.1308582806801</v>
      </c>
      <c r="AI1373">
        <v>610.13285491009105</v>
      </c>
      <c r="AJ1373">
        <v>855.11823917855895</v>
      </c>
      <c r="AK1373">
        <v>2707.7533049324002</v>
      </c>
      <c r="AL1373">
        <v>1347.7852558060899</v>
      </c>
      <c r="AM1373">
        <v>557.46593655149695</v>
      </c>
      <c r="AN1373">
        <v>692.43910787134905</v>
      </c>
      <c r="AO1373">
        <v>1839.6927921992301</v>
      </c>
      <c r="AP1373">
        <v>1919.3828681816401</v>
      </c>
      <c r="AQ1373">
        <v>1595.2680130051999</v>
      </c>
      <c r="AR1373">
        <v>1539.55425729801</v>
      </c>
      <c r="AS1373">
        <v>1488.43907991783</v>
      </c>
      <c r="AT1373">
        <v>1321.0632616227001</v>
      </c>
      <c r="AU1373">
        <v>1178.8813446675199</v>
      </c>
      <c r="AV1373">
        <v>2136.0238604374699</v>
      </c>
      <c r="AW1373">
        <v>4311.3588252925301</v>
      </c>
      <c r="AX1373">
        <v>363.60337825898699</v>
      </c>
      <c r="AY1373">
        <v>303.67200734490302</v>
      </c>
      <c r="AZ1373">
        <v>289.59950912966701</v>
      </c>
      <c r="BA1373">
        <v>284.84834465121202</v>
      </c>
      <c r="BB1373">
        <v>285.16140521184298</v>
      </c>
      <c r="BC1373">
        <v>280.16689146130398</v>
      </c>
      <c r="BD1373">
        <v>283.94944514010001</v>
      </c>
      <c r="BE1373">
        <v>281.78393057807199</v>
      </c>
      <c r="BF1373">
        <v>281.70519442431902</v>
      </c>
      <c r="BG1373">
        <v>273.86353797292998</v>
      </c>
      <c r="BH1373">
        <v>271.49648105412001</v>
      </c>
      <c r="BI1373">
        <v>273.041219848531</v>
      </c>
      <c r="BJ1373">
        <v>265.97774977850702</v>
      </c>
      <c r="BK1373">
        <v>268.53185313936501</v>
      </c>
      <c r="BL1373">
        <v>258.69974771374399</v>
      </c>
      <c r="BM1373">
        <v>269.66708932576398</v>
      </c>
      <c r="BN1373">
        <v>265.41545888569101</v>
      </c>
      <c r="BO1373">
        <v>267.41597701528298</v>
      </c>
      <c r="BP1373">
        <v>272.98575695631001</v>
      </c>
      <c r="BQ1373">
        <v>269.626413840841</v>
      </c>
      <c r="BR1373">
        <v>274.50829796913001</v>
      </c>
      <c r="BS1373">
        <v>262.05679504427599</v>
      </c>
      <c r="BT1373">
        <v>272.55579137598198</v>
      </c>
      <c r="BU1373">
        <v>271.91365818335601</v>
      </c>
      <c r="BV1373">
        <v>280.163317577648</v>
      </c>
      <c r="BW1373">
        <v>282.09595035722703</v>
      </c>
      <c r="BX1373">
        <v>279.28170541611797</v>
      </c>
      <c r="BY1373">
        <v>267.52411868964703</v>
      </c>
      <c r="BZ1373">
        <v>269.455074380452</v>
      </c>
      <c r="CA1373">
        <v>265.11684615300499</v>
      </c>
      <c r="CB1373">
        <v>277.01334396483003</v>
      </c>
      <c r="CC1373">
        <v>276.77282441431203</v>
      </c>
      <c r="CD1373">
        <v>272.87285234660402</v>
      </c>
    </row>
    <row r="1374" spans="1:82" x14ac:dyDescent="0.25">
      <c r="A1374">
        <v>329.71962616822401</v>
      </c>
      <c r="B1374">
        <v>272.84017463254202</v>
      </c>
      <c r="C1374">
        <v>272.13193153772602</v>
      </c>
      <c r="D1374">
        <v>269.63020212851501</v>
      </c>
      <c r="E1374">
        <v>274.54711903249398</v>
      </c>
      <c r="F1374">
        <v>276.983704380755</v>
      </c>
      <c r="G1374">
        <v>275.35333846284499</v>
      </c>
      <c r="H1374">
        <v>271.39418112607802</v>
      </c>
      <c r="I1374">
        <v>273.77849401607699</v>
      </c>
      <c r="J1374">
        <v>277.77142451760102</v>
      </c>
      <c r="K1374">
        <v>304.64611284466503</v>
      </c>
      <c r="L1374">
        <v>279.47185090356902</v>
      </c>
      <c r="M1374">
        <v>280.937474894422</v>
      </c>
      <c r="N1374">
        <v>276.23842138732402</v>
      </c>
      <c r="O1374">
        <v>280.15083362683703</v>
      </c>
      <c r="P1374">
        <v>278.63987349646197</v>
      </c>
      <c r="Q1374">
        <v>286.59805529469298</v>
      </c>
      <c r="R1374">
        <v>270.71906594887099</v>
      </c>
      <c r="S1374">
        <v>279.26968800025497</v>
      </c>
      <c r="T1374">
        <v>288.22115568089299</v>
      </c>
      <c r="U1374">
        <v>288.94603979662099</v>
      </c>
      <c r="V1374">
        <v>289.34014487740399</v>
      </c>
      <c r="W1374">
        <v>289.964500361332</v>
      </c>
      <c r="X1374">
        <v>306.76213600702403</v>
      </c>
      <c r="Y1374">
        <v>301.802677260113</v>
      </c>
      <c r="Z1374">
        <v>315.131853816969</v>
      </c>
      <c r="AA1374">
        <v>314.92434583326502</v>
      </c>
      <c r="AB1374">
        <v>360.91037109745702</v>
      </c>
      <c r="AC1374">
        <v>826.57106467211895</v>
      </c>
      <c r="AD1374">
        <v>3431.9462646734501</v>
      </c>
      <c r="AE1374">
        <v>4981.7885433827696</v>
      </c>
      <c r="AF1374">
        <v>4536.0408272376599</v>
      </c>
      <c r="AG1374">
        <v>3080.9345050898301</v>
      </c>
      <c r="AH1374">
        <v>1241.0917265541</v>
      </c>
      <c r="AI1374">
        <v>612.027068424243</v>
      </c>
      <c r="AJ1374">
        <v>858.87896949856895</v>
      </c>
      <c r="AK1374">
        <v>2735.3433857361401</v>
      </c>
      <c r="AL1374">
        <v>1356.8867669271301</v>
      </c>
      <c r="AM1374">
        <v>559.61340814623497</v>
      </c>
      <c r="AN1374">
        <v>694.93430639856297</v>
      </c>
      <c r="AO1374">
        <v>1857.7660578958</v>
      </c>
      <c r="AP1374">
        <v>1937.1655186560099</v>
      </c>
      <c r="AQ1374">
        <v>1608.2677997385599</v>
      </c>
      <c r="AR1374">
        <v>1555.25774242497</v>
      </c>
      <c r="AS1374">
        <v>1498.8220762455801</v>
      </c>
      <c r="AT1374">
        <v>1330.09292314564</v>
      </c>
      <c r="AU1374">
        <v>1185.86225167218</v>
      </c>
      <c r="AV1374">
        <v>2151.6322097990701</v>
      </c>
      <c r="AW1374">
        <v>4351.9924916434302</v>
      </c>
      <c r="AX1374">
        <v>362.01714936029299</v>
      </c>
      <c r="AY1374">
        <v>303.136535163384</v>
      </c>
      <c r="AZ1374">
        <v>290.52650515652101</v>
      </c>
      <c r="BA1374">
        <v>283.05217678677297</v>
      </c>
      <c r="BB1374">
        <v>284.42354292338501</v>
      </c>
      <c r="BC1374">
        <v>278.366897160387</v>
      </c>
      <c r="BD1374">
        <v>284.52991550343</v>
      </c>
      <c r="BE1374">
        <v>281.30740347103898</v>
      </c>
      <c r="BF1374">
        <v>279.62656791660203</v>
      </c>
      <c r="BG1374">
        <v>274.88807230543</v>
      </c>
      <c r="BH1374">
        <v>271.28363309634102</v>
      </c>
      <c r="BI1374">
        <v>273.49159073418201</v>
      </c>
      <c r="BJ1374">
        <v>266.60970295332697</v>
      </c>
      <c r="BK1374">
        <v>264.88714718719098</v>
      </c>
      <c r="BL1374">
        <v>258.219438834794</v>
      </c>
      <c r="BM1374">
        <v>268.53212600143502</v>
      </c>
      <c r="BN1374">
        <v>266.96964330668499</v>
      </c>
      <c r="BO1374">
        <v>266.768056238528</v>
      </c>
      <c r="BP1374">
        <v>272.67640611752199</v>
      </c>
      <c r="BQ1374">
        <v>269.79915885343399</v>
      </c>
      <c r="BR1374">
        <v>273.32941839140898</v>
      </c>
      <c r="BS1374">
        <v>261.93450047080597</v>
      </c>
      <c r="BT1374">
        <v>270.31819582239098</v>
      </c>
      <c r="BU1374">
        <v>268.69795281544299</v>
      </c>
      <c r="BV1374">
        <v>279.73830705806699</v>
      </c>
      <c r="BW1374">
        <v>282.37992894920097</v>
      </c>
      <c r="BX1374">
        <v>277.793873066267</v>
      </c>
      <c r="BY1374">
        <v>269.54745755499698</v>
      </c>
      <c r="BZ1374">
        <v>268.299665254084</v>
      </c>
      <c r="CA1374">
        <v>264.56344799716999</v>
      </c>
      <c r="CB1374">
        <v>276.30407035094697</v>
      </c>
      <c r="CC1374">
        <v>275.98639593546898</v>
      </c>
      <c r="CD1374">
        <v>271.59859190456302</v>
      </c>
    </row>
    <row r="1375" spans="1:82" x14ac:dyDescent="0.25">
      <c r="A1375">
        <v>329.95994659546</v>
      </c>
      <c r="B1375">
        <v>272.15877571590801</v>
      </c>
      <c r="C1375">
        <v>271.983654850395</v>
      </c>
      <c r="D1375">
        <v>269.84714583913598</v>
      </c>
      <c r="E1375">
        <v>275.46322414953403</v>
      </c>
      <c r="F1375">
        <v>276.76099201004803</v>
      </c>
      <c r="G1375">
        <v>273.97456340701399</v>
      </c>
      <c r="H1375">
        <v>272.220376473876</v>
      </c>
      <c r="I1375">
        <v>273.59507933250899</v>
      </c>
      <c r="J1375">
        <v>276.08377255949898</v>
      </c>
      <c r="K1375">
        <v>302.95516539154698</v>
      </c>
      <c r="L1375">
        <v>282.15624241013398</v>
      </c>
      <c r="M1375">
        <v>280.99133027335898</v>
      </c>
      <c r="N1375">
        <v>275.192591884161</v>
      </c>
      <c r="O1375">
        <v>280.435440414374</v>
      </c>
      <c r="P1375">
        <v>279.62190639563602</v>
      </c>
      <c r="Q1375">
        <v>286.24770600980202</v>
      </c>
      <c r="R1375">
        <v>272.45639115711299</v>
      </c>
      <c r="S1375">
        <v>278.74951368152898</v>
      </c>
      <c r="T1375">
        <v>286.030846346695</v>
      </c>
      <c r="U1375">
        <v>290.18917482362798</v>
      </c>
      <c r="V1375">
        <v>289.50944316953002</v>
      </c>
      <c r="W1375">
        <v>288.067162609864</v>
      </c>
      <c r="X1375">
        <v>307.444650807946</v>
      </c>
      <c r="Y1375">
        <v>300.77404623124102</v>
      </c>
      <c r="Z1375">
        <v>316.28939046423397</v>
      </c>
      <c r="AA1375">
        <v>315.97884668395898</v>
      </c>
      <c r="AB1375">
        <v>353.48040985181399</v>
      </c>
      <c r="AC1375">
        <v>783.11211507545499</v>
      </c>
      <c r="AD1375">
        <v>3124.2242184400202</v>
      </c>
      <c r="AE1375">
        <v>4549.1480018541497</v>
      </c>
      <c r="AF1375">
        <v>4116.3835635488704</v>
      </c>
      <c r="AG1375">
        <v>2799.5795367660598</v>
      </c>
      <c r="AH1375">
        <v>1141.18108439297</v>
      </c>
      <c r="AI1375">
        <v>590.11595563947901</v>
      </c>
      <c r="AJ1375">
        <v>839.09953815891095</v>
      </c>
      <c r="AK1375">
        <v>2737.2285590289198</v>
      </c>
      <c r="AL1375">
        <v>1310.29735302258</v>
      </c>
      <c r="AM1375">
        <v>558.24399517477002</v>
      </c>
      <c r="AN1375">
        <v>719.59228158181497</v>
      </c>
      <c r="AO1375">
        <v>1967.8040324989099</v>
      </c>
      <c r="AP1375">
        <v>1959.18214585495</v>
      </c>
      <c r="AQ1375">
        <v>1628.1044884875</v>
      </c>
      <c r="AR1375">
        <v>1599.34631609488</v>
      </c>
      <c r="AS1375">
        <v>1538.0552795807801</v>
      </c>
      <c r="AT1375">
        <v>1337.3901709496299</v>
      </c>
      <c r="AU1375">
        <v>1166.8002126204501</v>
      </c>
      <c r="AV1375">
        <v>2004.62981030998</v>
      </c>
      <c r="AW1375">
        <v>4013.0817250943601</v>
      </c>
      <c r="AX1375">
        <v>357.82850805623798</v>
      </c>
      <c r="AY1375">
        <v>301.52396683874099</v>
      </c>
      <c r="AZ1375">
        <v>291.76222366911099</v>
      </c>
      <c r="BA1375">
        <v>283.64599882438398</v>
      </c>
      <c r="BB1375">
        <v>283.19599200779402</v>
      </c>
      <c r="BC1375">
        <v>278.01941578004602</v>
      </c>
      <c r="BD1375">
        <v>284.248316454075</v>
      </c>
      <c r="BE1375">
        <v>278.11485182492402</v>
      </c>
      <c r="BF1375">
        <v>276.95603166477503</v>
      </c>
      <c r="BG1375">
        <v>273.81886911596501</v>
      </c>
      <c r="BH1375">
        <v>273.05505759646502</v>
      </c>
      <c r="BI1375">
        <v>274.25224923686699</v>
      </c>
      <c r="BJ1375">
        <v>265.70808409981203</v>
      </c>
      <c r="BK1375">
        <v>264.91794465748598</v>
      </c>
      <c r="BL1375">
        <v>258.12715548379902</v>
      </c>
      <c r="BM1375">
        <v>268.86717443453603</v>
      </c>
      <c r="BN1375">
        <v>267.407527823848</v>
      </c>
      <c r="BO1375">
        <v>266.18984074078901</v>
      </c>
      <c r="BP1375">
        <v>271.83393654762398</v>
      </c>
      <c r="BQ1375">
        <v>270.107322028412</v>
      </c>
      <c r="BR1375">
        <v>270.376810037219</v>
      </c>
      <c r="BS1375">
        <v>262.20115559631898</v>
      </c>
      <c r="BT1375">
        <v>271.92703047817599</v>
      </c>
      <c r="BU1375">
        <v>267.760029021219</v>
      </c>
      <c r="BV1375">
        <v>281.35014224605999</v>
      </c>
      <c r="BW1375">
        <v>280.75399170805201</v>
      </c>
      <c r="BX1375">
        <v>277.60775574544101</v>
      </c>
      <c r="BY1375">
        <v>270.73042619815101</v>
      </c>
      <c r="BZ1375">
        <v>266.521827247386</v>
      </c>
      <c r="CA1375">
        <v>263.25774615823298</v>
      </c>
      <c r="CB1375">
        <v>277.81224934481702</v>
      </c>
      <c r="CC1375">
        <v>275.336229007626</v>
      </c>
      <c r="CD1375">
        <v>272.98400405880898</v>
      </c>
    </row>
    <row r="1376" spans="1:82" x14ac:dyDescent="0.25">
      <c r="A1376">
        <v>330.20026702269598</v>
      </c>
      <c r="B1376">
        <v>272.27027874469297</v>
      </c>
      <c r="C1376">
        <v>272.81193463613698</v>
      </c>
      <c r="D1376">
        <v>270.89862758921402</v>
      </c>
      <c r="E1376">
        <v>275.24522051122801</v>
      </c>
      <c r="F1376">
        <v>276.52739154420999</v>
      </c>
      <c r="G1376">
        <v>271.732607622008</v>
      </c>
      <c r="H1376">
        <v>274.24117850907402</v>
      </c>
      <c r="I1376">
        <v>276.13335844941702</v>
      </c>
      <c r="J1376">
        <v>274.73155706371301</v>
      </c>
      <c r="K1376">
        <v>301.50134428520499</v>
      </c>
      <c r="L1376">
        <v>283.98667646491498</v>
      </c>
      <c r="M1376">
        <v>280.14556517660901</v>
      </c>
      <c r="N1376">
        <v>277.03847220947603</v>
      </c>
      <c r="O1376">
        <v>278.63176628966698</v>
      </c>
      <c r="P1376">
        <v>279.89105491375199</v>
      </c>
      <c r="Q1376">
        <v>285.35105371147699</v>
      </c>
      <c r="R1376">
        <v>277.37853237135897</v>
      </c>
      <c r="S1376">
        <v>279.72677746073202</v>
      </c>
      <c r="T1376">
        <v>286.97164005447701</v>
      </c>
      <c r="U1376">
        <v>288.69619442263797</v>
      </c>
      <c r="V1376">
        <v>289.12924488115999</v>
      </c>
      <c r="W1376">
        <v>285.66178332424801</v>
      </c>
      <c r="X1376">
        <v>305.54855003220302</v>
      </c>
      <c r="Y1376">
        <v>297.202599650526</v>
      </c>
      <c r="Z1376">
        <v>313.74664327395902</v>
      </c>
      <c r="AA1376">
        <v>311.23546301118699</v>
      </c>
      <c r="AB1376">
        <v>349.79111617710498</v>
      </c>
      <c r="AC1376">
        <v>739.093926365946</v>
      </c>
      <c r="AD1376">
        <v>2777.2097534372001</v>
      </c>
      <c r="AE1376">
        <v>3946.8079898450201</v>
      </c>
      <c r="AF1376">
        <v>3567.1482786943802</v>
      </c>
      <c r="AG1376">
        <v>2377.2454511921501</v>
      </c>
      <c r="AH1376">
        <v>1020.2470050916299</v>
      </c>
      <c r="AI1376">
        <v>570.21958570387801</v>
      </c>
      <c r="AJ1376">
        <v>807.93916281802001</v>
      </c>
      <c r="AK1376">
        <v>2623.0321331085001</v>
      </c>
      <c r="AL1376">
        <v>1234.2058105364399</v>
      </c>
      <c r="AM1376">
        <v>549.44157417079703</v>
      </c>
      <c r="AN1376">
        <v>717.652137555845</v>
      </c>
      <c r="AO1376">
        <v>1926.9278140432</v>
      </c>
      <c r="AP1376">
        <v>1879.2804530339999</v>
      </c>
      <c r="AQ1376">
        <v>1587.1676948659699</v>
      </c>
      <c r="AR1376">
        <v>1570.11346186948</v>
      </c>
      <c r="AS1376">
        <v>1522.51242506225</v>
      </c>
      <c r="AT1376">
        <v>1302.04038071431</v>
      </c>
      <c r="AU1376">
        <v>1115.6646111580501</v>
      </c>
      <c r="AV1376">
        <v>1859.8875744166901</v>
      </c>
      <c r="AW1376">
        <v>3750.9317299085401</v>
      </c>
      <c r="AX1376">
        <v>355.10698729272298</v>
      </c>
      <c r="AY1376">
        <v>298.99004680896701</v>
      </c>
      <c r="AZ1376">
        <v>293.169057589055</v>
      </c>
      <c r="BA1376">
        <v>283.50201495332999</v>
      </c>
      <c r="BB1376">
        <v>281.98581715897899</v>
      </c>
      <c r="BC1376">
        <v>279.31119780825099</v>
      </c>
      <c r="BD1376">
        <v>282.95144876181899</v>
      </c>
      <c r="BE1376">
        <v>276.18594435612403</v>
      </c>
      <c r="BF1376">
        <v>274.52362654399298</v>
      </c>
      <c r="BG1376">
        <v>275.02753210364398</v>
      </c>
      <c r="BH1376">
        <v>275.80867601799599</v>
      </c>
      <c r="BI1376">
        <v>274.77560606855798</v>
      </c>
      <c r="BJ1376">
        <v>265.86579243286297</v>
      </c>
      <c r="BK1376">
        <v>265.085013132364</v>
      </c>
      <c r="BL1376">
        <v>259.977170167596</v>
      </c>
      <c r="BM1376">
        <v>269.90053599535901</v>
      </c>
      <c r="BN1376">
        <v>266.038736228066</v>
      </c>
      <c r="BO1376">
        <v>267.14715902311798</v>
      </c>
      <c r="BP1376">
        <v>269.87503432260701</v>
      </c>
      <c r="BQ1376">
        <v>268.50429870173298</v>
      </c>
      <c r="BR1376">
        <v>266.38596755495598</v>
      </c>
      <c r="BS1376">
        <v>262.01965169349199</v>
      </c>
      <c r="BT1376">
        <v>273.24758941497402</v>
      </c>
      <c r="BU1376">
        <v>267.03856461721301</v>
      </c>
      <c r="BV1376">
        <v>281.39013697899702</v>
      </c>
      <c r="BW1376">
        <v>277.21243865960503</v>
      </c>
      <c r="BX1376">
        <v>274.57516772315103</v>
      </c>
      <c r="BY1376">
        <v>272.54148519113198</v>
      </c>
      <c r="BZ1376">
        <v>264.141519387676</v>
      </c>
      <c r="CA1376">
        <v>261.55735264324198</v>
      </c>
      <c r="CB1376">
        <v>278.58828024484501</v>
      </c>
      <c r="CC1376">
        <v>274.03009184107299</v>
      </c>
      <c r="CD1376">
        <v>272.81036735276302</v>
      </c>
    </row>
    <row r="1377" spans="1:82" x14ac:dyDescent="0.25">
      <c r="A1377">
        <v>330.44058744993299</v>
      </c>
      <c r="B1377">
        <v>272.15115406354801</v>
      </c>
      <c r="C1377">
        <v>274.59376547074299</v>
      </c>
      <c r="D1377">
        <v>272.03435489001998</v>
      </c>
      <c r="E1377">
        <v>274.125050476784</v>
      </c>
      <c r="F1377">
        <v>276.27377943460903</v>
      </c>
      <c r="G1377">
        <v>272.15290908874601</v>
      </c>
      <c r="H1377">
        <v>275.92711799393601</v>
      </c>
      <c r="I1377">
        <v>278.86926386578199</v>
      </c>
      <c r="J1377">
        <v>276.22849336258099</v>
      </c>
      <c r="K1377">
        <v>300.28266358469602</v>
      </c>
      <c r="L1377">
        <v>285.13954920380098</v>
      </c>
      <c r="M1377">
        <v>280.43542308890699</v>
      </c>
      <c r="N1377">
        <v>279.65307649211701</v>
      </c>
      <c r="O1377">
        <v>278.57069705550202</v>
      </c>
      <c r="P1377">
        <v>279.89323832673398</v>
      </c>
      <c r="Q1377">
        <v>284.65765834575302</v>
      </c>
      <c r="R1377">
        <v>279.12377021832299</v>
      </c>
      <c r="S1377">
        <v>279.98386829755202</v>
      </c>
      <c r="T1377">
        <v>288.641348384948</v>
      </c>
      <c r="U1377">
        <v>286.35979522756799</v>
      </c>
      <c r="V1377">
        <v>289.24282699462901</v>
      </c>
      <c r="W1377">
        <v>284.717469686458</v>
      </c>
      <c r="X1377">
        <v>303.24468975582801</v>
      </c>
      <c r="Y1377">
        <v>296.097424683648</v>
      </c>
      <c r="Z1377">
        <v>309.74876472468702</v>
      </c>
      <c r="AA1377">
        <v>306.73323239514798</v>
      </c>
      <c r="AB1377">
        <v>345.41425195337598</v>
      </c>
      <c r="AC1377">
        <v>707.49510693409104</v>
      </c>
      <c r="AD1377">
        <v>2551.0663896864999</v>
      </c>
      <c r="AE1377">
        <v>3556.0166762201002</v>
      </c>
      <c r="AF1377">
        <v>3204.0792600145201</v>
      </c>
      <c r="AG1377">
        <v>2097.0187865746002</v>
      </c>
      <c r="AH1377">
        <v>937.23036459212301</v>
      </c>
      <c r="AI1377">
        <v>552.85414167456599</v>
      </c>
      <c r="AJ1377">
        <v>786.02609766393596</v>
      </c>
      <c r="AK1377">
        <v>2540.2716345039998</v>
      </c>
      <c r="AL1377">
        <v>1180.8019189617601</v>
      </c>
      <c r="AM1377">
        <v>541.66543833666606</v>
      </c>
      <c r="AN1377">
        <v>716.009273537838</v>
      </c>
      <c r="AO1377">
        <v>1895.8036755932701</v>
      </c>
      <c r="AP1377">
        <v>1821.5295000455601</v>
      </c>
      <c r="AQ1377">
        <v>1554.3449019331699</v>
      </c>
      <c r="AR1377">
        <v>1546.31972873154</v>
      </c>
      <c r="AS1377">
        <v>1502.8673507956701</v>
      </c>
      <c r="AT1377">
        <v>1272.46160549709</v>
      </c>
      <c r="AU1377">
        <v>1077.8543290242801</v>
      </c>
      <c r="AV1377">
        <v>1763.47887326667</v>
      </c>
      <c r="AW1377">
        <v>3582.8941847347101</v>
      </c>
      <c r="AX1377">
        <v>352.40056962123901</v>
      </c>
      <c r="AY1377">
        <v>298.40086424924999</v>
      </c>
      <c r="AZ1377">
        <v>292.540846787433</v>
      </c>
      <c r="BA1377">
        <v>282.72540893668901</v>
      </c>
      <c r="BB1377">
        <v>281.236729248779</v>
      </c>
      <c r="BC1377">
        <v>280.53470820085198</v>
      </c>
      <c r="BD1377">
        <v>282.02437632101402</v>
      </c>
      <c r="BE1377">
        <v>274.49449350941802</v>
      </c>
      <c r="BF1377">
        <v>272.90624270227897</v>
      </c>
      <c r="BG1377">
        <v>275.222883984379</v>
      </c>
      <c r="BH1377">
        <v>276.93291429958498</v>
      </c>
      <c r="BI1377">
        <v>275.51426277100802</v>
      </c>
      <c r="BJ1377">
        <v>267.53218424330697</v>
      </c>
      <c r="BK1377">
        <v>264.358229315188</v>
      </c>
      <c r="BL1377">
        <v>263.64249133931003</v>
      </c>
      <c r="BM1377">
        <v>270.79128194323101</v>
      </c>
      <c r="BN1377">
        <v>264.50178647454698</v>
      </c>
      <c r="BO1377">
        <v>267.72748710745401</v>
      </c>
      <c r="BP1377">
        <v>268.91198074834102</v>
      </c>
      <c r="BQ1377">
        <v>268.24178768964998</v>
      </c>
      <c r="BR1377">
        <v>264.83105666606798</v>
      </c>
      <c r="BS1377">
        <v>261.00229513589198</v>
      </c>
      <c r="BT1377">
        <v>274.77328752635901</v>
      </c>
      <c r="BU1377">
        <v>266.83652178494498</v>
      </c>
      <c r="BV1377">
        <v>280.400329109491</v>
      </c>
      <c r="BW1377">
        <v>277.01256088182498</v>
      </c>
      <c r="BX1377">
        <v>272.50901827295598</v>
      </c>
      <c r="BY1377">
        <v>273.72795037920298</v>
      </c>
      <c r="BZ1377">
        <v>264.27953525366502</v>
      </c>
      <c r="CA1377">
        <v>261.83433545583898</v>
      </c>
      <c r="CB1377">
        <v>278.48361026991199</v>
      </c>
      <c r="CC1377">
        <v>273.62203087821899</v>
      </c>
      <c r="CD1377">
        <v>273.51887536313501</v>
      </c>
    </row>
    <row r="1378" spans="1:82" x14ac:dyDescent="0.25">
      <c r="A1378">
        <v>330.68090787716898</v>
      </c>
      <c r="B1378">
        <v>272.57818899839498</v>
      </c>
      <c r="C1378">
        <v>276.29373797693501</v>
      </c>
      <c r="D1378">
        <v>274.128698912294</v>
      </c>
      <c r="E1378">
        <v>274.77057809401998</v>
      </c>
      <c r="F1378">
        <v>276.069378843832</v>
      </c>
      <c r="G1378">
        <v>274.71349884232598</v>
      </c>
      <c r="H1378">
        <v>276.89231363308102</v>
      </c>
      <c r="I1378">
        <v>279.44198741353603</v>
      </c>
      <c r="J1378">
        <v>278.17519619610101</v>
      </c>
      <c r="K1378">
        <v>301.51312312751497</v>
      </c>
      <c r="L1378">
        <v>285.35856657737497</v>
      </c>
      <c r="M1378">
        <v>282.04211418525398</v>
      </c>
      <c r="N1378">
        <v>281.92675852393103</v>
      </c>
      <c r="O1378">
        <v>281.48723540203599</v>
      </c>
      <c r="P1378">
        <v>279.657133258329</v>
      </c>
      <c r="Q1378">
        <v>286.19100527029701</v>
      </c>
      <c r="R1378">
        <v>278.463980812599</v>
      </c>
      <c r="S1378">
        <v>278.21203166075702</v>
      </c>
      <c r="T1378">
        <v>289.23187210394502</v>
      </c>
      <c r="U1378">
        <v>286.00236324854802</v>
      </c>
      <c r="V1378">
        <v>289.213769965251</v>
      </c>
      <c r="W1378">
        <v>285.94699288579102</v>
      </c>
      <c r="X1378">
        <v>300.97297938459599</v>
      </c>
      <c r="Y1378">
        <v>295.73847115022801</v>
      </c>
      <c r="Z1378">
        <v>307.21723756407999</v>
      </c>
      <c r="AA1378">
        <v>306.18452210250501</v>
      </c>
      <c r="AB1378">
        <v>343.27016403535299</v>
      </c>
      <c r="AC1378">
        <v>701.10569511849701</v>
      </c>
      <c r="AD1378">
        <v>2526.7671084507801</v>
      </c>
      <c r="AE1378">
        <v>3514.2339103603599</v>
      </c>
      <c r="AF1378">
        <v>3159.77461014656</v>
      </c>
      <c r="AG1378">
        <v>2062.7485337906801</v>
      </c>
      <c r="AH1378">
        <v>922.83426691636305</v>
      </c>
      <c r="AI1378">
        <v>545.758327922646</v>
      </c>
      <c r="AJ1378">
        <v>779.23653657056502</v>
      </c>
      <c r="AK1378">
        <v>2519.2576968684102</v>
      </c>
      <c r="AL1378">
        <v>1169.5266489979799</v>
      </c>
      <c r="AM1378">
        <v>538.11727350896604</v>
      </c>
      <c r="AN1378">
        <v>714.13230461692899</v>
      </c>
      <c r="AO1378">
        <v>1885.0197159788099</v>
      </c>
      <c r="AP1378">
        <v>1804.0699976923499</v>
      </c>
      <c r="AQ1378">
        <v>1544.7006813657599</v>
      </c>
      <c r="AR1378">
        <v>1535.1828365609599</v>
      </c>
      <c r="AS1378">
        <v>1489.3264835888399</v>
      </c>
      <c r="AT1378">
        <v>1260.91816862459</v>
      </c>
      <c r="AU1378">
        <v>1067.86073931705</v>
      </c>
      <c r="AV1378">
        <v>1748.0568963303999</v>
      </c>
      <c r="AW1378">
        <v>3565.7794137942101</v>
      </c>
      <c r="AX1378">
        <v>353.48667552533499</v>
      </c>
      <c r="AY1378">
        <v>297.480945534618</v>
      </c>
      <c r="AZ1378">
        <v>290.658061275124</v>
      </c>
      <c r="BA1378">
        <v>282.36369575728099</v>
      </c>
      <c r="BB1378">
        <v>279.75436458398099</v>
      </c>
      <c r="BC1378">
        <v>281.847454707319</v>
      </c>
      <c r="BD1378">
        <v>281.876355526775</v>
      </c>
      <c r="BE1378">
        <v>273.81761369156698</v>
      </c>
      <c r="BF1378">
        <v>272.90825016418302</v>
      </c>
      <c r="BG1378">
        <v>275.161927700891</v>
      </c>
      <c r="BH1378">
        <v>277.45855024562002</v>
      </c>
      <c r="BI1378">
        <v>277.07665014136097</v>
      </c>
      <c r="BJ1378">
        <v>268.16865766023102</v>
      </c>
      <c r="BK1378">
        <v>264.22169238734699</v>
      </c>
      <c r="BL1378">
        <v>266.93705306536299</v>
      </c>
      <c r="BM1378">
        <v>272.798357267342</v>
      </c>
      <c r="BN1378">
        <v>263.64788117134799</v>
      </c>
      <c r="BO1378">
        <v>267.740901946522</v>
      </c>
      <c r="BP1378">
        <v>269.50329876463201</v>
      </c>
      <c r="BQ1378">
        <v>268.74050894755499</v>
      </c>
      <c r="BR1378">
        <v>266.344339386299</v>
      </c>
      <c r="BS1378">
        <v>260.29041293697202</v>
      </c>
      <c r="BT1378">
        <v>276.24883991346798</v>
      </c>
      <c r="BU1378">
        <v>267.99845698721299</v>
      </c>
      <c r="BV1378">
        <v>279.71002243927899</v>
      </c>
      <c r="BW1378">
        <v>277.68668949821398</v>
      </c>
      <c r="BX1378">
        <v>272.75599337465599</v>
      </c>
      <c r="BY1378">
        <v>272.61193442344597</v>
      </c>
      <c r="BZ1378">
        <v>265.02076570230599</v>
      </c>
      <c r="CA1378">
        <v>263.70619626442101</v>
      </c>
      <c r="CB1378">
        <v>277.585561649699</v>
      </c>
      <c r="CC1378">
        <v>273.901590180293</v>
      </c>
      <c r="CD1378">
        <v>273.83678638430302</v>
      </c>
    </row>
    <row r="1379" spans="1:82" x14ac:dyDescent="0.25">
      <c r="A1379">
        <v>330.92122830440502</v>
      </c>
      <c r="B1379">
        <v>274.38103056515303</v>
      </c>
      <c r="C1379">
        <v>277.57147841521902</v>
      </c>
      <c r="D1379">
        <v>274.17200280560598</v>
      </c>
      <c r="E1379">
        <v>275.42292559672001</v>
      </c>
      <c r="F1379">
        <v>277.200724588291</v>
      </c>
      <c r="G1379">
        <v>275.92485726778398</v>
      </c>
      <c r="H1379">
        <v>276.61286823384398</v>
      </c>
      <c r="I1379">
        <v>279.92917608671502</v>
      </c>
      <c r="J1379">
        <v>279.73567763714402</v>
      </c>
      <c r="K1379">
        <v>301.95768943292097</v>
      </c>
      <c r="L1379">
        <v>283.18064722364602</v>
      </c>
      <c r="M1379">
        <v>285.02862504871803</v>
      </c>
      <c r="N1379">
        <v>284.29838369965199</v>
      </c>
      <c r="O1379">
        <v>283.46630841005998</v>
      </c>
      <c r="P1379">
        <v>279.29918003308302</v>
      </c>
      <c r="Q1379">
        <v>288.229388981802</v>
      </c>
      <c r="R1379">
        <v>279.00082154672498</v>
      </c>
      <c r="S1379">
        <v>276.82393894822297</v>
      </c>
      <c r="T1379">
        <v>287.00602267230897</v>
      </c>
      <c r="U1379">
        <v>286.39860779299698</v>
      </c>
      <c r="V1379">
        <v>288.48116463185198</v>
      </c>
      <c r="W1379">
        <v>285.89077350056402</v>
      </c>
      <c r="X1379">
        <v>300.060885560879</v>
      </c>
      <c r="Y1379">
        <v>296.78799312853101</v>
      </c>
      <c r="Z1379">
        <v>306.79428481352801</v>
      </c>
      <c r="AA1379">
        <v>306.82735540032502</v>
      </c>
      <c r="AB1379">
        <v>342.44710749538302</v>
      </c>
      <c r="AC1379">
        <v>703.611014350559</v>
      </c>
      <c r="AD1379">
        <v>2504.2055678492402</v>
      </c>
      <c r="AE1379">
        <v>3484.4980068483501</v>
      </c>
      <c r="AF1379">
        <v>3133.3886002500599</v>
      </c>
      <c r="AG1379">
        <v>2033.3132365291401</v>
      </c>
      <c r="AH1379">
        <v>917.27601257831896</v>
      </c>
      <c r="AI1379">
        <v>542.20942175658899</v>
      </c>
      <c r="AJ1379">
        <v>780.51397574698603</v>
      </c>
      <c r="AK1379">
        <v>2537.7969273643398</v>
      </c>
      <c r="AL1379">
        <v>1169.2795039852399</v>
      </c>
      <c r="AM1379">
        <v>537.49011310495496</v>
      </c>
      <c r="AN1379">
        <v>732.213705949629</v>
      </c>
      <c r="AO1379">
        <v>1915.5396510145499</v>
      </c>
      <c r="AP1379">
        <v>1814.58981130492</v>
      </c>
      <c r="AQ1379">
        <v>1565.51438485892</v>
      </c>
      <c r="AR1379">
        <v>1551.58883180219</v>
      </c>
      <c r="AS1379">
        <v>1508.98274642401</v>
      </c>
      <c r="AT1379">
        <v>1264.1828271325701</v>
      </c>
      <c r="AU1379">
        <v>1068.1798335517601</v>
      </c>
      <c r="AV1379">
        <v>1749.0421444026599</v>
      </c>
      <c r="AW1379">
        <v>3579.9036862868202</v>
      </c>
      <c r="AX1379">
        <v>357.63647501158999</v>
      </c>
      <c r="AY1379">
        <v>296.28521406358499</v>
      </c>
      <c r="AZ1379">
        <v>291.50245356610498</v>
      </c>
      <c r="BA1379">
        <v>283.83515706834601</v>
      </c>
      <c r="BB1379">
        <v>279.09016295283601</v>
      </c>
      <c r="BC1379">
        <v>284.37046642950298</v>
      </c>
      <c r="BD1379">
        <v>280.120889176481</v>
      </c>
      <c r="BE1379">
        <v>273.24310822634902</v>
      </c>
      <c r="BF1379">
        <v>274.763040266595</v>
      </c>
      <c r="BG1379">
        <v>274.04538289511299</v>
      </c>
      <c r="BH1379">
        <v>277.998261540116</v>
      </c>
      <c r="BI1379">
        <v>279.54951198235301</v>
      </c>
      <c r="BJ1379">
        <v>268.02015144492401</v>
      </c>
      <c r="BK1379">
        <v>265.530194728769</v>
      </c>
      <c r="BL1379">
        <v>269.82409179187698</v>
      </c>
      <c r="BM1379">
        <v>273.51270740453498</v>
      </c>
      <c r="BN1379">
        <v>263.76926976306203</v>
      </c>
      <c r="BO1379">
        <v>268.30584077163098</v>
      </c>
      <c r="BP1379">
        <v>271.283483681951</v>
      </c>
      <c r="BQ1379">
        <v>269.21076017350998</v>
      </c>
      <c r="BR1379">
        <v>265.02709100430798</v>
      </c>
      <c r="BS1379">
        <v>260.093265490406</v>
      </c>
      <c r="BT1379">
        <v>274.922937733666</v>
      </c>
      <c r="BU1379">
        <v>272.40011732016399</v>
      </c>
      <c r="BV1379">
        <v>280.22129498642198</v>
      </c>
      <c r="BW1379">
        <v>278.59749046667997</v>
      </c>
      <c r="BX1379">
        <v>271.67492158243198</v>
      </c>
      <c r="BY1379">
        <v>271.58562021906698</v>
      </c>
      <c r="BZ1379">
        <v>264.99459125000101</v>
      </c>
      <c r="CA1379">
        <v>264.59143019431002</v>
      </c>
      <c r="CB1379">
        <v>275.26668233769499</v>
      </c>
      <c r="CC1379">
        <v>273.053548011011</v>
      </c>
      <c r="CD1379">
        <v>274.09630032781098</v>
      </c>
    </row>
    <row r="1380" spans="1:82" x14ac:dyDescent="0.25">
      <c r="A1380">
        <v>331.16154873164197</v>
      </c>
      <c r="B1380">
        <v>270.81254947898702</v>
      </c>
      <c r="C1380">
        <v>277.24578479853102</v>
      </c>
      <c r="D1380">
        <v>271.440637350646</v>
      </c>
      <c r="E1380">
        <v>271.70591485656701</v>
      </c>
      <c r="F1380">
        <v>276.21983298218299</v>
      </c>
      <c r="G1380">
        <v>277.35465378983702</v>
      </c>
      <c r="H1380">
        <v>278.47759995749499</v>
      </c>
      <c r="I1380">
        <v>281.38444589976899</v>
      </c>
      <c r="J1380">
        <v>281.12973353846502</v>
      </c>
      <c r="K1380">
        <v>299.762470821195</v>
      </c>
      <c r="L1380">
        <v>282.39800273400601</v>
      </c>
      <c r="M1380">
        <v>286.29730084886103</v>
      </c>
      <c r="N1380">
        <v>288.46520712163601</v>
      </c>
      <c r="O1380">
        <v>282.05304539359099</v>
      </c>
      <c r="P1380">
        <v>279.06757642413498</v>
      </c>
      <c r="Q1380">
        <v>285.31240707822099</v>
      </c>
      <c r="R1380">
        <v>279.229102383738</v>
      </c>
      <c r="S1380">
        <v>274.574541939016</v>
      </c>
      <c r="T1380">
        <v>285.82792204166202</v>
      </c>
      <c r="U1380">
        <v>284.00531691202099</v>
      </c>
      <c r="V1380">
        <v>285.62068961714101</v>
      </c>
      <c r="W1380">
        <v>286.97520350155702</v>
      </c>
      <c r="X1380">
        <v>299.20780201487099</v>
      </c>
      <c r="Y1380">
        <v>298.58554887969098</v>
      </c>
      <c r="Z1380">
        <v>299.875099846713</v>
      </c>
      <c r="AA1380">
        <v>308.46174426030001</v>
      </c>
      <c r="AB1380">
        <v>336.640839918322</v>
      </c>
      <c r="AC1380">
        <v>660.29784595245599</v>
      </c>
      <c r="AD1380">
        <v>2176.10663316108</v>
      </c>
      <c r="AE1380">
        <v>2979.7177430819202</v>
      </c>
      <c r="AF1380">
        <v>2729.8615800212101</v>
      </c>
      <c r="AG1380">
        <v>1782.55654209199</v>
      </c>
      <c r="AH1380">
        <v>845.16409966293998</v>
      </c>
      <c r="AI1380">
        <v>526.64082496624906</v>
      </c>
      <c r="AJ1380">
        <v>760.08417549516503</v>
      </c>
      <c r="AK1380">
        <v>2507.8032810001</v>
      </c>
      <c r="AL1380">
        <v>1126.2866807596799</v>
      </c>
      <c r="AM1380">
        <v>532.67408943616999</v>
      </c>
      <c r="AN1380">
        <v>763.63432392078005</v>
      </c>
      <c r="AO1380">
        <v>1990.9971006323599</v>
      </c>
      <c r="AP1380">
        <v>1817.8023275220201</v>
      </c>
      <c r="AQ1380">
        <v>1582.3055889720499</v>
      </c>
      <c r="AR1380">
        <v>1590.86376187523</v>
      </c>
      <c r="AS1380">
        <v>1539.3277906948199</v>
      </c>
      <c r="AT1380">
        <v>1258.02959573572</v>
      </c>
      <c r="AU1380">
        <v>1047.08318050709</v>
      </c>
      <c r="AV1380">
        <v>1613.25670150523</v>
      </c>
      <c r="AW1380">
        <v>3263.7851266745502</v>
      </c>
      <c r="AX1380">
        <v>358.67944298442001</v>
      </c>
      <c r="AY1380">
        <v>295.95584821728698</v>
      </c>
      <c r="AZ1380">
        <v>291.82331450667601</v>
      </c>
      <c r="BA1380">
        <v>283.57858699653798</v>
      </c>
      <c r="BB1380">
        <v>278.48773189320298</v>
      </c>
      <c r="BC1380">
        <v>285.232948185368</v>
      </c>
      <c r="BD1380">
        <v>277.49983412628097</v>
      </c>
      <c r="BE1380">
        <v>272.66586253476902</v>
      </c>
      <c r="BF1380">
        <v>275.91001341273898</v>
      </c>
      <c r="BG1380">
        <v>273.84876020347201</v>
      </c>
      <c r="BH1380">
        <v>274.76188436570402</v>
      </c>
      <c r="BI1380">
        <v>279.99881795386301</v>
      </c>
      <c r="BJ1380">
        <v>266.30851336374701</v>
      </c>
      <c r="BK1380">
        <v>262.13453718214402</v>
      </c>
      <c r="BL1380">
        <v>269.51739386019</v>
      </c>
      <c r="BM1380">
        <v>269.75925204741401</v>
      </c>
      <c r="BN1380">
        <v>266.817797412429</v>
      </c>
      <c r="BO1380">
        <v>266.53852738988797</v>
      </c>
      <c r="BP1380">
        <v>269.70519293145901</v>
      </c>
      <c r="BQ1380">
        <v>264.91063814620998</v>
      </c>
      <c r="BR1380">
        <v>259.57160955203699</v>
      </c>
      <c r="BS1380">
        <v>256.755659918145</v>
      </c>
      <c r="BT1380">
        <v>274.01213326047099</v>
      </c>
      <c r="BU1380">
        <v>273.510144069266</v>
      </c>
      <c r="BV1380">
        <v>279.29768134055098</v>
      </c>
      <c r="BW1380">
        <v>279.13893088985702</v>
      </c>
      <c r="BX1380">
        <v>269.58326233147</v>
      </c>
      <c r="BY1380">
        <v>270.91740432674698</v>
      </c>
      <c r="BZ1380">
        <v>264.48301086623599</v>
      </c>
      <c r="CA1380">
        <v>265.38333000265902</v>
      </c>
      <c r="CB1380">
        <v>273.92417657528199</v>
      </c>
      <c r="CC1380">
        <v>271.345920698621</v>
      </c>
      <c r="CD1380">
        <v>275.092914663329</v>
      </c>
    </row>
    <row r="1381" spans="1:82" x14ac:dyDescent="0.25">
      <c r="A1381">
        <v>331.40186915887801</v>
      </c>
      <c r="B1381">
        <v>270.65671990224399</v>
      </c>
      <c r="C1381">
        <v>276.74762605020499</v>
      </c>
      <c r="D1381">
        <v>270.62841215521797</v>
      </c>
      <c r="E1381">
        <v>273.911921821504</v>
      </c>
      <c r="F1381">
        <v>275.88271567367502</v>
      </c>
      <c r="G1381">
        <v>278.991179502183</v>
      </c>
      <c r="H1381">
        <v>279.13672684878298</v>
      </c>
      <c r="I1381">
        <v>281.83016242730901</v>
      </c>
      <c r="J1381">
        <v>281.00295222907403</v>
      </c>
      <c r="K1381">
        <v>299.09601805147099</v>
      </c>
      <c r="L1381">
        <v>281.92916117231698</v>
      </c>
      <c r="M1381">
        <v>284.78432716040697</v>
      </c>
      <c r="N1381">
        <v>289.397548514113</v>
      </c>
      <c r="O1381">
        <v>281.81617757909697</v>
      </c>
      <c r="P1381">
        <v>281.945817177788</v>
      </c>
      <c r="Q1381">
        <v>282.864824870235</v>
      </c>
      <c r="R1381">
        <v>279.06251182967799</v>
      </c>
      <c r="S1381">
        <v>272.052261360366</v>
      </c>
      <c r="T1381">
        <v>284.88179979377799</v>
      </c>
      <c r="U1381">
        <v>281.84925631352098</v>
      </c>
      <c r="V1381">
        <v>283.22120240195602</v>
      </c>
      <c r="W1381">
        <v>287.76037609357201</v>
      </c>
      <c r="X1381">
        <v>297.03687914942901</v>
      </c>
      <c r="Y1381">
        <v>295.89313706490702</v>
      </c>
      <c r="Z1381">
        <v>295.34424297649099</v>
      </c>
      <c r="AA1381">
        <v>306.21865156636198</v>
      </c>
      <c r="AB1381">
        <v>326.97797003085998</v>
      </c>
      <c r="AC1381">
        <v>611.32535023012804</v>
      </c>
      <c r="AD1381">
        <v>1880.8916442971599</v>
      </c>
      <c r="AE1381">
        <v>2511.7830923219399</v>
      </c>
      <c r="AF1381">
        <v>2285.9414248199901</v>
      </c>
      <c r="AG1381">
        <v>1491.4377409240701</v>
      </c>
      <c r="AH1381">
        <v>748.03563300556095</v>
      </c>
      <c r="AI1381">
        <v>501.667417017307</v>
      </c>
      <c r="AJ1381">
        <v>726.56852898024999</v>
      </c>
      <c r="AK1381">
        <v>2373.5818273066802</v>
      </c>
      <c r="AL1381">
        <v>1055.33753204502</v>
      </c>
      <c r="AM1381">
        <v>520.12126474993897</v>
      </c>
      <c r="AN1381">
        <v>765.17187392535595</v>
      </c>
      <c r="AO1381">
        <v>1958.51015820721</v>
      </c>
      <c r="AP1381">
        <v>1739.7077098351799</v>
      </c>
      <c r="AQ1381">
        <v>1528.96670605084</v>
      </c>
      <c r="AR1381">
        <v>1559.0530250733</v>
      </c>
      <c r="AS1381">
        <v>1499.08547920198</v>
      </c>
      <c r="AT1381">
        <v>1211.7968017231999</v>
      </c>
      <c r="AU1381">
        <v>995.59663143059402</v>
      </c>
      <c r="AV1381">
        <v>1475.1013434085701</v>
      </c>
      <c r="AW1381">
        <v>3003.453570184</v>
      </c>
      <c r="AX1381">
        <v>355.05457561730401</v>
      </c>
      <c r="AY1381">
        <v>294.05812742958699</v>
      </c>
      <c r="AZ1381">
        <v>290.52029710243102</v>
      </c>
      <c r="BA1381">
        <v>283.48131186972398</v>
      </c>
      <c r="BB1381">
        <v>276.419281122825</v>
      </c>
      <c r="BC1381">
        <v>284.86347637021498</v>
      </c>
      <c r="BD1381">
        <v>277.17000397796602</v>
      </c>
      <c r="BE1381">
        <v>271.253660136017</v>
      </c>
      <c r="BF1381">
        <v>276.59151572262903</v>
      </c>
      <c r="BG1381">
        <v>274.08120515380199</v>
      </c>
      <c r="BH1381">
        <v>275.508575315168</v>
      </c>
      <c r="BI1381">
        <v>279.64755373283202</v>
      </c>
      <c r="BJ1381">
        <v>267.26114832841898</v>
      </c>
      <c r="BK1381">
        <v>263.46564138740803</v>
      </c>
      <c r="BL1381">
        <v>269.27634428912199</v>
      </c>
      <c r="BM1381">
        <v>269.605056327238</v>
      </c>
      <c r="BN1381">
        <v>268.161479936734</v>
      </c>
      <c r="BO1381">
        <v>266.69512331022003</v>
      </c>
      <c r="BP1381">
        <v>267.98905112289998</v>
      </c>
      <c r="BQ1381">
        <v>265.44692385705002</v>
      </c>
      <c r="BR1381">
        <v>258.38443423163102</v>
      </c>
      <c r="BS1381">
        <v>255.54648922620399</v>
      </c>
      <c r="BT1381">
        <v>275.95017694684901</v>
      </c>
      <c r="BU1381">
        <v>272.24436452972702</v>
      </c>
      <c r="BV1381">
        <v>277.96206743502802</v>
      </c>
      <c r="BW1381">
        <v>278.29846605813998</v>
      </c>
      <c r="BX1381">
        <v>268.44576670257601</v>
      </c>
      <c r="BY1381">
        <v>272.32380228014199</v>
      </c>
      <c r="BZ1381">
        <v>268.04865924352498</v>
      </c>
      <c r="CA1381">
        <v>266.724114033474</v>
      </c>
      <c r="CB1381">
        <v>273.64482092940801</v>
      </c>
      <c r="CC1381">
        <v>271.931698393555</v>
      </c>
      <c r="CD1381">
        <v>276.60929023345102</v>
      </c>
    </row>
    <row r="1382" spans="1:82" x14ac:dyDescent="0.25">
      <c r="A1382">
        <v>331.642189586114</v>
      </c>
      <c r="B1382">
        <v>270.062822014625</v>
      </c>
      <c r="C1382">
        <v>277.067157780255</v>
      </c>
      <c r="D1382">
        <v>269.696340353138</v>
      </c>
      <c r="E1382">
        <v>274.87334773520098</v>
      </c>
      <c r="F1382">
        <v>277.42487841547501</v>
      </c>
      <c r="G1382">
        <v>283.74360183204499</v>
      </c>
      <c r="H1382">
        <v>280.18872146744002</v>
      </c>
      <c r="I1382">
        <v>282.635717744678</v>
      </c>
      <c r="J1382">
        <v>280.92363780181398</v>
      </c>
      <c r="K1382">
        <v>297.79170928773999</v>
      </c>
      <c r="L1382">
        <v>282.33040884106498</v>
      </c>
      <c r="M1382">
        <v>286.51448620861902</v>
      </c>
      <c r="N1382">
        <v>290.50230761383699</v>
      </c>
      <c r="O1382">
        <v>282.19065729301798</v>
      </c>
      <c r="P1382">
        <v>283.63874705592798</v>
      </c>
      <c r="Q1382">
        <v>283.86825547266301</v>
      </c>
      <c r="R1382">
        <v>281.042754147979</v>
      </c>
      <c r="S1382">
        <v>273.67714934123097</v>
      </c>
      <c r="T1382">
        <v>286.40993496397903</v>
      </c>
      <c r="U1382">
        <v>280.80048684377999</v>
      </c>
      <c r="V1382">
        <v>282.91186243259801</v>
      </c>
      <c r="W1382">
        <v>287.14595023564902</v>
      </c>
      <c r="X1382">
        <v>297.77014458718202</v>
      </c>
      <c r="Y1382">
        <v>295.68568875885001</v>
      </c>
      <c r="Z1382">
        <v>295.38871307036101</v>
      </c>
      <c r="AA1382">
        <v>304.58149431494201</v>
      </c>
      <c r="AB1382">
        <v>326.01391735437602</v>
      </c>
      <c r="AC1382">
        <v>604.74717350489004</v>
      </c>
      <c r="AD1382">
        <v>1841.5336338831301</v>
      </c>
      <c r="AE1382">
        <v>2454.5092523541198</v>
      </c>
      <c r="AF1382">
        <v>2229.7963923185498</v>
      </c>
      <c r="AG1382">
        <v>1448.5543932192099</v>
      </c>
      <c r="AH1382">
        <v>726.08015990702404</v>
      </c>
      <c r="AI1382">
        <v>491.41739276503398</v>
      </c>
      <c r="AJ1382">
        <v>715.64401464226705</v>
      </c>
      <c r="AK1382">
        <v>2344.60152577697</v>
      </c>
      <c r="AL1382">
        <v>1039.6965612936399</v>
      </c>
      <c r="AM1382">
        <v>514.87584446711298</v>
      </c>
      <c r="AN1382">
        <v>763.99234800379895</v>
      </c>
      <c r="AO1382">
        <v>1944.08725750859</v>
      </c>
      <c r="AP1382">
        <v>1720.06509631023</v>
      </c>
      <c r="AQ1382">
        <v>1508.72977103123</v>
      </c>
      <c r="AR1382">
        <v>1543.9785506805899</v>
      </c>
      <c r="AS1382">
        <v>1483.30611552083</v>
      </c>
      <c r="AT1382">
        <v>1196.3264925456201</v>
      </c>
      <c r="AU1382">
        <v>983.86131426034001</v>
      </c>
      <c r="AV1382">
        <v>1453.5799681934</v>
      </c>
      <c r="AW1382">
        <v>2971.8230252949702</v>
      </c>
      <c r="AX1382">
        <v>353.85087878220401</v>
      </c>
      <c r="AY1382">
        <v>290.29366776601302</v>
      </c>
      <c r="AZ1382">
        <v>291.31993171923199</v>
      </c>
      <c r="BA1382">
        <v>283.29864063276102</v>
      </c>
      <c r="BB1382">
        <v>274.65523318955701</v>
      </c>
      <c r="BC1382">
        <v>284.86762091889301</v>
      </c>
      <c r="BD1382">
        <v>274.44353898142498</v>
      </c>
      <c r="BE1382">
        <v>270.723783969843</v>
      </c>
      <c r="BF1382">
        <v>277.04917575362902</v>
      </c>
      <c r="BG1382">
        <v>273.10692223539797</v>
      </c>
      <c r="BH1382">
        <v>278.25609140648902</v>
      </c>
      <c r="BI1382">
        <v>277.79352024607499</v>
      </c>
      <c r="BJ1382">
        <v>267.01544689206099</v>
      </c>
      <c r="BK1382">
        <v>265.65924222732298</v>
      </c>
      <c r="BL1382">
        <v>270.12232391989602</v>
      </c>
      <c r="BM1382">
        <v>270.88815671666998</v>
      </c>
      <c r="BN1382">
        <v>269.73069554933198</v>
      </c>
      <c r="BO1382">
        <v>264.630698689111</v>
      </c>
      <c r="BP1382">
        <v>266.903075164359</v>
      </c>
      <c r="BQ1382">
        <v>265.23500854503101</v>
      </c>
      <c r="BR1382">
        <v>258.12799386017798</v>
      </c>
      <c r="BS1382">
        <v>254.837907329394</v>
      </c>
      <c r="BT1382">
        <v>277.12842883955102</v>
      </c>
      <c r="BU1382">
        <v>272.16189760436299</v>
      </c>
      <c r="BV1382">
        <v>277.11088589578998</v>
      </c>
      <c r="BW1382">
        <v>278.288834020786</v>
      </c>
      <c r="BX1382">
        <v>271.32218754545897</v>
      </c>
      <c r="BY1382">
        <v>273.63096240207</v>
      </c>
      <c r="BZ1382">
        <v>268.92468717946201</v>
      </c>
      <c r="CA1382">
        <v>267.361794223853</v>
      </c>
      <c r="CB1382">
        <v>273.03910746397497</v>
      </c>
      <c r="CC1382">
        <v>271.38789490374899</v>
      </c>
      <c r="CD1382">
        <v>278.13981173474701</v>
      </c>
    </row>
    <row r="1383" spans="1:82" x14ac:dyDescent="0.25">
      <c r="A1383">
        <v>331.88251001335101</v>
      </c>
      <c r="B1383">
        <v>272.432402182987</v>
      </c>
      <c r="C1383">
        <v>281.19735814558499</v>
      </c>
      <c r="D1383">
        <v>268.08118634435903</v>
      </c>
      <c r="E1383">
        <v>276.18147898926901</v>
      </c>
      <c r="F1383">
        <v>281.66158823393602</v>
      </c>
      <c r="G1383">
        <v>285.42895727908302</v>
      </c>
      <c r="H1383">
        <v>277.81927767383502</v>
      </c>
      <c r="I1383">
        <v>280.09544140562599</v>
      </c>
      <c r="J1383">
        <v>278.87417995749598</v>
      </c>
      <c r="K1383">
        <v>300.06540010385299</v>
      </c>
      <c r="L1383">
        <v>283.214358625876</v>
      </c>
      <c r="M1383">
        <v>288.28016469483401</v>
      </c>
      <c r="N1383">
        <v>291.443923200889</v>
      </c>
      <c r="O1383">
        <v>282.170413701256</v>
      </c>
      <c r="P1383">
        <v>281.66611292653897</v>
      </c>
      <c r="Q1383">
        <v>284.169191098353</v>
      </c>
      <c r="R1383">
        <v>284.62884544797902</v>
      </c>
      <c r="S1383">
        <v>278.20196149456598</v>
      </c>
      <c r="T1383">
        <v>285.46716938965801</v>
      </c>
      <c r="U1383">
        <v>283.50361770702</v>
      </c>
      <c r="V1383">
        <v>281.36821020526298</v>
      </c>
      <c r="W1383">
        <v>286.29746041149002</v>
      </c>
      <c r="X1383">
        <v>297.144038119882</v>
      </c>
      <c r="Y1383">
        <v>294.40629931553201</v>
      </c>
      <c r="Z1383">
        <v>300.027499774842</v>
      </c>
      <c r="AA1383">
        <v>302.881904093277</v>
      </c>
      <c r="AB1383">
        <v>327.22302102313103</v>
      </c>
      <c r="AC1383">
        <v>606.92087152504996</v>
      </c>
      <c r="AD1383">
        <v>1837.1731560747101</v>
      </c>
      <c r="AE1383">
        <v>2448.7352685649598</v>
      </c>
      <c r="AF1383">
        <v>2224.6486863843902</v>
      </c>
      <c r="AG1383">
        <v>1446.8741851601701</v>
      </c>
      <c r="AH1383">
        <v>725.19611732777503</v>
      </c>
      <c r="AI1383">
        <v>491.19295704623698</v>
      </c>
      <c r="AJ1383">
        <v>716.74963641590296</v>
      </c>
      <c r="AK1383">
        <v>2343.1728374976201</v>
      </c>
      <c r="AL1383">
        <v>1036.8525634237201</v>
      </c>
      <c r="AM1383">
        <v>512.62781630095503</v>
      </c>
      <c r="AN1383">
        <v>764.43526228675398</v>
      </c>
      <c r="AO1383">
        <v>1939.6575023447299</v>
      </c>
      <c r="AP1383">
        <v>1720.25110740175</v>
      </c>
      <c r="AQ1383">
        <v>1506.70367289154</v>
      </c>
      <c r="AR1383">
        <v>1537.3210028533099</v>
      </c>
      <c r="AS1383">
        <v>1479.5327286880799</v>
      </c>
      <c r="AT1383">
        <v>1194.7269918265899</v>
      </c>
      <c r="AU1383">
        <v>982.49610963051498</v>
      </c>
      <c r="AV1383">
        <v>1452.5354701251099</v>
      </c>
      <c r="AW1383">
        <v>2966.98654661707</v>
      </c>
      <c r="AX1383">
        <v>353.12659718906502</v>
      </c>
      <c r="AY1383">
        <v>288.03863317397298</v>
      </c>
      <c r="AZ1383">
        <v>293.42434393410298</v>
      </c>
      <c r="BA1383">
        <v>283.50959911659697</v>
      </c>
      <c r="BB1383">
        <v>279.67115188869298</v>
      </c>
      <c r="BC1383">
        <v>285.11859998013898</v>
      </c>
      <c r="BD1383">
        <v>276.068802700216</v>
      </c>
      <c r="BE1383">
        <v>273.965214053708</v>
      </c>
      <c r="BF1383">
        <v>277.64497071587903</v>
      </c>
      <c r="BG1383">
        <v>270.29790054876997</v>
      </c>
      <c r="BH1383">
        <v>279.70971664131002</v>
      </c>
      <c r="BI1383">
        <v>281.27775470920102</v>
      </c>
      <c r="BJ1383">
        <v>269.925169656999</v>
      </c>
      <c r="BK1383">
        <v>265.62611776133502</v>
      </c>
      <c r="BL1383">
        <v>269.48648848686202</v>
      </c>
      <c r="BM1383">
        <v>275.65094285168499</v>
      </c>
      <c r="BN1383">
        <v>269.05101101149</v>
      </c>
      <c r="BO1383">
        <v>265.875931382663</v>
      </c>
      <c r="BP1383">
        <v>266.18563954732298</v>
      </c>
      <c r="BQ1383">
        <v>266.557811717812</v>
      </c>
      <c r="BR1383">
        <v>256.95537548659303</v>
      </c>
      <c r="BS1383">
        <v>257.24980528521598</v>
      </c>
      <c r="BT1383">
        <v>275.88781637649902</v>
      </c>
      <c r="BU1383">
        <v>273.24113447886299</v>
      </c>
      <c r="BV1383">
        <v>279.06469776902901</v>
      </c>
      <c r="BW1383">
        <v>274.08702685779701</v>
      </c>
      <c r="BX1383">
        <v>273.0308925169</v>
      </c>
      <c r="BY1383">
        <v>271.79740328366398</v>
      </c>
      <c r="BZ1383">
        <v>268.166017488389</v>
      </c>
      <c r="CA1383">
        <v>267.84561432065101</v>
      </c>
      <c r="CB1383">
        <v>274.56663867764001</v>
      </c>
      <c r="CC1383">
        <v>272.185288887458</v>
      </c>
      <c r="CD1383">
        <v>276.56972831820002</v>
      </c>
    </row>
    <row r="1384" spans="1:82" x14ac:dyDescent="0.25">
      <c r="A1384">
        <v>332.12283044058699</v>
      </c>
      <c r="B1384">
        <v>272.45512987240301</v>
      </c>
      <c r="C1384">
        <v>281.22913312858401</v>
      </c>
      <c r="D1384">
        <v>268.07546335209202</v>
      </c>
      <c r="E1384">
        <v>276.20166249478098</v>
      </c>
      <c r="F1384">
        <v>281.69575766790501</v>
      </c>
      <c r="G1384">
        <v>285.43235744330201</v>
      </c>
      <c r="H1384">
        <v>277.77678452257499</v>
      </c>
      <c r="I1384">
        <v>280.06581107771598</v>
      </c>
      <c r="J1384">
        <v>278.84502483089301</v>
      </c>
      <c r="K1384">
        <v>299.89858668218801</v>
      </c>
      <c r="L1384">
        <v>283.27050694317597</v>
      </c>
      <c r="M1384">
        <v>288.28992781868101</v>
      </c>
      <c r="N1384">
        <v>291.44957888145802</v>
      </c>
      <c r="O1384">
        <v>282.174883510315</v>
      </c>
      <c r="P1384">
        <v>281.637433538435</v>
      </c>
      <c r="Q1384">
        <v>284.15659166230603</v>
      </c>
      <c r="R1384">
        <v>284.66320529792898</v>
      </c>
      <c r="S1384">
        <v>278.24604494114698</v>
      </c>
      <c r="T1384">
        <v>285.45752277512901</v>
      </c>
      <c r="U1384">
        <v>283.51930231501001</v>
      </c>
      <c r="V1384">
        <v>281.35623019331598</v>
      </c>
      <c r="W1384">
        <v>286.305215108921</v>
      </c>
      <c r="X1384">
        <v>297.10999714696101</v>
      </c>
      <c r="Y1384">
        <v>294.40208797778001</v>
      </c>
      <c r="Z1384">
        <v>300.07216852579501</v>
      </c>
      <c r="AA1384">
        <v>302.84811167773501</v>
      </c>
      <c r="AB1384">
        <v>327.23192741013497</v>
      </c>
      <c r="AC1384">
        <v>600.66274420119203</v>
      </c>
      <c r="AD1384">
        <v>1798.0423293164899</v>
      </c>
      <c r="AE1384">
        <v>2399.6536274069799</v>
      </c>
      <c r="AF1384">
        <v>2187.6134032796499</v>
      </c>
      <c r="AG1384">
        <v>1427.86382729818</v>
      </c>
      <c r="AH1384">
        <v>718.67552465522601</v>
      </c>
      <c r="AI1384">
        <v>489.07070032698198</v>
      </c>
      <c r="AJ1384">
        <v>715.26232900354296</v>
      </c>
      <c r="AK1384">
        <v>2352.4406738182702</v>
      </c>
      <c r="AL1384">
        <v>1030.74954615461</v>
      </c>
      <c r="AM1384">
        <v>513.15045418809905</v>
      </c>
      <c r="AN1384">
        <v>780.19997523557402</v>
      </c>
      <c r="AO1384">
        <v>1975.0798083945499</v>
      </c>
      <c r="AP1384">
        <v>1727.7579494264</v>
      </c>
      <c r="AQ1384">
        <v>1517.4148852370799</v>
      </c>
      <c r="AR1384">
        <v>1553.0044543965901</v>
      </c>
      <c r="AS1384">
        <v>1488.98716825786</v>
      </c>
      <c r="AT1384">
        <v>1199.6371045282399</v>
      </c>
      <c r="AU1384">
        <v>978.72444936289401</v>
      </c>
      <c r="AV1384">
        <v>1432.7796104827801</v>
      </c>
      <c r="AW1384">
        <v>2897.99374621058</v>
      </c>
      <c r="AX1384">
        <v>352.14908065519501</v>
      </c>
      <c r="AY1384">
        <v>288.00879473126201</v>
      </c>
      <c r="AZ1384">
        <v>293.45077706492901</v>
      </c>
      <c r="BA1384">
        <v>283.514784594606</v>
      </c>
      <c r="BB1384">
        <v>279.70784572160699</v>
      </c>
      <c r="BC1384">
        <v>285.11179325859501</v>
      </c>
      <c r="BD1384">
        <v>276.08468408461601</v>
      </c>
      <c r="BE1384">
        <v>273.99912445307001</v>
      </c>
      <c r="BF1384">
        <v>277.65336681256099</v>
      </c>
      <c r="BG1384">
        <v>269.11530176688899</v>
      </c>
      <c r="BH1384">
        <v>279.71489690035401</v>
      </c>
      <c r="BI1384">
        <v>281.30844629478003</v>
      </c>
      <c r="BJ1384">
        <v>269.945307687938</v>
      </c>
      <c r="BK1384">
        <v>265.610393804632</v>
      </c>
      <c r="BL1384">
        <v>269.47670417118798</v>
      </c>
      <c r="BM1384">
        <v>275.70207901253002</v>
      </c>
      <c r="BN1384">
        <v>269.03789936986902</v>
      </c>
      <c r="BO1384">
        <v>265.88680158542201</v>
      </c>
      <c r="BP1384">
        <v>266.186625726768</v>
      </c>
      <c r="BQ1384">
        <v>266.57210156818002</v>
      </c>
      <c r="BR1384">
        <v>256.936015950247</v>
      </c>
      <c r="BS1384">
        <v>257.27232910070302</v>
      </c>
      <c r="BT1384">
        <v>275.86557520708698</v>
      </c>
      <c r="BU1384">
        <v>273.25157788538098</v>
      </c>
      <c r="BV1384">
        <v>279.098645180647</v>
      </c>
      <c r="BW1384">
        <v>274.03296432678599</v>
      </c>
      <c r="BX1384">
        <v>273.05437620116697</v>
      </c>
      <c r="BY1384">
        <v>271.77195212302701</v>
      </c>
      <c r="BZ1384">
        <v>268.15521513748598</v>
      </c>
      <c r="CA1384">
        <v>267.83761252836501</v>
      </c>
      <c r="CB1384">
        <v>274.58608873427499</v>
      </c>
      <c r="CC1384">
        <v>272.189269155327</v>
      </c>
      <c r="CD1384">
        <v>276.538368441106</v>
      </c>
    </row>
    <row r="1385" spans="1:82" x14ac:dyDescent="0.25">
      <c r="A1385">
        <v>332.36315086782298</v>
      </c>
      <c r="B1385">
        <v>273.73876512268902</v>
      </c>
      <c r="C1385">
        <v>280.54214039892599</v>
      </c>
      <c r="D1385">
        <v>267.82259394910602</v>
      </c>
      <c r="E1385">
        <v>278.60142732779201</v>
      </c>
      <c r="F1385">
        <v>280.72913999576201</v>
      </c>
      <c r="G1385">
        <v>284.85931409702101</v>
      </c>
      <c r="H1385">
        <v>279.07430975100999</v>
      </c>
      <c r="I1385">
        <v>281.05973190313</v>
      </c>
      <c r="J1385">
        <v>278.58176145243402</v>
      </c>
      <c r="K1385">
        <v>296.942383013555</v>
      </c>
      <c r="L1385">
        <v>282.28825494556997</v>
      </c>
      <c r="M1385">
        <v>287.62662340552299</v>
      </c>
      <c r="N1385">
        <v>291.70535238946297</v>
      </c>
      <c r="O1385">
        <v>280.85543925778097</v>
      </c>
      <c r="P1385">
        <v>280.03571457001402</v>
      </c>
      <c r="Q1385">
        <v>283.70271484364798</v>
      </c>
      <c r="R1385">
        <v>283.75518644248001</v>
      </c>
      <c r="S1385">
        <v>277.21141852331999</v>
      </c>
      <c r="T1385">
        <v>284.48227718731903</v>
      </c>
      <c r="U1385">
        <v>283.24594996778899</v>
      </c>
      <c r="V1385">
        <v>279.89320301566499</v>
      </c>
      <c r="W1385">
        <v>285.46062531746298</v>
      </c>
      <c r="X1385">
        <v>294.25582315694601</v>
      </c>
      <c r="Y1385">
        <v>289.274386083016</v>
      </c>
      <c r="Z1385">
        <v>296.46253166460298</v>
      </c>
      <c r="AA1385">
        <v>299.623954228983</v>
      </c>
      <c r="AB1385">
        <v>319.70021172830099</v>
      </c>
      <c r="AC1385">
        <v>541.46021322272304</v>
      </c>
      <c r="AD1385">
        <v>1439.1124310831699</v>
      </c>
      <c r="AE1385">
        <v>1843.9984479838499</v>
      </c>
      <c r="AF1385">
        <v>1695.0248796375199</v>
      </c>
      <c r="AG1385">
        <v>1135.9074660708</v>
      </c>
      <c r="AH1385">
        <v>635.24242797915394</v>
      </c>
      <c r="AI1385">
        <v>465.12044544328199</v>
      </c>
      <c r="AJ1385">
        <v>677.09463992471001</v>
      </c>
      <c r="AK1385">
        <v>2192.7394576031902</v>
      </c>
      <c r="AL1385">
        <v>934.654924581263</v>
      </c>
      <c r="AM1385">
        <v>501.90982859236999</v>
      </c>
      <c r="AN1385">
        <v>807.42249379129805</v>
      </c>
      <c r="AO1385">
        <v>1987.67397214875</v>
      </c>
      <c r="AP1385">
        <v>1635.83972663392</v>
      </c>
      <c r="AQ1385">
        <v>1466.49545667747</v>
      </c>
      <c r="AR1385">
        <v>1538.01940515093</v>
      </c>
      <c r="AS1385">
        <v>1463.2621755426401</v>
      </c>
      <c r="AT1385">
        <v>1141.8610883955701</v>
      </c>
      <c r="AU1385">
        <v>906.078756092763</v>
      </c>
      <c r="AV1385">
        <v>1240.11568731581</v>
      </c>
      <c r="AW1385">
        <v>2427.5044392354398</v>
      </c>
      <c r="AX1385">
        <v>344.31777955295001</v>
      </c>
      <c r="AY1385">
        <v>286.73171584436602</v>
      </c>
      <c r="AZ1385">
        <v>293.54068156086299</v>
      </c>
      <c r="BA1385">
        <v>282.968547742022</v>
      </c>
      <c r="BB1385">
        <v>280.41055637897301</v>
      </c>
      <c r="BC1385">
        <v>283.10637445721102</v>
      </c>
      <c r="BD1385">
        <v>276.142386021113</v>
      </c>
      <c r="BE1385">
        <v>274.74236089271398</v>
      </c>
      <c r="BF1385">
        <v>277.24084795124998</v>
      </c>
      <c r="BG1385">
        <v>267.875234670064</v>
      </c>
      <c r="BH1385">
        <v>279.90228455309</v>
      </c>
      <c r="BI1385">
        <v>281.01470650318799</v>
      </c>
      <c r="BJ1385">
        <v>269.71938420512299</v>
      </c>
      <c r="BK1385">
        <v>266.72062572148297</v>
      </c>
      <c r="BL1385">
        <v>270.26572437259398</v>
      </c>
      <c r="BM1385">
        <v>275.78556751599302</v>
      </c>
      <c r="BN1385">
        <v>270.83088754152499</v>
      </c>
      <c r="BO1385">
        <v>268.31836005915602</v>
      </c>
      <c r="BP1385">
        <v>267.64566273905501</v>
      </c>
      <c r="BQ1385">
        <v>264.490886205094</v>
      </c>
      <c r="BR1385">
        <v>257.65092778987599</v>
      </c>
      <c r="BS1385">
        <v>258.91261623227098</v>
      </c>
      <c r="BT1385">
        <v>273.62130976028197</v>
      </c>
      <c r="BU1385">
        <v>271.15528960424803</v>
      </c>
      <c r="BV1385">
        <v>275.73233737446702</v>
      </c>
      <c r="BW1385">
        <v>271.14711927140399</v>
      </c>
      <c r="BX1385">
        <v>270.579423767587</v>
      </c>
      <c r="BY1385">
        <v>268.79474861617598</v>
      </c>
      <c r="BZ1385">
        <v>264.936656982263</v>
      </c>
      <c r="CA1385">
        <v>269.46049892351402</v>
      </c>
      <c r="CB1385">
        <v>270.98375851744697</v>
      </c>
      <c r="CC1385">
        <v>271.65396579751399</v>
      </c>
      <c r="CD1385">
        <v>274.97215188125398</v>
      </c>
    </row>
    <row r="1386" spans="1:82" x14ac:dyDescent="0.25">
      <c r="A1386">
        <v>332.60347129505999</v>
      </c>
      <c r="B1386">
        <v>277.35859308293902</v>
      </c>
      <c r="C1386">
        <v>277.21425807779599</v>
      </c>
      <c r="D1386">
        <v>267.95877681960599</v>
      </c>
      <c r="E1386">
        <v>281.39389856157101</v>
      </c>
      <c r="F1386">
        <v>279.802774561619</v>
      </c>
      <c r="G1386">
        <v>285.80969442883497</v>
      </c>
      <c r="H1386">
        <v>280.53545889938198</v>
      </c>
      <c r="I1386">
        <v>280.66415457319903</v>
      </c>
      <c r="J1386">
        <v>280.43306475420701</v>
      </c>
      <c r="K1386">
        <v>294.40708445146601</v>
      </c>
      <c r="L1386">
        <v>283.25631439736401</v>
      </c>
      <c r="M1386">
        <v>285.35623464800199</v>
      </c>
      <c r="N1386">
        <v>290.74360472461598</v>
      </c>
      <c r="O1386">
        <v>281.91408461930303</v>
      </c>
      <c r="P1386">
        <v>276.93571761117897</v>
      </c>
      <c r="Q1386">
        <v>283.34106665581498</v>
      </c>
      <c r="R1386">
        <v>279.138540648358</v>
      </c>
      <c r="S1386">
        <v>276.864026571588</v>
      </c>
      <c r="T1386">
        <v>282.74171611725001</v>
      </c>
      <c r="U1386">
        <v>280.98247977473397</v>
      </c>
      <c r="V1386">
        <v>283.90230578665302</v>
      </c>
      <c r="W1386">
        <v>289.05328855648497</v>
      </c>
      <c r="X1386">
        <v>286.27869906726698</v>
      </c>
      <c r="Y1386">
        <v>288.10657476671599</v>
      </c>
      <c r="Z1386">
        <v>294.06822008597601</v>
      </c>
      <c r="AA1386">
        <v>295.130981332087</v>
      </c>
      <c r="AB1386">
        <v>312.86329322613199</v>
      </c>
      <c r="AC1386">
        <v>529.86331468748006</v>
      </c>
      <c r="AD1386">
        <v>1367.32149501307</v>
      </c>
      <c r="AE1386">
        <v>1720.7483147546</v>
      </c>
      <c r="AF1386">
        <v>1581.5297601258501</v>
      </c>
      <c r="AG1386">
        <v>1067.1405851377101</v>
      </c>
      <c r="AH1386">
        <v>611.36332369588604</v>
      </c>
      <c r="AI1386">
        <v>456.948601850317</v>
      </c>
      <c r="AJ1386">
        <v>668.21419401080902</v>
      </c>
      <c r="AK1386">
        <v>2141.6156294792099</v>
      </c>
      <c r="AL1386">
        <v>912.08273978439001</v>
      </c>
      <c r="AM1386">
        <v>499.20447198930998</v>
      </c>
      <c r="AN1386">
        <v>807.27132647234203</v>
      </c>
      <c r="AO1386">
        <v>1969.96202269985</v>
      </c>
      <c r="AP1386">
        <v>1606.2932324057899</v>
      </c>
      <c r="AQ1386">
        <v>1439.88013575537</v>
      </c>
      <c r="AR1386">
        <v>1526.8943029260699</v>
      </c>
      <c r="AS1386">
        <v>1443.86489976813</v>
      </c>
      <c r="AT1386">
        <v>1117.4604164738</v>
      </c>
      <c r="AU1386">
        <v>883.78340470393903</v>
      </c>
      <c r="AV1386">
        <v>1201.72869238057</v>
      </c>
      <c r="AW1386">
        <v>2352.9226774583299</v>
      </c>
      <c r="AX1386">
        <v>342.624021562324</v>
      </c>
      <c r="AY1386">
        <v>289.89087615486602</v>
      </c>
      <c r="AZ1386">
        <v>293.66515317000699</v>
      </c>
      <c r="BA1386">
        <v>282.19292769257299</v>
      </c>
      <c r="BB1386">
        <v>285.50419115910302</v>
      </c>
      <c r="BC1386">
        <v>281.03955489793202</v>
      </c>
      <c r="BD1386">
        <v>275.20868813492399</v>
      </c>
      <c r="BE1386">
        <v>274.33001950901001</v>
      </c>
      <c r="BF1386">
        <v>279.20494630623699</v>
      </c>
      <c r="BG1386">
        <v>271.179000878517</v>
      </c>
      <c r="BH1386">
        <v>279.89016089595498</v>
      </c>
      <c r="BI1386">
        <v>280.15689897930997</v>
      </c>
      <c r="BJ1386">
        <v>272.22573752239202</v>
      </c>
      <c r="BK1386">
        <v>270.67545258017299</v>
      </c>
      <c r="BL1386">
        <v>270.15279331215902</v>
      </c>
      <c r="BM1386">
        <v>273.95391841423202</v>
      </c>
      <c r="BN1386">
        <v>272.91270678928799</v>
      </c>
      <c r="BO1386">
        <v>273.670601037484</v>
      </c>
      <c r="BP1386">
        <v>266.92900657586102</v>
      </c>
      <c r="BQ1386">
        <v>266.81695189701901</v>
      </c>
      <c r="BR1386">
        <v>261.807029940164</v>
      </c>
      <c r="BS1386">
        <v>260.49815668078298</v>
      </c>
      <c r="BT1386">
        <v>270.81650234623902</v>
      </c>
      <c r="BU1386">
        <v>273.76653178191799</v>
      </c>
      <c r="BV1386">
        <v>277.15439575898102</v>
      </c>
      <c r="BW1386">
        <v>270.44074530122799</v>
      </c>
      <c r="BX1386">
        <v>272.48067998916002</v>
      </c>
      <c r="BY1386">
        <v>263.83492130540799</v>
      </c>
      <c r="BZ1386">
        <v>265.22054895653201</v>
      </c>
      <c r="CA1386">
        <v>271.47528338811298</v>
      </c>
      <c r="CB1386">
        <v>274.01211788669599</v>
      </c>
      <c r="CC1386">
        <v>273.62156273349399</v>
      </c>
      <c r="CD1386">
        <v>273.62798400951601</v>
      </c>
    </row>
    <row r="1387" spans="1:82" x14ac:dyDescent="0.25">
      <c r="A1387">
        <v>332.84379172229598</v>
      </c>
      <c r="B1387">
        <v>277.74488140127301</v>
      </c>
      <c r="C1387">
        <v>275.02989645067697</v>
      </c>
      <c r="D1387">
        <v>268.976428480523</v>
      </c>
      <c r="E1387">
        <v>281.33269153851103</v>
      </c>
      <c r="F1387">
        <v>279.27660848353099</v>
      </c>
      <c r="G1387">
        <v>286.85964113591501</v>
      </c>
      <c r="H1387">
        <v>280.15505279809503</v>
      </c>
      <c r="I1387">
        <v>279.50689351288702</v>
      </c>
      <c r="J1387">
        <v>281.05152804226498</v>
      </c>
      <c r="K1387">
        <v>293.61696691879001</v>
      </c>
      <c r="L1387">
        <v>282.98190593637202</v>
      </c>
      <c r="M1387">
        <v>284.373174173802</v>
      </c>
      <c r="N1387">
        <v>289.78889366593</v>
      </c>
      <c r="O1387">
        <v>282.72426959971801</v>
      </c>
      <c r="P1387">
        <v>276.53373091374198</v>
      </c>
      <c r="Q1387">
        <v>283.656316899324</v>
      </c>
      <c r="R1387">
        <v>276.96696763186702</v>
      </c>
      <c r="S1387">
        <v>275.64926897840701</v>
      </c>
      <c r="T1387">
        <v>281.84999981177299</v>
      </c>
      <c r="U1387">
        <v>280.29102295505999</v>
      </c>
      <c r="V1387">
        <v>284.62117031403699</v>
      </c>
      <c r="W1387">
        <v>290.54701060498797</v>
      </c>
      <c r="X1387">
        <v>284.95277345788702</v>
      </c>
      <c r="Y1387">
        <v>287.75171910061499</v>
      </c>
      <c r="Z1387">
        <v>292.48348081410398</v>
      </c>
      <c r="AA1387">
        <v>296.06574139445701</v>
      </c>
      <c r="AB1387">
        <v>311.06538992501402</v>
      </c>
      <c r="AC1387">
        <v>532.18716916588505</v>
      </c>
      <c r="AD1387">
        <v>1377.9572822568</v>
      </c>
      <c r="AE1387">
        <v>1734.0266823934901</v>
      </c>
      <c r="AF1387">
        <v>1593.0529586729299</v>
      </c>
      <c r="AG1387">
        <v>1074.37369069484</v>
      </c>
      <c r="AH1387">
        <v>614.19554451200997</v>
      </c>
      <c r="AI1387">
        <v>458.08658767225103</v>
      </c>
      <c r="AJ1387">
        <v>670.78276468028901</v>
      </c>
      <c r="AK1387">
        <v>2158.8353932990699</v>
      </c>
      <c r="AL1387">
        <v>916.86810548370295</v>
      </c>
      <c r="AM1387">
        <v>500.96507853356701</v>
      </c>
      <c r="AN1387">
        <v>811.63850234780205</v>
      </c>
      <c r="AO1387">
        <v>1985.7343063405101</v>
      </c>
      <c r="AP1387">
        <v>1620.14919526171</v>
      </c>
      <c r="AQ1387">
        <v>1449.3268249922501</v>
      </c>
      <c r="AR1387">
        <v>1539.02400104201</v>
      </c>
      <c r="AS1387">
        <v>1454.1672932865299</v>
      </c>
      <c r="AT1387">
        <v>1123.93156046179</v>
      </c>
      <c r="AU1387">
        <v>887.985295666718</v>
      </c>
      <c r="AV1387">
        <v>1209.89367585947</v>
      </c>
      <c r="AW1387">
        <v>2372.54594720161</v>
      </c>
      <c r="AX1387">
        <v>344.258998855225</v>
      </c>
      <c r="AY1387">
        <v>291.11133668235402</v>
      </c>
      <c r="AZ1387">
        <v>293.85859984642502</v>
      </c>
      <c r="BA1387">
        <v>281.168896306237</v>
      </c>
      <c r="BB1387">
        <v>286.22606454110701</v>
      </c>
      <c r="BC1387">
        <v>280.47364336926597</v>
      </c>
      <c r="BD1387">
        <v>275.07999548120699</v>
      </c>
      <c r="BE1387">
        <v>275.47278210929301</v>
      </c>
      <c r="BF1387">
        <v>280.233521383783</v>
      </c>
      <c r="BG1387">
        <v>272.25544914800298</v>
      </c>
      <c r="BH1387">
        <v>280.23083302189201</v>
      </c>
      <c r="BI1387">
        <v>280.23687460324402</v>
      </c>
      <c r="BJ1387">
        <v>273.33646809699701</v>
      </c>
      <c r="BK1387">
        <v>271.53654315139403</v>
      </c>
      <c r="BL1387">
        <v>268.48440398878103</v>
      </c>
      <c r="BM1387">
        <v>273.93439673177897</v>
      </c>
      <c r="BN1387">
        <v>273.81796209484099</v>
      </c>
      <c r="BO1387">
        <v>274.75829090813198</v>
      </c>
      <c r="BP1387">
        <v>265.20097093853002</v>
      </c>
      <c r="BQ1387">
        <v>267.84061435081099</v>
      </c>
      <c r="BR1387">
        <v>263.17352248655402</v>
      </c>
      <c r="BS1387">
        <v>260.359297470532</v>
      </c>
      <c r="BT1387">
        <v>270.12700899296999</v>
      </c>
      <c r="BU1387">
        <v>273.43391280036099</v>
      </c>
      <c r="BV1387">
        <v>276.45234779977</v>
      </c>
      <c r="BW1387">
        <v>270.10044758153902</v>
      </c>
      <c r="BX1387">
        <v>273.02931089035098</v>
      </c>
      <c r="BY1387">
        <v>262.886270137493</v>
      </c>
      <c r="BZ1387">
        <v>265.97047137193402</v>
      </c>
      <c r="CA1387">
        <v>272.452077596869</v>
      </c>
      <c r="CB1387">
        <v>275.19443686382198</v>
      </c>
      <c r="CC1387">
        <v>274.19172544578299</v>
      </c>
      <c r="CD1387">
        <v>271.66617664150903</v>
      </c>
    </row>
    <row r="1388" spans="1:82" x14ac:dyDescent="0.25">
      <c r="A1388">
        <v>333.08411214953202</v>
      </c>
      <c r="B1388">
        <v>277.74488140127301</v>
      </c>
      <c r="C1388">
        <v>275.02989645067697</v>
      </c>
      <c r="D1388">
        <v>268.976428480523</v>
      </c>
      <c r="E1388">
        <v>281.33269153851103</v>
      </c>
      <c r="F1388">
        <v>279.27660848353099</v>
      </c>
      <c r="G1388">
        <v>286.85964113591501</v>
      </c>
      <c r="H1388">
        <v>280.15505279809503</v>
      </c>
      <c r="I1388">
        <v>279.50689351288702</v>
      </c>
      <c r="J1388">
        <v>281.05152804226498</v>
      </c>
      <c r="K1388">
        <v>293.61696691879001</v>
      </c>
      <c r="L1388">
        <v>282.98190593637202</v>
      </c>
      <c r="M1388">
        <v>284.373174173802</v>
      </c>
      <c r="N1388">
        <v>289.78889366593</v>
      </c>
      <c r="O1388">
        <v>282.72426959971801</v>
      </c>
      <c r="P1388">
        <v>276.53373091374198</v>
      </c>
      <c r="Q1388">
        <v>283.656316899324</v>
      </c>
      <c r="R1388">
        <v>276.96696763186702</v>
      </c>
      <c r="S1388">
        <v>275.64926897840701</v>
      </c>
      <c r="T1388">
        <v>281.84999981177299</v>
      </c>
      <c r="U1388">
        <v>280.29102295505999</v>
      </c>
      <c r="V1388">
        <v>284.62117031403699</v>
      </c>
      <c r="W1388">
        <v>290.54701060498797</v>
      </c>
      <c r="X1388">
        <v>284.95277345788702</v>
      </c>
      <c r="Y1388">
        <v>287.75171910061499</v>
      </c>
      <c r="Z1388">
        <v>292.48348081410398</v>
      </c>
      <c r="AA1388">
        <v>296.06574139445701</v>
      </c>
      <c r="AB1388">
        <v>311.06538992501402</v>
      </c>
      <c r="AC1388">
        <v>532.18716916588505</v>
      </c>
      <c r="AD1388">
        <v>1377.9572822568</v>
      </c>
      <c r="AE1388">
        <v>1734.0266823934901</v>
      </c>
      <c r="AF1388">
        <v>1593.0529586729299</v>
      </c>
      <c r="AG1388">
        <v>1074.37369069484</v>
      </c>
      <c r="AH1388">
        <v>614.19554451200997</v>
      </c>
      <c r="AI1388">
        <v>458.08658767225103</v>
      </c>
      <c r="AJ1388">
        <v>670.78276468028901</v>
      </c>
      <c r="AK1388">
        <v>2158.8353932990699</v>
      </c>
      <c r="AL1388">
        <v>916.86810548370295</v>
      </c>
      <c r="AM1388">
        <v>500.96507853356701</v>
      </c>
      <c r="AN1388">
        <v>811.63850234780205</v>
      </c>
      <c r="AO1388">
        <v>1985.7343063405101</v>
      </c>
      <c r="AP1388">
        <v>1620.14919526171</v>
      </c>
      <c r="AQ1388">
        <v>1449.3268249922501</v>
      </c>
      <c r="AR1388">
        <v>1539.02400104201</v>
      </c>
      <c r="AS1388">
        <v>1454.1672932865299</v>
      </c>
      <c r="AT1388">
        <v>1123.93156046179</v>
      </c>
      <c r="AU1388">
        <v>887.985295666718</v>
      </c>
      <c r="AV1388">
        <v>1209.89367585947</v>
      </c>
      <c r="AW1388">
        <v>2372.54594720161</v>
      </c>
      <c r="AX1388">
        <v>344.258998855225</v>
      </c>
      <c r="AY1388">
        <v>291.11133668235402</v>
      </c>
      <c r="AZ1388">
        <v>293.85859984642502</v>
      </c>
      <c r="BA1388">
        <v>281.168896306237</v>
      </c>
      <c r="BB1388">
        <v>286.22606454110701</v>
      </c>
      <c r="BC1388">
        <v>280.47364336926597</v>
      </c>
      <c r="BD1388">
        <v>275.07999548120699</v>
      </c>
      <c r="BE1388">
        <v>275.47278210929301</v>
      </c>
      <c r="BF1388">
        <v>280.233521383783</v>
      </c>
      <c r="BG1388">
        <v>272.25544914800298</v>
      </c>
      <c r="BH1388">
        <v>280.23083302189201</v>
      </c>
      <c r="BI1388">
        <v>280.23687460324402</v>
      </c>
      <c r="BJ1388">
        <v>273.33646809699701</v>
      </c>
      <c r="BK1388">
        <v>271.53654315139403</v>
      </c>
      <c r="BL1388">
        <v>268.48440398878103</v>
      </c>
      <c r="BM1388">
        <v>273.93439673177897</v>
      </c>
      <c r="BN1388">
        <v>273.81796209484099</v>
      </c>
      <c r="BO1388">
        <v>274.75829090813198</v>
      </c>
      <c r="BP1388">
        <v>265.20097093853002</v>
      </c>
      <c r="BQ1388">
        <v>267.84061435081099</v>
      </c>
      <c r="BR1388">
        <v>263.17352248655402</v>
      </c>
      <c r="BS1388">
        <v>260.359297470532</v>
      </c>
      <c r="BT1388">
        <v>270.12700899296999</v>
      </c>
      <c r="BU1388">
        <v>273.43391280036099</v>
      </c>
      <c r="BV1388">
        <v>276.45234779977</v>
      </c>
      <c r="BW1388">
        <v>270.10044758153902</v>
      </c>
      <c r="BX1388">
        <v>273.02931089035098</v>
      </c>
      <c r="BY1388">
        <v>262.886270137493</v>
      </c>
      <c r="BZ1388">
        <v>265.97047137193402</v>
      </c>
      <c r="CA1388">
        <v>272.452077596869</v>
      </c>
      <c r="CB1388">
        <v>275.19443686382198</v>
      </c>
      <c r="CC1388">
        <v>274.19172544578299</v>
      </c>
      <c r="CD1388">
        <v>271.66617664150903</v>
      </c>
    </row>
    <row r="1389" spans="1:82" x14ac:dyDescent="0.25">
      <c r="A1389">
        <v>333.32443257676903</v>
      </c>
      <c r="B1389">
        <v>276.325295455961</v>
      </c>
      <c r="C1389">
        <v>274.57390602451301</v>
      </c>
      <c r="D1389">
        <v>269.44623961962202</v>
      </c>
      <c r="E1389">
        <v>282.13386533602397</v>
      </c>
      <c r="F1389">
        <v>279.36769946776502</v>
      </c>
      <c r="G1389">
        <v>285.74707432341501</v>
      </c>
      <c r="H1389">
        <v>281.66499173818602</v>
      </c>
      <c r="I1389">
        <v>279.62675672610999</v>
      </c>
      <c r="J1389">
        <v>280.21390179839699</v>
      </c>
      <c r="K1389">
        <v>292.82104389736702</v>
      </c>
      <c r="L1389">
        <v>282.55175480670601</v>
      </c>
      <c r="M1389">
        <v>284.18406349280798</v>
      </c>
      <c r="N1389">
        <v>288.93806986003</v>
      </c>
      <c r="O1389">
        <v>281.82255244588703</v>
      </c>
      <c r="P1389">
        <v>277.09064197699701</v>
      </c>
      <c r="Q1389">
        <v>282.37084887106897</v>
      </c>
      <c r="R1389">
        <v>277.24549587909098</v>
      </c>
      <c r="S1389">
        <v>275.16598500496002</v>
      </c>
      <c r="T1389">
        <v>281.09280692078897</v>
      </c>
      <c r="U1389">
        <v>279.90373162728002</v>
      </c>
      <c r="V1389">
        <v>284.24646828932703</v>
      </c>
      <c r="W1389">
        <v>289.85110396524101</v>
      </c>
      <c r="X1389">
        <v>284.08734879667401</v>
      </c>
      <c r="Y1389">
        <v>286.66501166286901</v>
      </c>
      <c r="Z1389">
        <v>292.80834620093401</v>
      </c>
      <c r="AA1389">
        <v>294.18860239613701</v>
      </c>
      <c r="AB1389">
        <v>307.173948894175</v>
      </c>
      <c r="AC1389">
        <v>514.09511817411999</v>
      </c>
      <c r="AD1389">
        <v>1282.7299963724499</v>
      </c>
      <c r="AE1389">
        <v>1593.6749581998299</v>
      </c>
      <c r="AF1389">
        <v>1456.36845362437</v>
      </c>
      <c r="AG1389">
        <v>1002.2329817294</v>
      </c>
      <c r="AH1389">
        <v>590.93962456050804</v>
      </c>
      <c r="AI1389">
        <v>449.186983610646</v>
      </c>
      <c r="AJ1389">
        <v>658.71305358421</v>
      </c>
      <c r="AK1389">
        <v>2100.0843312275101</v>
      </c>
      <c r="AL1389">
        <v>881.28363818881803</v>
      </c>
      <c r="AM1389">
        <v>497.12409113129002</v>
      </c>
      <c r="AN1389">
        <v>822.35831903775102</v>
      </c>
      <c r="AO1389">
        <v>1985.54623962954</v>
      </c>
      <c r="AP1389">
        <v>1586.66324041333</v>
      </c>
      <c r="AQ1389">
        <v>1426.7360419588299</v>
      </c>
      <c r="AR1389">
        <v>1533.1207914786701</v>
      </c>
      <c r="AS1389">
        <v>1439.0473226877</v>
      </c>
      <c r="AT1389">
        <v>1099.46347124165</v>
      </c>
      <c r="AU1389">
        <v>860.47187949252395</v>
      </c>
      <c r="AV1389">
        <v>1144.36713422255</v>
      </c>
      <c r="AW1389">
        <v>2235.2650653609398</v>
      </c>
      <c r="AX1389">
        <v>340.54924260566202</v>
      </c>
      <c r="AY1389">
        <v>291.27055401450298</v>
      </c>
      <c r="AZ1389">
        <v>293.55955662550798</v>
      </c>
      <c r="BA1389">
        <v>280.285468128209</v>
      </c>
      <c r="BB1389">
        <v>286.21928561127902</v>
      </c>
      <c r="BC1389">
        <v>278.75838563066299</v>
      </c>
      <c r="BD1389">
        <v>275.02741794595801</v>
      </c>
      <c r="BE1389">
        <v>276.26275275865203</v>
      </c>
      <c r="BF1389">
        <v>279.73496488106701</v>
      </c>
      <c r="BG1389">
        <v>271.18896453196299</v>
      </c>
      <c r="BH1389">
        <v>279.97805159787998</v>
      </c>
      <c r="BI1389">
        <v>281.57762778379299</v>
      </c>
      <c r="BJ1389">
        <v>272.22626194447002</v>
      </c>
      <c r="BK1389">
        <v>270.52085973983901</v>
      </c>
      <c r="BL1389">
        <v>267.60148424743801</v>
      </c>
      <c r="BM1389">
        <v>273.12255375649301</v>
      </c>
      <c r="BN1389">
        <v>274.78053404578299</v>
      </c>
      <c r="BO1389">
        <v>273.71319726620999</v>
      </c>
      <c r="BP1389">
        <v>264.62621471334302</v>
      </c>
      <c r="BQ1389">
        <v>268.33844306437601</v>
      </c>
      <c r="BR1389">
        <v>264.75926029295601</v>
      </c>
      <c r="BS1389">
        <v>261.34167510523702</v>
      </c>
      <c r="BT1389">
        <v>269.320663010391</v>
      </c>
      <c r="BU1389">
        <v>272.02234025630401</v>
      </c>
      <c r="BV1389">
        <v>275.94896834698</v>
      </c>
      <c r="BW1389">
        <v>269.78420338036</v>
      </c>
      <c r="BX1389">
        <v>273.82086797398301</v>
      </c>
      <c r="BY1389">
        <v>263.03610622051002</v>
      </c>
      <c r="BZ1389">
        <v>267.31340773537897</v>
      </c>
      <c r="CA1389">
        <v>273.20403163006199</v>
      </c>
      <c r="CB1389">
        <v>275.33401993114802</v>
      </c>
      <c r="CC1389">
        <v>274.37609607857701</v>
      </c>
      <c r="CD1389">
        <v>271.32208488254201</v>
      </c>
    </row>
    <row r="1390" spans="1:82" x14ac:dyDescent="0.25">
      <c r="A1390">
        <v>333.56475300400501</v>
      </c>
      <c r="B1390">
        <v>272.61113423579798</v>
      </c>
      <c r="C1390">
        <v>273.21057501474297</v>
      </c>
      <c r="D1390">
        <v>270.84954727281303</v>
      </c>
      <c r="E1390">
        <v>284.87182824660903</v>
      </c>
      <c r="F1390">
        <v>280.083194475406</v>
      </c>
      <c r="G1390">
        <v>283.31097655468801</v>
      </c>
      <c r="H1390">
        <v>286.18663229889302</v>
      </c>
      <c r="I1390">
        <v>280.15918074371399</v>
      </c>
      <c r="J1390">
        <v>278.324593349949</v>
      </c>
      <c r="K1390">
        <v>290.72186298612303</v>
      </c>
      <c r="L1390">
        <v>281.91661937150701</v>
      </c>
      <c r="M1390">
        <v>283.77781697046902</v>
      </c>
      <c r="N1390">
        <v>286.16665897477702</v>
      </c>
      <c r="O1390">
        <v>278.85044012440397</v>
      </c>
      <c r="P1390">
        <v>279.01367591524502</v>
      </c>
      <c r="Q1390">
        <v>278.880115351494</v>
      </c>
      <c r="R1390">
        <v>278.66835552290001</v>
      </c>
      <c r="S1390">
        <v>274.54360352490198</v>
      </c>
      <c r="T1390">
        <v>279.894749987164</v>
      </c>
      <c r="U1390">
        <v>278.45636085914202</v>
      </c>
      <c r="V1390">
        <v>283.606162306908</v>
      </c>
      <c r="W1390">
        <v>287.19208634779602</v>
      </c>
      <c r="X1390">
        <v>282.35549730713598</v>
      </c>
      <c r="Y1390">
        <v>284.05897902625298</v>
      </c>
      <c r="Z1390">
        <v>294.057335734731</v>
      </c>
      <c r="AA1390">
        <v>289.66020668535401</v>
      </c>
      <c r="AB1390">
        <v>297.46857183052498</v>
      </c>
      <c r="AC1390">
        <v>474.49420317976802</v>
      </c>
      <c r="AD1390">
        <v>1070.83423264459</v>
      </c>
      <c r="AE1390">
        <v>1287.73504820573</v>
      </c>
      <c r="AF1390">
        <v>1156.63614526385</v>
      </c>
      <c r="AG1390">
        <v>842.89923673163605</v>
      </c>
      <c r="AH1390">
        <v>538.90023777848501</v>
      </c>
      <c r="AI1390">
        <v>428.44816437878302</v>
      </c>
      <c r="AJ1390">
        <v>632.84179107242903</v>
      </c>
      <c r="AK1390">
        <v>1973.1516738468999</v>
      </c>
      <c r="AL1390">
        <v>803.18464413648496</v>
      </c>
      <c r="AM1390">
        <v>488.73308232294499</v>
      </c>
      <c r="AN1390">
        <v>845.15013861083401</v>
      </c>
      <c r="AO1390">
        <v>1986.5245900945299</v>
      </c>
      <c r="AP1390">
        <v>1514.30311228954</v>
      </c>
      <c r="AQ1390">
        <v>1376.9226100210899</v>
      </c>
      <c r="AR1390">
        <v>1520.49934710397</v>
      </c>
      <c r="AS1390">
        <v>1405.1271354363</v>
      </c>
      <c r="AT1390">
        <v>1046.84479448911</v>
      </c>
      <c r="AU1390">
        <v>800.11920080218499</v>
      </c>
      <c r="AV1390">
        <v>1002.12437957571</v>
      </c>
      <c r="AW1390">
        <v>1941.0882816457299</v>
      </c>
      <c r="AX1390">
        <v>330.947027620764</v>
      </c>
      <c r="AY1390">
        <v>291.86683359276498</v>
      </c>
      <c r="AZ1390">
        <v>292.78917469301399</v>
      </c>
      <c r="BA1390">
        <v>278.24230055912699</v>
      </c>
      <c r="BB1390">
        <v>286.50537035456398</v>
      </c>
      <c r="BC1390">
        <v>273.57994199558499</v>
      </c>
      <c r="BD1390">
        <v>275.34422423956198</v>
      </c>
      <c r="BE1390">
        <v>278.31551750760002</v>
      </c>
      <c r="BF1390">
        <v>278.23504427242301</v>
      </c>
      <c r="BG1390">
        <v>267.89095081907402</v>
      </c>
      <c r="BH1390">
        <v>279.80900673081902</v>
      </c>
      <c r="BI1390">
        <v>285.303790533832</v>
      </c>
      <c r="BJ1390">
        <v>269.818677467844</v>
      </c>
      <c r="BK1390">
        <v>268.54589510874098</v>
      </c>
      <c r="BL1390">
        <v>264.68778987951498</v>
      </c>
      <c r="BM1390">
        <v>270.500040810678</v>
      </c>
      <c r="BN1390">
        <v>277.17685699037298</v>
      </c>
      <c r="BO1390">
        <v>271.61115612691702</v>
      </c>
      <c r="BP1390">
        <v>263.54310910908401</v>
      </c>
      <c r="BQ1390">
        <v>270.56367189783498</v>
      </c>
      <c r="BR1390">
        <v>269.53261183919301</v>
      </c>
      <c r="BS1390">
        <v>264.45670791345498</v>
      </c>
      <c r="BT1390">
        <v>267.20490487103899</v>
      </c>
      <c r="BU1390">
        <v>267.49151867235798</v>
      </c>
      <c r="BV1390">
        <v>274.07467018775401</v>
      </c>
      <c r="BW1390">
        <v>268.54033712693303</v>
      </c>
      <c r="BX1390">
        <v>276.05488297644098</v>
      </c>
      <c r="BY1390">
        <v>263.25388896012799</v>
      </c>
      <c r="BZ1390">
        <v>271.11629801538697</v>
      </c>
      <c r="CA1390">
        <v>274.968881723435</v>
      </c>
      <c r="CB1390">
        <v>276.2578247866</v>
      </c>
      <c r="CC1390">
        <v>274.523434159065</v>
      </c>
      <c r="CD1390">
        <v>269.46323144025899</v>
      </c>
    </row>
    <row r="1391" spans="1:82" x14ac:dyDescent="0.25">
      <c r="A1391">
        <v>333.805073431241</v>
      </c>
      <c r="B1391">
        <v>272.61113423579798</v>
      </c>
      <c r="C1391">
        <v>273.21057501474297</v>
      </c>
      <c r="D1391">
        <v>270.84954727281303</v>
      </c>
      <c r="E1391">
        <v>284.87182824660903</v>
      </c>
      <c r="F1391">
        <v>280.083194475406</v>
      </c>
      <c r="G1391">
        <v>283.31097655468801</v>
      </c>
      <c r="H1391">
        <v>286.18663229889302</v>
      </c>
      <c r="I1391">
        <v>280.15918074371399</v>
      </c>
      <c r="J1391">
        <v>278.324593349949</v>
      </c>
      <c r="K1391">
        <v>290.72186298612303</v>
      </c>
      <c r="L1391">
        <v>281.91661937150701</v>
      </c>
      <c r="M1391">
        <v>283.77781697046902</v>
      </c>
      <c r="N1391">
        <v>286.16665897477702</v>
      </c>
      <c r="O1391">
        <v>278.85044012440397</v>
      </c>
      <c r="P1391">
        <v>279.01367591524502</v>
      </c>
      <c r="Q1391">
        <v>278.880115351494</v>
      </c>
      <c r="R1391">
        <v>278.66835552290001</v>
      </c>
      <c r="S1391">
        <v>274.54360352490198</v>
      </c>
      <c r="T1391">
        <v>279.894749987164</v>
      </c>
      <c r="U1391">
        <v>278.45636085914202</v>
      </c>
      <c r="V1391">
        <v>283.606162306908</v>
      </c>
      <c r="W1391">
        <v>287.19208634779602</v>
      </c>
      <c r="X1391">
        <v>282.35549730713598</v>
      </c>
      <c r="Y1391">
        <v>284.05897902625298</v>
      </c>
      <c r="Z1391">
        <v>294.057335734731</v>
      </c>
      <c r="AA1391">
        <v>289.66020668535401</v>
      </c>
      <c r="AB1391">
        <v>297.46857183052498</v>
      </c>
      <c r="AC1391">
        <v>474.49420317976802</v>
      </c>
      <c r="AD1391">
        <v>1070.83423264459</v>
      </c>
      <c r="AE1391">
        <v>1287.73504820573</v>
      </c>
      <c r="AF1391">
        <v>1156.63614526385</v>
      </c>
      <c r="AG1391">
        <v>842.89923673163605</v>
      </c>
      <c r="AH1391">
        <v>538.90023777848501</v>
      </c>
      <c r="AI1391">
        <v>428.44816437878302</v>
      </c>
      <c r="AJ1391">
        <v>632.84179107242903</v>
      </c>
      <c r="AK1391">
        <v>1973.1516738468999</v>
      </c>
      <c r="AL1391">
        <v>803.18464413648496</v>
      </c>
      <c r="AM1391">
        <v>488.73308232294499</v>
      </c>
      <c r="AN1391">
        <v>845.15013861083401</v>
      </c>
      <c r="AO1391">
        <v>1986.5245900945299</v>
      </c>
      <c r="AP1391">
        <v>1514.30311228954</v>
      </c>
      <c r="AQ1391">
        <v>1376.9226100210899</v>
      </c>
      <c r="AR1391">
        <v>1520.49934710397</v>
      </c>
      <c r="AS1391">
        <v>1405.1271354363</v>
      </c>
      <c r="AT1391">
        <v>1046.84479448911</v>
      </c>
      <c r="AU1391">
        <v>800.11920080218499</v>
      </c>
      <c r="AV1391">
        <v>1002.12437957571</v>
      </c>
      <c r="AW1391">
        <v>1941.0882816457299</v>
      </c>
      <c r="AX1391">
        <v>330.947027620764</v>
      </c>
      <c r="AY1391">
        <v>291.86683359276498</v>
      </c>
      <c r="AZ1391">
        <v>292.78917469301399</v>
      </c>
      <c r="BA1391">
        <v>278.24230055912699</v>
      </c>
      <c r="BB1391">
        <v>286.50537035456398</v>
      </c>
      <c r="BC1391">
        <v>273.57994199558499</v>
      </c>
      <c r="BD1391">
        <v>275.34422423956198</v>
      </c>
      <c r="BE1391">
        <v>278.31551750760002</v>
      </c>
      <c r="BF1391">
        <v>278.23504427242301</v>
      </c>
      <c r="BG1391">
        <v>267.89095081907402</v>
      </c>
      <c r="BH1391">
        <v>279.80900673081902</v>
      </c>
      <c r="BI1391">
        <v>285.303790533832</v>
      </c>
      <c r="BJ1391">
        <v>269.818677467844</v>
      </c>
      <c r="BK1391">
        <v>268.54589510874098</v>
      </c>
      <c r="BL1391">
        <v>264.68778987951498</v>
      </c>
      <c r="BM1391">
        <v>270.500040810678</v>
      </c>
      <c r="BN1391">
        <v>277.17685699037298</v>
      </c>
      <c r="BO1391">
        <v>271.61115612691702</v>
      </c>
      <c r="BP1391">
        <v>263.54310910908401</v>
      </c>
      <c r="BQ1391">
        <v>270.56367189783498</v>
      </c>
      <c r="BR1391">
        <v>269.53261183919301</v>
      </c>
      <c r="BS1391">
        <v>264.45670791345498</v>
      </c>
      <c r="BT1391">
        <v>267.20490487103899</v>
      </c>
      <c r="BU1391">
        <v>267.49151867235798</v>
      </c>
      <c r="BV1391">
        <v>274.07467018775401</v>
      </c>
      <c r="BW1391">
        <v>268.54033712693303</v>
      </c>
      <c r="BX1391">
        <v>276.05488297644098</v>
      </c>
      <c r="BY1391">
        <v>263.25388896012799</v>
      </c>
      <c r="BZ1391">
        <v>271.11629801538697</v>
      </c>
      <c r="CA1391">
        <v>274.968881723435</v>
      </c>
      <c r="CB1391">
        <v>276.2578247866</v>
      </c>
      <c r="CC1391">
        <v>274.523434159065</v>
      </c>
      <c r="CD1391">
        <v>269.46323144025899</v>
      </c>
    </row>
    <row r="1392" spans="1:82" x14ac:dyDescent="0.25">
      <c r="A1392">
        <v>334.04539385847698</v>
      </c>
      <c r="B1392">
        <v>272.61113423579798</v>
      </c>
      <c r="C1392">
        <v>273.21057501474297</v>
      </c>
      <c r="D1392">
        <v>270.84954727281303</v>
      </c>
      <c r="E1392">
        <v>284.87182824660903</v>
      </c>
      <c r="F1392">
        <v>280.083194475406</v>
      </c>
      <c r="G1392">
        <v>283.31097655468801</v>
      </c>
      <c r="H1392">
        <v>286.18663229889302</v>
      </c>
      <c r="I1392">
        <v>280.15918074371399</v>
      </c>
      <c r="J1392">
        <v>278.324593349949</v>
      </c>
      <c r="K1392">
        <v>290.72186298612303</v>
      </c>
      <c r="L1392">
        <v>281.91661937150701</v>
      </c>
      <c r="M1392">
        <v>283.77781697046902</v>
      </c>
      <c r="N1392">
        <v>286.16665897477702</v>
      </c>
      <c r="O1392">
        <v>278.85044012440397</v>
      </c>
      <c r="P1392">
        <v>279.01367591524502</v>
      </c>
      <c r="Q1392">
        <v>278.880115351494</v>
      </c>
      <c r="R1392">
        <v>278.66835552290001</v>
      </c>
      <c r="S1392">
        <v>274.54360352490198</v>
      </c>
      <c r="T1392">
        <v>279.894749987164</v>
      </c>
      <c r="U1392">
        <v>278.45636085914202</v>
      </c>
      <c r="V1392">
        <v>283.606162306908</v>
      </c>
      <c r="W1392">
        <v>287.19208634779602</v>
      </c>
      <c r="X1392">
        <v>282.35549730713598</v>
      </c>
      <c r="Y1392">
        <v>284.05897902625298</v>
      </c>
      <c r="Z1392">
        <v>294.057335734731</v>
      </c>
      <c r="AA1392">
        <v>289.66020668535401</v>
      </c>
      <c r="AB1392">
        <v>297.46857183052498</v>
      </c>
      <c r="AC1392">
        <v>474.49420317976802</v>
      </c>
      <c r="AD1392">
        <v>1070.83423264459</v>
      </c>
      <c r="AE1392">
        <v>1287.73504820573</v>
      </c>
      <c r="AF1392">
        <v>1156.63614526385</v>
      </c>
      <c r="AG1392">
        <v>842.89923673163605</v>
      </c>
      <c r="AH1392">
        <v>538.90023777848501</v>
      </c>
      <c r="AI1392">
        <v>428.44816437878302</v>
      </c>
      <c r="AJ1392">
        <v>632.84179107242903</v>
      </c>
      <c r="AK1392">
        <v>1973.1516738468999</v>
      </c>
      <c r="AL1392">
        <v>803.18464413648496</v>
      </c>
      <c r="AM1392">
        <v>488.73308232294499</v>
      </c>
      <c r="AN1392">
        <v>845.15013861083401</v>
      </c>
      <c r="AO1392">
        <v>1986.5245900945299</v>
      </c>
      <c r="AP1392">
        <v>1514.30311228954</v>
      </c>
      <c r="AQ1392">
        <v>1376.9226100210899</v>
      </c>
      <c r="AR1392">
        <v>1520.49934710397</v>
      </c>
      <c r="AS1392">
        <v>1405.1271354363</v>
      </c>
      <c r="AT1392">
        <v>1046.84479448911</v>
      </c>
      <c r="AU1392">
        <v>800.11920080218499</v>
      </c>
      <c r="AV1392">
        <v>1002.12437957571</v>
      </c>
      <c r="AW1392">
        <v>1941.0882816457299</v>
      </c>
      <c r="AX1392">
        <v>330.947027620764</v>
      </c>
      <c r="AY1392">
        <v>291.86683359276498</v>
      </c>
      <c r="AZ1392">
        <v>292.78917469301399</v>
      </c>
      <c r="BA1392">
        <v>278.24230055912699</v>
      </c>
      <c r="BB1392">
        <v>286.50537035456398</v>
      </c>
      <c r="BC1392">
        <v>273.57994199558499</v>
      </c>
      <c r="BD1392">
        <v>275.34422423956198</v>
      </c>
      <c r="BE1392">
        <v>278.31551750760002</v>
      </c>
      <c r="BF1392">
        <v>278.23504427242301</v>
      </c>
      <c r="BG1392">
        <v>267.89095081907402</v>
      </c>
      <c r="BH1392">
        <v>279.80900673081902</v>
      </c>
      <c r="BI1392">
        <v>285.303790533832</v>
      </c>
      <c r="BJ1392">
        <v>269.818677467844</v>
      </c>
      <c r="BK1392">
        <v>268.54589510874098</v>
      </c>
      <c r="BL1392">
        <v>264.68778987951498</v>
      </c>
      <c r="BM1392">
        <v>270.500040810678</v>
      </c>
      <c r="BN1392">
        <v>277.17685699037298</v>
      </c>
      <c r="BO1392">
        <v>271.61115612691702</v>
      </c>
      <c r="BP1392">
        <v>263.54310910908401</v>
      </c>
      <c r="BQ1392">
        <v>270.56367189783498</v>
      </c>
      <c r="BR1392">
        <v>269.53261183919301</v>
      </c>
      <c r="BS1392">
        <v>264.45670791345498</v>
      </c>
      <c r="BT1392">
        <v>267.20490487103899</v>
      </c>
      <c r="BU1392">
        <v>267.49151867235798</v>
      </c>
      <c r="BV1392">
        <v>274.07467018775401</v>
      </c>
      <c r="BW1392">
        <v>268.54033712693303</v>
      </c>
      <c r="BX1392">
        <v>276.05488297644098</v>
      </c>
      <c r="BY1392">
        <v>263.25388896012799</v>
      </c>
      <c r="BZ1392">
        <v>271.11629801538697</v>
      </c>
      <c r="CA1392">
        <v>274.968881723435</v>
      </c>
      <c r="CB1392">
        <v>276.2578247866</v>
      </c>
      <c r="CC1392">
        <v>274.523434159065</v>
      </c>
      <c r="CD1392">
        <v>269.46323144025899</v>
      </c>
    </row>
    <row r="1393" spans="1:82" x14ac:dyDescent="0.25">
      <c r="A1393">
        <v>334.28571428571399</v>
      </c>
      <c r="B1393">
        <v>272.53228303450601</v>
      </c>
      <c r="C1393">
        <v>276.631607323911</v>
      </c>
      <c r="D1393">
        <v>272.70076718478299</v>
      </c>
      <c r="E1393">
        <v>286.30727724269201</v>
      </c>
      <c r="F1393">
        <v>277.92925092716899</v>
      </c>
      <c r="G1393">
        <v>283.521403264588</v>
      </c>
      <c r="H1393">
        <v>288.43686861226303</v>
      </c>
      <c r="I1393">
        <v>281.77915312928502</v>
      </c>
      <c r="J1393">
        <v>274.59976132827001</v>
      </c>
      <c r="K1393">
        <v>288.32695076116698</v>
      </c>
      <c r="L1393">
        <v>283.347094597676</v>
      </c>
      <c r="M1393">
        <v>279.48811173917801</v>
      </c>
      <c r="N1393">
        <v>285.11922046299702</v>
      </c>
      <c r="O1393">
        <v>280.88338887233698</v>
      </c>
      <c r="P1393">
        <v>283.29166713371302</v>
      </c>
      <c r="Q1393">
        <v>278.32919499219901</v>
      </c>
      <c r="R1393">
        <v>278.13840800947497</v>
      </c>
      <c r="S1393">
        <v>276.00645108484002</v>
      </c>
      <c r="T1393">
        <v>277.39523141678399</v>
      </c>
      <c r="U1393">
        <v>278.32573543423598</v>
      </c>
      <c r="V1393">
        <v>287.09219585472101</v>
      </c>
      <c r="W1393">
        <v>287.94592982330801</v>
      </c>
      <c r="X1393">
        <v>283.34023108700501</v>
      </c>
      <c r="Y1393">
        <v>285.31901731001398</v>
      </c>
      <c r="Z1393">
        <v>292.96161170535203</v>
      </c>
      <c r="AA1393">
        <v>291.71491551608898</v>
      </c>
      <c r="AB1393">
        <v>296.59860339943799</v>
      </c>
      <c r="AC1393">
        <v>472.18895332030399</v>
      </c>
      <c r="AD1393">
        <v>1066.8137065989799</v>
      </c>
      <c r="AE1393">
        <v>1277.18595590258</v>
      </c>
      <c r="AF1393">
        <v>1146.83910121487</v>
      </c>
      <c r="AG1393">
        <v>837.66873479767196</v>
      </c>
      <c r="AH1393">
        <v>537.28992292080602</v>
      </c>
      <c r="AI1393">
        <v>425.20944912977598</v>
      </c>
      <c r="AJ1393">
        <v>630.59866139452095</v>
      </c>
      <c r="AK1393">
        <v>1958.30125488359</v>
      </c>
      <c r="AL1393">
        <v>801.28418348042305</v>
      </c>
      <c r="AM1393">
        <v>488.21840252362398</v>
      </c>
      <c r="AN1393">
        <v>841.85058110031798</v>
      </c>
      <c r="AO1393">
        <v>1977.78032426096</v>
      </c>
      <c r="AP1393">
        <v>1502.58796642786</v>
      </c>
      <c r="AQ1393">
        <v>1374.38321283286</v>
      </c>
      <c r="AR1393">
        <v>1511.2309134070799</v>
      </c>
      <c r="AS1393">
        <v>1395.9734563101199</v>
      </c>
      <c r="AT1393">
        <v>1040.3960760499599</v>
      </c>
      <c r="AU1393">
        <v>794.90721311720699</v>
      </c>
      <c r="AV1393">
        <v>993.51550872594601</v>
      </c>
      <c r="AW1393">
        <v>1930.3233676454399</v>
      </c>
      <c r="AX1393">
        <v>333.70529762821599</v>
      </c>
      <c r="AY1393">
        <v>290.28954059665398</v>
      </c>
      <c r="AZ1393">
        <v>292.45433039570503</v>
      </c>
      <c r="BA1393">
        <v>276.207416658429</v>
      </c>
      <c r="BB1393">
        <v>284.36106619325602</v>
      </c>
      <c r="BC1393">
        <v>275.54406518511797</v>
      </c>
      <c r="BD1393">
        <v>274.40401774060501</v>
      </c>
      <c r="BE1393">
        <v>277.44367891784799</v>
      </c>
      <c r="BF1393">
        <v>278.27006889883</v>
      </c>
      <c r="BG1393">
        <v>267.79897285457503</v>
      </c>
      <c r="BH1393">
        <v>278.82251746435099</v>
      </c>
      <c r="BI1393">
        <v>285.75646552396199</v>
      </c>
      <c r="BJ1393">
        <v>268.36000866432602</v>
      </c>
      <c r="BK1393">
        <v>270.93398145980001</v>
      </c>
      <c r="BL1393">
        <v>267.31482290672398</v>
      </c>
      <c r="BM1393">
        <v>267.240177903247</v>
      </c>
      <c r="BN1393">
        <v>279.62517690321499</v>
      </c>
      <c r="BO1393">
        <v>271.074542558931</v>
      </c>
      <c r="BP1393">
        <v>261.866898651013</v>
      </c>
      <c r="BQ1393">
        <v>264.21944138025702</v>
      </c>
      <c r="BR1393">
        <v>268.89708694482101</v>
      </c>
      <c r="BS1393">
        <v>266.814636455553</v>
      </c>
      <c r="BT1393">
        <v>270.98879214726901</v>
      </c>
      <c r="BU1393">
        <v>268.398950506044</v>
      </c>
      <c r="BV1393">
        <v>272.868822957465</v>
      </c>
      <c r="BW1393">
        <v>267.71954223997102</v>
      </c>
      <c r="BX1393">
        <v>272.67200289418901</v>
      </c>
      <c r="BY1393">
        <v>268.31836373469702</v>
      </c>
      <c r="BZ1393">
        <v>273.15598538402202</v>
      </c>
      <c r="CA1393">
        <v>274.50229923203898</v>
      </c>
      <c r="CB1393">
        <v>274.05366239920397</v>
      </c>
      <c r="CC1393">
        <v>273.59665967031299</v>
      </c>
      <c r="CD1393">
        <v>268.36725495819599</v>
      </c>
    </row>
    <row r="1394" spans="1:82" x14ac:dyDescent="0.25">
      <c r="A1394">
        <v>334.52603471294998</v>
      </c>
      <c r="B1394">
        <v>274.82761329056899</v>
      </c>
      <c r="C1394">
        <v>276.25871002070602</v>
      </c>
      <c r="D1394">
        <v>271.80654735266</v>
      </c>
      <c r="E1394">
        <v>285.829856954359</v>
      </c>
      <c r="F1394">
        <v>276.50183891381602</v>
      </c>
      <c r="G1394">
        <v>281.118562179317</v>
      </c>
      <c r="H1394">
        <v>289.15756993674103</v>
      </c>
      <c r="I1394">
        <v>280.64975786629202</v>
      </c>
      <c r="J1394">
        <v>271.25090763163098</v>
      </c>
      <c r="K1394">
        <v>291.44400753533898</v>
      </c>
      <c r="L1394">
        <v>282.16334216301601</v>
      </c>
      <c r="M1394">
        <v>280.12379704120798</v>
      </c>
      <c r="N1394">
        <v>285.84108249357701</v>
      </c>
      <c r="O1394">
        <v>279.98944577473202</v>
      </c>
      <c r="P1394">
        <v>282.91420473363399</v>
      </c>
      <c r="Q1394">
        <v>278.001241063642</v>
      </c>
      <c r="R1394">
        <v>275.931753797694</v>
      </c>
      <c r="S1394">
        <v>277.82176254292398</v>
      </c>
      <c r="T1394">
        <v>276.52685463844398</v>
      </c>
      <c r="U1394">
        <v>279.56332074977098</v>
      </c>
      <c r="V1394">
        <v>286.16776231700902</v>
      </c>
      <c r="W1394">
        <v>287.10608293439799</v>
      </c>
      <c r="X1394">
        <v>280.74597824760798</v>
      </c>
      <c r="Y1394">
        <v>283.50390739518099</v>
      </c>
      <c r="Z1394">
        <v>287.74918359552601</v>
      </c>
      <c r="AA1394">
        <v>287.83287835987102</v>
      </c>
      <c r="AB1394">
        <v>289.54884166068803</v>
      </c>
      <c r="AC1394">
        <v>442.03514007886298</v>
      </c>
      <c r="AD1394">
        <v>905.67315094843605</v>
      </c>
      <c r="AE1394">
        <v>1063.03767782568</v>
      </c>
      <c r="AF1394">
        <v>964.14313300814695</v>
      </c>
      <c r="AG1394">
        <v>725.62398173690406</v>
      </c>
      <c r="AH1394">
        <v>501.98053336818299</v>
      </c>
      <c r="AI1394">
        <v>412.46734877931402</v>
      </c>
      <c r="AJ1394">
        <v>602.79672054439004</v>
      </c>
      <c r="AK1394">
        <v>1802.7776868373701</v>
      </c>
      <c r="AL1394">
        <v>736.90079108692805</v>
      </c>
      <c r="AM1394">
        <v>483.98251728426402</v>
      </c>
      <c r="AN1394">
        <v>853.714483636522</v>
      </c>
      <c r="AO1394">
        <v>1912.7898968463601</v>
      </c>
      <c r="AP1394">
        <v>1397.6001562675301</v>
      </c>
      <c r="AQ1394">
        <v>1304.4490207035701</v>
      </c>
      <c r="AR1394">
        <v>1443.29256041953</v>
      </c>
      <c r="AS1394">
        <v>1334.6332292938901</v>
      </c>
      <c r="AT1394">
        <v>966.83924064427595</v>
      </c>
      <c r="AU1394">
        <v>732.39240863303905</v>
      </c>
      <c r="AV1394">
        <v>887.43184105721798</v>
      </c>
      <c r="AW1394">
        <v>1699.59265453647</v>
      </c>
      <c r="AX1394">
        <v>329.13861550553702</v>
      </c>
      <c r="AY1394">
        <v>289.89942797092198</v>
      </c>
      <c r="AZ1394">
        <v>292.23497787599899</v>
      </c>
      <c r="BA1394">
        <v>272.99376654202098</v>
      </c>
      <c r="BB1394">
        <v>281.40802739457899</v>
      </c>
      <c r="BC1394">
        <v>276.09582692096302</v>
      </c>
      <c r="BD1394">
        <v>276.75775164686098</v>
      </c>
      <c r="BE1394">
        <v>278.79674835326699</v>
      </c>
      <c r="BF1394">
        <v>275.97484192294098</v>
      </c>
      <c r="BG1394">
        <v>269.13542326857498</v>
      </c>
      <c r="BH1394">
        <v>276.51305542036903</v>
      </c>
      <c r="BI1394">
        <v>286.14834382449402</v>
      </c>
      <c r="BJ1394">
        <v>268.16544327221601</v>
      </c>
      <c r="BK1394">
        <v>269.24634764456198</v>
      </c>
      <c r="BL1394">
        <v>267.53946957628898</v>
      </c>
      <c r="BM1394">
        <v>265.87747136331399</v>
      </c>
      <c r="BN1394">
        <v>281.01119675167598</v>
      </c>
      <c r="BO1394">
        <v>271.17261280191502</v>
      </c>
      <c r="BP1394">
        <v>263.66760535668902</v>
      </c>
      <c r="BQ1394">
        <v>263.36528434813198</v>
      </c>
      <c r="BR1394">
        <v>268.30654963207002</v>
      </c>
      <c r="BS1394">
        <v>265.89359485742898</v>
      </c>
      <c r="BT1394">
        <v>272.54964099248002</v>
      </c>
      <c r="BU1394">
        <v>268.64879029107902</v>
      </c>
      <c r="BV1394">
        <v>271.35987575417897</v>
      </c>
      <c r="BW1394">
        <v>267.20595863624402</v>
      </c>
      <c r="BX1394">
        <v>269.21048482806299</v>
      </c>
      <c r="BY1394">
        <v>271.58110529804702</v>
      </c>
      <c r="BZ1394">
        <v>270.14862220549901</v>
      </c>
      <c r="CA1394">
        <v>270.79644296459497</v>
      </c>
      <c r="CB1394">
        <v>271.19430909578801</v>
      </c>
      <c r="CC1394">
        <v>274.33662770871899</v>
      </c>
      <c r="CD1394">
        <v>265.70599608110598</v>
      </c>
    </row>
    <row r="1395" spans="1:82" x14ac:dyDescent="0.25">
      <c r="A1395">
        <v>334.76635514018602</v>
      </c>
      <c r="B1395">
        <v>275.710447086584</v>
      </c>
      <c r="C1395">
        <v>275.98467022087499</v>
      </c>
      <c r="D1395">
        <v>270.77243308533201</v>
      </c>
      <c r="E1395">
        <v>285.954891560558</v>
      </c>
      <c r="F1395">
        <v>276.68950524974599</v>
      </c>
      <c r="G1395">
        <v>281.00091815429403</v>
      </c>
      <c r="H1395">
        <v>288.77132716333</v>
      </c>
      <c r="I1395">
        <v>280.653909857504</v>
      </c>
      <c r="J1395">
        <v>270.76659441617898</v>
      </c>
      <c r="K1395">
        <v>292.24876700166601</v>
      </c>
      <c r="L1395">
        <v>280.76416325417398</v>
      </c>
      <c r="M1395">
        <v>279.91175103959699</v>
      </c>
      <c r="N1395">
        <v>284.946352904028</v>
      </c>
      <c r="O1395">
        <v>280.074820743901</v>
      </c>
      <c r="P1395">
        <v>283.16906179443799</v>
      </c>
      <c r="Q1395">
        <v>278.152977598814</v>
      </c>
      <c r="R1395">
        <v>274.98744616671701</v>
      </c>
      <c r="S1395">
        <v>277.43139247554899</v>
      </c>
      <c r="T1395">
        <v>276.01619905177603</v>
      </c>
      <c r="U1395">
        <v>279.86888003578798</v>
      </c>
      <c r="V1395">
        <v>286.03699089745402</v>
      </c>
      <c r="W1395">
        <v>286.41409151464001</v>
      </c>
      <c r="X1395">
        <v>279.99051938230201</v>
      </c>
      <c r="Y1395">
        <v>282.25794687822599</v>
      </c>
      <c r="Z1395">
        <v>286.77888660549502</v>
      </c>
      <c r="AA1395">
        <v>286.88862184429598</v>
      </c>
      <c r="AB1395">
        <v>287.64226702157401</v>
      </c>
      <c r="AC1395">
        <v>426.37695225450102</v>
      </c>
      <c r="AD1395">
        <v>835.69831786526595</v>
      </c>
      <c r="AE1395">
        <v>980.99848487114002</v>
      </c>
      <c r="AF1395">
        <v>896.65972106207096</v>
      </c>
      <c r="AG1395">
        <v>686.20585666270995</v>
      </c>
      <c r="AH1395">
        <v>489.837017602684</v>
      </c>
      <c r="AI1395">
        <v>410.49462233087303</v>
      </c>
      <c r="AJ1395">
        <v>601.65921047672305</v>
      </c>
      <c r="AK1395">
        <v>1797.5226594521801</v>
      </c>
      <c r="AL1395">
        <v>719.78251367856296</v>
      </c>
      <c r="AM1395">
        <v>489.08288103590502</v>
      </c>
      <c r="AN1395">
        <v>899.37779079780398</v>
      </c>
      <c r="AO1395">
        <v>1985.56548973796</v>
      </c>
      <c r="AP1395">
        <v>1394.95496398468</v>
      </c>
      <c r="AQ1395">
        <v>1316.1191729142199</v>
      </c>
      <c r="AR1395">
        <v>1471.6610282059501</v>
      </c>
      <c r="AS1395">
        <v>1350.4131733536899</v>
      </c>
      <c r="AT1395">
        <v>957.82656122594994</v>
      </c>
      <c r="AU1395">
        <v>716.75278358597802</v>
      </c>
      <c r="AV1395">
        <v>846.24321702955297</v>
      </c>
      <c r="AW1395">
        <v>1593.03166422095</v>
      </c>
      <c r="AX1395">
        <v>328.321032247289</v>
      </c>
      <c r="AY1395">
        <v>289.86173750192103</v>
      </c>
      <c r="AZ1395">
        <v>291.72670900567499</v>
      </c>
      <c r="BA1395">
        <v>273.22749884193001</v>
      </c>
      <c r="BB1395">
        <v>280.85536495435002</v>
      </c>
      <c r="BC1395">
        <v>275.91126289710098</v>
      </c>
      <c r="BD1395">
        <v>276.668666045691</v>
      </c>
      <c r="BE1395">
        <v>279.10252511105699</v>
      </c>
      <c r="BF1395">
        <v>274.97593141447902</v>
      </c>
      <c r="BG1395">
        <v>267.59496539781901</v>
      </c>
      <c r="BH1395">
        <v>276.73918147056497</v>
      </c>
      <c r="BI1395">
        <v>286.14834382449402</v>
      </c>
      <c r="BJ1395">
        <v>268.549338471753</v>
      </c>
      <c r="BK1395">
        <v>269.059671203427</v>
      </c>
      <c r="BL1395">
        <v>266.78799580543199</v>
      </c>
      <c r="BM1395">
        <v>265.65235489082301</v>
      </c>
      <c r="BN1395">
        <v>279.93471107212901</v>
      </c>
      <c r="BO1395">
        <v>270.92280916528802</v>
      </c>
      <c r="BP1395">
        <v>263.67006259472799</v>
      </c>
      <c r="BQ1395">
        <v>263.99873371574103</v>
      </c>
      <c r="BR1395">
        <v>268.52316512663299</v>
      </c>
      <c r="BS1395">
        <v>265.99824120768</v>
      </c>
      <c r="BT1395">
        <v>271.65499804923701</v>
      </c>
      <c r="BU1395">
        <v>268.43306413827401</v>
      </c>
      <c r="BV1395">
        <v>270.66107108958602</v>
      </c>
      <c r="BW1395">
        <v>267.20595863624402</v>
      </c>
      <c r="BX1395">
        <v>268.034073428613</v>
      </c>
      <c r="BY1395">
        <v>271.58110529804702</v>
      </c>
      <c r="BZ1395">
        <v>269.64606880588298</v>
      </c>
      <c r="CA1395">
        <v>269.41657880928199</v>
      </c>
      <c r="CB1395">
        <v>269.74914095764001</v>
      </c>
      <c r="CC1395">
        <v>274.79564619726199</v>
      </c>
      <c r="CD1395">
        <v>265.15429221669098</v>
      </c>
    </row>
    <row r="1396" spans="1:82" x14ac:dyDescent="0.25">
      <c r="A1396">
        <v>335.00667556742297</v>
      </c>
      <c r="B1396">
        <v>273.761579507379</v>
      </c>
      <c r="C1396">
        <v>275.842198472034</v>
      </c>
      <c r="D1396">
        <v>268.68985366568899</v>
      </c>
      <c r="E1396">
        <v>285.04437742499903</v>
      </c>
      <c r="F1396">
        <v>275.82487073246398</v>
      </c>
      <c r="G1396">
        <v>279.53908648003602</v>
      </c>
      <c r="H1396">
        <v>287.61138117622397</v>
      </c>
      <c r="I1396">
        <v>279.986461980277</v>
      </c>
      <c r="J1396">
        <v>269.69640663867602</v>
      </c>
      <c r="K1396">
        <v>291.78539032969798</v>
      </c>
      <c r="L1396">
        <v>278.82425476260499</v>
      </c>
      <c r="M1396">
        <v>279.98036412037402</v>
      </c>
      <c r="N1396">
        <v>283.69743850589799</v>
      </c>
      <c r="O1396">
        <v>279.44173438733998</v>
      </c>
      <c r="P1396">
        <v>283.77530385098999</v>
      </c>
      <c r="Q1396">
        <v>278.99017978549199</v>
      </c>
      <c r="R1396">
        <v>275.41499140731497</v>
      </c>
      <c r="S1396">
        <v>278.02796189184699</v>
      </c>
      <c r="T1396">
        <v>276.60879598627002</v>
      </c>
      <c r="U1396">
        <v>278.935693408784</v>
      </c>
      <c r="V1396">
        <v>285.19661764565899</v>
      </c>
      <c r="W1396">
        <v>285.95623213442599</v>
      </c>
      <c r="X1396">
        <v>279.94966130934898</v>
      </c>
      <c r="Y1396">
        <v>281.46057652648801</v>
      </c>
      <c r="Z1396">
        <v>287.376309206217</v>
      </c>
      <c r="AA1396">
        <v>286.35655190154898</v>
      </c>
      <c r="AB1396">
        <v>288.68080153131598</v>
      </c>
      <c r="AC1396">
        <v>429.46938773701203</v>
      </c>
      <c r="AD1396">
        <v>844.90313684063301</v>
      </c>
      <c r="AE1396">
        <v>994.142432391836</v>
      </c>
      <c r="AF1396">
        <v>906.41209560001698</v>
      </c>
      <c r="AG1396">
        <v>694.30395077039395</v>
      </c>
      <c r="AH1396">
        <v>492.84557350402298</v>
      </c>
      <c r="AI1396">
        <v>411.19915944317802</v>
      </c>
      <c r="AJ1396">
        <v>607.355449774764</v>
      </c>
      <c r="AK1396">
        <v>1825.0445591923601</v>
      </c>
      <c r="AL1396">
        <v>726.14671596117705</v>
      </c>
      <c r="AM1396">
        <v>490.33162901002203</v>
      </c>
      <c r="AN1396">
        <v>909.20313562605497</v>
      </c>
      <c r="AO1396">
        <v>2016.15666765132</v>
      </c>
      <c r="AP1396">
        <v>1414.4043001802499</v>
      </c>
      <c r="AQ1396">
        <v>1335.79635121364</v>
      </c>
      <c r="AR1396">
        <v>1491.86682344878</v>
      </c>
      <c r="AS1396">
        <v>1369.5269172221799</v>
      </c>
      <c r="AT1396">
        <v>969.58500202116102</v>
      </c>
      <c r="AU1396">
        <v>724.83685540558599</v>
      </c>
      <c r="AV1396">
        <v>855.41237445123295</v>
      </c>
      <c r="AW1396">
        <v>1618.0920269210801</v>
      </c>
      <c r="AX1396">
        <v>327.46091933467801</v>
      </c>
      <c r="AY1396">
        <v>287.32822167332</v>
      </c>
      <c r="AZ1396">
        <v>291.25993247213898</v>
      </c>
      <c r="BA1396">
        <v>272.79125922707698</v>
      </c>
      <c r="BB1396">
        <v>280.16902937227201</v>
      </c>
      <c r="BC1396">
        <v>276.299170821399</v>
      </c>
      <c r="BD1396">
        <v>276.42707167283203</v>
      </c>
      <c r="BE1396">
        <v>276.60623704857801</v>
      </c>
      <c r="BF1396">
        <v>273.75424881970798</v>
      </c>
      <c r="BG1396">
        <v>265.91208168539202</v>
      </c>
      <c r="BH1396">
        <v>274.86613054989999</v>
      </c>
      <c r="BI1396">
        <v>286.54787621256901</v>
      </c>
      <c r="BJ1396">
        <v>266.99773775107798</v>
      </c>
      <c r="BK1396">
        <v>267.27425314595803</v>
      </c>
      <c r="BL1396">
        <v>267.42147715794198</v>
      </c>
      <c r="BM1396">
        <v>266.05556926240399</v>
      </c>
      <c r="BN1396">
        <v>279.26107697193203</v>
      </c>
      <c r="BO1396">
        <v>270.167751736578</v>
      </c>
      <c r="BP1396">
        <v>264.839719180629</v>
      </c>
      <c r="BQ1396">
        <v>263.85791916512699</v>
      </c>
      <c r="BR1396">
        <v>267.54246459266898</v>
      </c>
      <c r="BS1396">
        <v>265.39374837624098</v>
      </c>
      <c r="BT1396">
        <v>272.43904146006503</v>
      </c>
      <c r="BU1396">
        <v>268.36145591631902</v>
      </c>
      <c r="BV1396">
        <v>271.03335658465198</v>
      </c>
      <c r="BW1396">
        <v>267.60775098293601</v>
      </c>
      <c r="BX1396">
        <v>266.92046967593302</v>
      </c>
      <c r="BY1396">
        <v>271.678434944392</v>
      </c>
      <c r="BZ1396">
        <v>270.17008836898299</v>
      </c>
      <c r="CA1396">
        <v>269.60524835744502</v>
      </c>
      <c r="CB1396">
        <v>266.19148005103898</v>
      </c>
      <c r="CC1396">
        <v>273.622154124649</v>
      </c>
      <c r="CD1396">
        <v>266.66838636063198</v>
      </c>
    </row>
    <row r="1397" spans="1:82" x14ac:dyDescent="0.25">
      <c r="A1397">
        <v>335.24699599465902</v>
      </c>
      <c r="B1397">
        <v>270.97883186955897</v>
      </c>
      <c r="C1397">
        <v>278.18965688747102</v>
      </c>
      <c r="D1397">
        <v>269.26127229898299</v>
      </c>
      <c r="E1397">
        <v>285.90960701957698</v>
      </c>
      <c r="F1397">
        <v>277.40137407578698</v>
      </c>
      <c r="G1397">
        <v>276.99654702111098</v>
      </c>
      <c r="H1397">
        <v>286.58334251957501</v>
      </c>
      <c r="I1397">
        <v>277.574063499435</v>
      </c>
      <c r="J1397">
        <v>272.13718788943999</v>
      </c>
      <c r="K1397">
        <v>290.17011601443397</v>
      </c>
      <c r="L1397">
        <v>277.91209079233499</v>
      </c>
      <c r="M1397">
        <v>281.96665887571601</v>
      </c>
      <c r="N1397">
        <v>282.98057723546702</v>
      </c>
      <c r="O1397">
        <v>280.84812502093001</v>
      </c>
      <c r="P1397">
        <v>285.02809263117001</v>
      </c>
      <c r="Q1397">
        <v>280.20857272180098</v>
      </c>
      <c r="R1397">
        <v>278.03774856371098</v>
      </c>
      <c r="S1397">
        <v>276.86556573126501</v>
      </c>
      <c r="T1397">
        <v>278.53642361396697</v>
      </c>
      <c r="U1397">
        <v>279.516264662867</v>
      </c>
      <c r="V1397">
        <v>283.01825928773297</v>
      </c>
      <c r="W1397">
        <v>283.80869727845197</v>
      </c>
      <c r="X1397">
        <v>282.22082251580298</v>
      </c>
      <c r="Y1397">
        <v>277.98239311511702</v>
      </c>
      <c r="Z1397">
        <v>289.30166641242602</v>
      </c>
      <c r="AA1397">
        <v>288.96009453950097</v>
      </c>
      <c r="AB1397">
        <v>292.12493415885302</v>
      </c>
      <c r="AC1397">
        <v>430.26146203415101</v>
      </c>
      <c r="AD1397">
        <v>843.180341731873</v>
      </c>
      <c r="AE1397">
        <v>994.81158087746201</v>
      </c>
      <c r="AF1397">
        <v>900.220644395656</v>
      </c>
      <c r="AG1397">
        <v>694.56451068822298</v>
      </c>
      <c r="AH1397">
        <v>488.827328934273</v>
      </c>
      <c r="AI1397">
        <v>409.94075685308502</v>
      </c>
      <c r="AJ1397">
        <v>606.49660780573697</v>
      </c>
      <c r="AK1397">
        <v>1826.0649550287701</v>
      </c>
      <c r="AL1397">
        <v>723.108066196398</v>
      </c>
      <c r="AM1397">
        <v>486.09129057464497</v>
      </c>
      <c r="AN1397">
        <v>913.93469648125597</v>
      </c>
      <c r="AO1397">
        <v>2015.42168125496</v>
      </c>
      <c r="AP1397">
        <v>1412.87905969653</v>
      </c>
      <c r="AQ1397">
        <v>1336.6282735822499</v>
      </c>
      <c r="AR1397">
        <v>1488.4690265803899</v>
      </c>
      <c r="AS1397">
        <v>1370.4922493875699</v>
      </c>
      <c r="AT1397">
        <v>969.90248785154904</v>
      </c>
      <c r="AU1397">
        <v>721.174069804434</v>
      </c>
      <c r="AV1397">
        <v>852.79342930225505</v>
      </c>
      <c r="AW1397">
        <v>1623.0411642788899</v>
      </c>
      <c r="AX1397">
        <v>327.21561936783098</v>
      </c>
      <c r="AY1397">
        <v>283.79766673540001</v>
      </c>
      <c r="AZ1397">
        <v>289.903236301768</v>
      </c>
      <c r="BA1397">
        <v>273.35308860060297</v>
      </c>
      <c r="BB1397">
        <v>280.64147374016198</v>
      </c>
      <c r="BC1397">
        <v>278.02832518040901</v>
      </c>
      <c r="BD1397">
        <v>276.110771322201</v>
      </c>
      <c r="BE1397">
        <v>274.37058324315598</v>
      </c>
      <c r="BF1397">
        <v>275.15863847531398</v>
      </c>
      <c r="BG1397">
        <v>265.08656294099899</v>
      </c>
      <c r="BH1397">
        <v>276.05058279239802</v>
      </c>
      <c r="BI1397">
        <v>288.11178077405202</v>
      </c>
      <c r="BJ1397">
        <v>264.63595884657201</v>
      </c>
      <c r="BK1397">
        <v>267.19683924314802</v>
      </c>
      <c r="BL1397">
        <v>270.73316320416899</v>
      </c>
      <c r="BM1397">
        <v>267.79204223979201</v>
      </c>
      <c r="BN1397">
        <v>279.28673955932999</v>
      </c>
      <c r="BO1397">
        <v>268.29172263777502</v>
      </c>
      <c r="BP1397">
        <v>265.37331444233803</v>
      </c>
      <c r="BQ1397">
        <v>263.91890108724903</v>
      </c>
      <c r="BR1397">
        <v>264.88864832445603</v>
      </c>
      <c r="BS1397">
        <v>263.39703748259501</v>
      </c>
      <c r="BT1397">
        <v>275.34996348255498</v>
      </c>
      <c r="BU1397">
        <v>268.114122673201</v>
      </c>
      <c r="BV1397">
        <v>270.99455152097403</v>
      </c>
      <c r="BW1397">
        <v>269.62189064578899</v>
      </c>
      <c r="BX1397">
        <v>266.20604635768098</v>
      </c>
      <c r="BY1397">
        <v>273.84030932075802</v>
      </c>
      <c r="BZ1397">
        <v>273.50241646895699</v>
      </c>
      <c r="CA1397">
        <v>270.62349026330901</v>
      </c>
      <c r="CB1397">
        <v>262.573699315022</v>
      </c>
      <c r="CC1397">
        <v>271.46041713110401</v>
      </c>
      <c r="CD1397">
        <v>267.981058476501</v>
      </c>
    </row>
    <row r="1398" spans="1:82" x14ac:dyDescent="0.25">
      <c r="A1398">
        <v>335.487316421895</v>
      </c>
      <c r="B1398">
        <v>271.50380963704299</v>
      </c>
      <c r="C1398">
        <v>278.38402574569602</v>
      </c>
      <c r="D1398">
        <v>270.89414695383601</v>
      </c>
      <c r="E1398">
        <v>286.85041849787098</v>
      </c>
      <c r="F1398">
        <v>278.52513486905599</v>
      </c>
      <c r="G1398">
        <v>275.52328859998698</v>
      </c>
      <c r="H1398">
        <v>287.98655213056799</v>
      </c>
      <c r="I1398">
        <v>277.454318814636</v>
      </c>
      <c r="J1398">
        <v>275.677566517294</v>
      </c>
      <c r="K1398">
        <v>291.21020690133901</v>
      </c>
      <c r="L1398">
        <v>278.71518955475801</v>
      </c>
      <c r="M1398">
        <v>283.62931915261203</v>
      </c>
      <c r="N1398">
        <v>283.97154347072598</v>
      </c>
      <c r="O1398">
        <v>280.814074821568</v>
      </c>
      <c r="P1398">
        <v>287.36908936886402</v>
      </c>
      <c r="Q1398">
        <v>278.27633277316602</v>
      </c>
      <c r="R1398">
        <v>280.43114593814198</v>
      </c>
      <c r="S1398">
        <v>275.06953578055698</v>
      </c>
      <c r="T1398">
        <v>277.51335215883199</v>
      </c>
      <c r="U1398">
        <v>278.28518646806498</v>
      </c>
      <c r="V1398">
        <v>280.24323604245001</v>
      </c>
      <c r="W1398">
        <v>281.91503791653201</v>
      </c>
      <c r="X1398">
        <v>282.61443633478302</v>
      </c>
      <c r="Y1398">
        <v>276.89188778520997</v>
      </c>
      <c r="Z1398">
        <v>287.08031867723798</v>
      </c>
      <c r="AA1398">
        <v>285.463210496165</v>
      </c>
      <c r="AB1398">
        <v>288.869999421084</v>
      </c>
      <c r="AC1398">
        <v>418.89382998819502</v>
      </c>
      <c r="AD1398">
        <v>795.54285999465503</v>
      </c>
      <c r="AE1398">
        <v>930.76840037309501</v>
      </c>
      <c r="AF1398">
        <v>841.33736259246996</v>
      </c>
      <c r="AG1398">
        <v>660.09381066645506</v>
      </c>
      <c r="AH1398">
        <v>472.69448760677801</v>
      </c>
      <c r="AI1398">
        <v>405.63766205979698</v>
      </c>
      <c r="AJ1398">
        <v>591.05380194006398</v>
      </c>
      <c r="AK1398">
        <v>1749.30174019428</v>
      </c>
      <c r="AL1398">
        <v>692.635569275222</v>
      </c>
      <c r="AM1398">
        <v>480.41453005363798</v>
      </c>
      <c r="AN1398">
        <v>905.46139717217898</v>
      </c>
      <c r="AO1398">
        <v>1955.92138441368</v>
      </c>
      <c r="AP1398">
        <v>1356.33677496635</v>
      </c>
      <c r="AQ1398">
        <v>1296.84980874913</v>
      </c>
      <c r="AR1398">
        <v>1443.92510726402</v>
      </c>
      <c r="AS1398">
        <v>1321.58342916739</v>
      </c>
      <c r="AT1398">
        <v>934.60726467525205</v>
      </c>
      <c r="AU1398">
        <v>697.84516105203204</v>
      </c>
      <c r="AV1398">
        <v>816.260173798457</v>
      </c>
      <c r="AW1398">
        <v>1561.69926431572</v>
      </c>
      <c r="AX1398">
        <v>326.430516860029</v>
      </c>
      <c r="AY1398">
        <v>282.22627065524102</v>
      </c>
      <c r="AZ1398">
        <v>287.052010181794</v>
      </c>
      <c r="BA1398">
        <v>275.180981564386</v>
      </c>
      <c r="BB1398">
        <v>278.59738254746901</v>
      </c>
      <c r="BC1398">
        <v>281.36742246757302</v>
      </c>
      <c r="BD1398">
        <v>278.39197694196901</v>
      </c>
      <c r="BE1398">
        <v>273.261566454459</v>
      </c>
      <c r="BF1398">
        <v>275.73628212948603</v>
      </c>
      <c r="BG1398">
        <v>264.60162720862797</v>
      </c>
      <c r="BH1398">
        <v>275.706070863072</v>
      </c>
      <c r="BI1398">
        <v>286.60529648225003</v>
      </c>
      <c r="BJ1398">
        <v>266.033517838205</v>
      </c>
      <c r="BK1398">
        <v>269.76980626527597</v>
      </c>
      <c r="BL1398">
        <v>272.47898322447099</v>
      </c>
      <c r="BM1398">
        <v>266.34378359054398</v>
      </c>
      <c r="BN1398">
        <v>277.73315166149001</v>
      </c>
      <c r="BO1398">
        <v>267.00850831472201</v>
      </c>
      <c r="BP1398">
        <v>263.53815793639001</v>
      </c>
      <c r="BQ1398">
        <v>265.26836857623198</v>
      </c>
      <c r="BR1398">
        <v>262.85616021841702</v>
      </c>
      <c r="BS1398">
        <v>261.83297188441998</v>
      </c>
      <c r="BT1398">
        <v>276.01006366200397</v>
      </c>
      <c r="BU1398">
        <v>265.78276908606699</v>
      </c>
      <c r="BV1398">
        <v>270.40848651505502</v>
      </c>
      <c r="BW1398">
        <v>270.76790335825098</v>
      </c>
      <c r="BX1398">
        <v>267.51929293457403</v>
      </c>
      <c r="BY1398">
        <v>276.32081839260701</v>
      </c>
      <c r="BZ1398">
        <v>276.00834135061302</v>
      </c>
      <c r="CA1398">
        <v>268.40962604179902</v>
      </c>
      <c r="CB1398">
        <v>264.20116410488401</v>
      </c>
      <c r="CC1398">
        <v>272.70397364061603</v>
      </c>
      <c r="CD1398">
        <v>267.24532186265799</v>
      </c>
    </row>
    <row r="1399" spans="1:82" x14ac:dyDescent="0.25">
      <c r="A1399">
        <v>335.72763684913201</v>
      </c>
      <c r="B1399">
        <v>270.76873479503001</v>
      </c>
      <c r="C1399">
        <v>280.10639123049702</v>
      </c>
      <c r="D1399">
        <v>272.18533529765699</v>
      </c>
      <c r="E1399">
        <v>284.41645707037299</v>
      </c>
      <c r="F1399">
        <v>277.74675846972201</v>
      </c>
      <c r="G1399">
        <v>275.12130237667299</v>
      </c>
      <c r="H1399">
        <v>285.73920013217497</v>
      </c>
      <c r="I1399">
        <v>276.90065972581198</v>
      </c>
      <c r="J1399">
        <v>274.892642681616</v>
      </c>
      <c r="K1399">
        <v>291.41265690568099</v>
      </c>
      <c r="L1399">
        <v>278.885267970168</v>
      </c>
      <c r="M1399">
        <v>280.96491630319701</v>
      </c>
      <c r="N1399">
        <v>283.38286658926302</v>
      </c>
      <c r="O1399">
        <v>281.31646960531702</v>
      </c>
      <c r="P1399">
        <v>286.253371525982</v>
      </c>
      <c r="Q1399">
        <v>275.05810832636701</v>
      </c>
      <c r="R1399">
        <v>279.32962886451901</v>
      </c>
      <c r="S1399">
        <v>274.20684653871899</v>
      </c>
      <c r="T1399">
        <v>274.82715058014497</v>
      </c>
      <c r="U1399">
        <v>277.13454580664001</v>
      </c>
      <c r="V1399">
        <v>279.41828422028999</v>
      </c>
      <c r="W1399">
        <v>280.161590692348</v>
      </c>
      <c r="X1399">
        <v>282.37867872469798</v>
      </c>
      <c r="Y1399">
        <v>274.133059289953</v>
      </c>
      <c r="Z1399">
        <v>284.42275620569802</v>
      </c>
      <c r="AA1399">
        <v>281.39709326388902</v>
      </c>
      <c r="AB1399">
        <v>285.184158910973</v>
      </c>
      <c r="AC1399">
        <v>401.73821322871601</v>
      </c>
      <c r="AD1399">
        <v>712.06020530460103</v>
      </c>
      <c r="AE1399">
        <v>822.04206146382603</v>
      </c>
      <c r="AF1399">
        <v>751.76529888258096</v>
      </c>
      <c r="AG1399">
        <v>612.40483999845401</v>
      </c>
      <c r="AH1399">
        <v>454.61775109927697</v>
      </c>
      <c r="AI1399">
        <v>400.47318110537998</v>
      </c>
      <c r="AJ1399">
        <v>572.79682741548095</v>
      </c>
      <c r="AK1399">
        <v>1654.2348645469999</v>
      </c>
      <c r="AL1399">
        <v>653.49569486820599</v>
      </c>
      <c r="AM1399">
        <v>477.04894653105202</v>
      </c>
      <c r="AN1399">
        <v>923.88356941126597</v>
      </c>
      <c r="AO1399">
        <v>1924.3599145583601</v>
      </c>
      <c r="AP1399">
        <v>1290.0523049593301</v>
      </c>
      <c r="AQ1399">
        <v>1260.3775374639599</v>
      </c>
      <c r="AR1399">
        <v>1421.2937808023501</v>
      </c>
      <c r="AS1399">
        <v>1281.6695772150599</v>
      </c>
      <c r="AT1399">
        <v>887.040666095181</v>
      </c>
      <c r="AU1399">
        <v>669.83438536383505</v>
      </c>
      <c r="AV1399">
        <v>754.46426066227104</v>
      </c>
      <c r="AW1399">
        <v>1397.62080770634</v>
      </c>
      <c r="AX1399">
        <v>321.64539654783601</v>
      </c>
      <c r="AY1399">
        <v>280.62991376826699</v>
      </c>
      <c r="AZ1399">
        <v>285.18257860510403</v>
      </c>
      <c r="BA1399">
        <v>274.45194719203101</v>
      </c>
      <c r="BB1399">
        <v>276.85506826093302</v>
      </c>
      <c r="BC1399">
        <v>281.83779775403201</v>
      </c>
      <c r="BD1399">
        <v>276.64733219450801</v>
      </c>
      <c r="BE1399">
        <v>270.82224467681601</v>
      </c>
      <c r="BF1399">
        <v>276.38854373273801</v>
      </c>
      <c r="BG1399">
        <v>264.88736272742301</v>
      </c>
      <c r="BH1399">
        <v>273.93428706666401</v>
      </c>
      <c r="BI1399">
        <v>284.39547502465598</v>
      </c>
      <c r="BJ1399">
        <v>266.11062448347701</v>
      </c>
      <c r="BK1399">
        <v>269.35632039871098</v>
      </c>
      <c r="BL1399">
        <v>273.45497032730998</v>
      </c>
      <c r="BM1399">
        <v>267.05130001358998</v>
      </c>
      <c r="BN1399">
        <v>277.487637191624</v>
      </c>
      <c r="BO1399">
        <v>266.01507117259001</v>
      </c>
      <c r="BP1399">
        <v>262.39473150600799</v>
      </c>
      <c r="BQ1399">
        <v>264.025172158896</v>
      </c>
      <c r="BR1399">
        <v>261.65492689214699</v>
      </c>
      <c r="BS1399">
        <v>260.86514578055198</v>
      </c>
      <c r="BT1399">
        <v>275.789200497617</v>
      </c>
      <c r="BU1399">
        <v>265.39687709667498</v>
      </c>
      <c r="BV1399">
        <v>272.11803065605301</v>
      </c>
      <c r="BW1399">
        <v>271.658325694003</v>
      </c>
      <c r="BX1399">
        <v>267.80263222574098</v>
      </c>
      <c r="BY1399">
        <v>275.11247057319503</v>
      </c>
      <c r="BZ1399">
        <v>277.722874116235</v>
      </c>
      <c r="CA1399">
        <v>268.71201586664898</v>
      </c>
      <c r="CB1399">
        <v>265.90373396641201</v>
      </c>
      <c r="CC1399">
        <v>272.118811502455</v>
      </c>
      <c r="CD1399">
        <v>267.39082987003502</v>
      </c>
    </row>
    <row r="1400" spans="1:82" x14ac:dyDescent="0.25">
      <c r="A1400">
        <v>335.967957276368</v>
      </c>
      <c r="B1400">
        <v>271.99705420049401</v>
      </c>
      <c r="C1400">
        <v>283.86910689836702</v>
      </c>
      <c r="D1400">
        <v>273.02784824003999</v>
      </c>
      <c r="E1400">
        <v>280.56366797731698</v>
      </c>
      <c r="F1400">
        <v>275.78948269459602</v>
      </c>
      <c r="G1400">
        <v>275.338586358768</v>
      </c>
      <c r="H1400">
        <v>283.03527357033403</v>
      </c>
      <c r="I1400">
        <v>274.88763123964799</v>
      </c>
      <c r="J1400">
        <v>274.753788388511</v>
      </c>
      <c r="K1400">
        <v>291.63513008582498</v>
      </c>
      <c r="L1400">
        <v>277.47111296520001</v>
      </c>
      <c r="M1400">
        <v>274.89289157372701</v>
      </c>
      <c r="N1400">
        <v>280.72647254100201</v>
      </c>
      <c r="O1400">
        <v>284.314216881851</v>
      </c>
      <c r="P1400">
        <v>284.29322158805599</v>
      </c>
      <c r="Q1400">
        <v>272.42633459448399</v>
      </c>
      <c r="R1400">
        <v>277.41804677080103</v>
      </c>
      <c r="S1400">
        <v>273.52729072437302</v>
      </c>
      <c r="T1400">
        <v>271.88196826283598</v>
      </c>
      <c r="U1400">
        <v>281.90754613096499</v>
      </c>
      <c r="V1400">
        <v>279.21865976919997</v>
      </c>
      <c r="W1400">
        <v>280.08457052361598</v>
      </c>
      <c r="X1400">
        <v>281.94468238601502</v>
      </c>
      <c r="Y1400">
        <v>272.66174495394102</v>
      </c>
      <c r="Z1400">
        <v>283.954683865611</v>
      </c>
      <c r="AA1400">
        <v>280.79590886961699</v>
      </c>
      <c r="AB1400">
        <v>284.28650751413198</v>
      </c>
      <c r="AC1400">
        <v>395.85215832135401</v>
      </c>
      <c r="AD1400">
        <v>680.00204320639898</v>
      </c>
      <c r="AE1400">
        <v>787.78124649732297</v>
      </c>
      <c r="AF1400">
        <v>722.69193953132299</v>
      </c>
      <c r="AG1400">
        <v>598.63157935432002</v>
      </c>
      <c r="AH1400">
        <v>449.194829889326</v>
      </c>
      <c r="AI1400">
        <v>397.96617060991798</v>
      </c>
      <c r="AJ1400">
        <v>565.46537506446896</v>
      </c>
      <c r="AK1400">
        <v>1638.7915022372599</v>
      </c>
      <c r="AL1400">
        <v>641.95449915297002</v>
      </c>
      <c r="AM1400">
        <v>476.45424176811201</v>
      </c>
      <c r="AN1400">
        <v>945.31482374645202</v>
      </c>
      <c r="AO1400">
        <v>1942.8117067124399</v>
      </c>
      <c r="AP1400">
        <v>1280.8985347384</v>
      </c>
      <c r="AQ1400">
        <v>1265.1246964013001</v>
      </c>
      <c r="AR1400">
        <v>1435.3000548960199</v>
      </c>
      <c r="AS1400">
        <v>1283.3107299101</v>
      </c>
      <c r="AT1400">
        <v>871.81655941494898</v>
      </c>
      <c r="AU1400">
        <v>661.77293825989705</v>
      </c>
      <c r="AV1400">
        <v>728.284094378487</v>
      </c>
      <c r="AW1400">
        <v>1311.2362106507201</v>
      </c>
      <c r="AX1400">
        <v>319.94538885258203</v>
      </c>
      <c r="AY1400">
        <v>281.173426354014</v>
      </c>
      <c r="AZ1400">
        <v>286.03788241263999</v>
      </c>
      <c r="BA1400">
        <v>275.06251352653499</v>
      </c>
      <c r="BB1400">
        <v>277.906912709148</v>
      </c>
      <c r="BC1400">
        <v>281.89423738973301</v>
      </c>
      <c r="BD1400">
        <v>273.684922153522</v>
      </c>
      <c r="BE1400">
        <v>271.66176859113898</v>
      </c>
      <c r="BF1400">
        <v>278.36763658749402</v>
      </c>
      <c r="BG1400">
        <v>267.80247568435698</v>
      </c>
      <c r="BH1400">
        <v>273.38166291624401</v>
      </c>
      <c r="BI1400">
        <v>284.58583838370203</v>
      </c>
      <c r="BJ1400">
        <v>264.75466124262601</v>
      </c>
      <c r="BK1400">
        <v>269.89358981382799</v>
      </c>
      <c r="BL1400">
        <v>274.93445481323499</v>
      </c>
      <c r="BM1400">
        <v>268.37031523851999</v>
      </c>
      <c r="BN1400">
        <v>279.25282873404899</v>
      </c>
      <c r="BO1400">
        <v>269.20620375082899</v>
      </c>
      <c r="BP1400">
        <v>259.74651544331601</v>
      </c>
      <c r="BQ1400">
        <v>260.82566806813298</v>
      </c>
      <c r="BR1400">
        <v>258.467257475216</v>
      </c>
      <c r="BS1400">
        <v>260.273074217599</v>
      </c>
      <c r="BT1400">
        <v>277.49227974113302</v>
      </c>
      <c r="BU1400">
        <v>265.43851515724998</v>
      </c>
      <c r="BV1400">
        <v>271.917861824076</v>
      </c>
      <c r="BW1400">
        <v>271.97770352796499</v>
      </c>
      <c r="BX1400">
        <v>270.21266304429503</v>
      </c>
      <c r="BY1400">
        <v>274.91466145942002</v>
      </c>
      <c r="BZ1400">
        <v>278.47140785854998</v>
      </c>
      <c r="CA1400">
        <v>268.68088369342098</v>
      </c>
      <c r="CB1400">
        <v>263.36674112383503</v>
      </c>
      <c r="CC1400">
        <v>274.19802165137497</v>
      </c>
      <c r="CD1400">
        <v>273.08516825367298</v>
      </c>
    </row>
    <row r="1401" spans="1:82" x14ac:dyDescent="0.25">
      <c r="A1401">
        <v>336.20827770360398</v>
      </c>
      <c r="B1401">
        <v>275.029619211149</v>
      </c>
      <c r="C1401">
        <v>284.63839891261199</v>
      </c>
      <c r="D1401">
        <v>271.08878194737599</v>
      </c>
      <c r="E1401">
        <v>280.61111441437203</v>
      </c>
      <c r="F1401">
        <v>277.454674289737</v>
      </c>
      <c r="G1401">
        <v>276.168671292851</v>
      </c>
      <c r="H1401">
        <v>280.04751414203201</v>
      </c>
      <c r="I1401">
        <v>274.38937648416697</v>
      </c>
      <c r="J1401">
        <v>276.94197187105198</v>
      </c>
      <c r="K1401">
        <v>292.06113443631199</v>
      </c>
      <c r="L1401">
        <v>279.46236122374501</v>
      </c>
      <c r="M1401">
        <v>274.60504038670001</v>
      </c>
      <c r="N1401">
        <v>282.161773317464</v>
      </c>
      <c r="O1401">
        <v>284.866251315277</v>
      </c>
      <c r="P1401">
        <v>282.30483473633501</v>
      </c>
      <c r="Q1401">
        <v>273.02856507756599</v>
      </c>
      <c r="R1401">
        <v>278.12006964511698</v>
      </c>
      <c r="S1401">
        <v>273.28881086761498</v>
      </c>
      <c r="T1401">
        <v>270.75712579035098</v>
      </c>
      <c r="U1401">
        <v>283.825224381292</v>
      </c>
      <c r="V1401">
        <v>281.07967968064003</v>
      </c>
      <c r="W1401">
        <v>280.42015450942301</v>
      </c>
      <c r="X1401">
        <v>282.04606208366698</v>
      </c>
      <c r="Y1401">
        <v>272.562315412825</v>
      </c>
      <c r="Z1401">
        <v>284.19650039750098</v>
      </c>
      <c r="AA1401">
        <v>280.77767045721902</v>
      </c>
      <c r="AB1401">
        <v>286.28229899287101</v>
      </c>
      <c r="AC1401">
        <v>395.16030064922302</v>
      </c>
      <c r="AD1401">
        <v>676.60335969912103</v>
      </c>
      <c r="AE1401">
        <v>781.16514196324601</v>
      </c>
      <c r="AF1401">
        <v>717.11664949877604</v>
      </c>
      <c r="AG1401">
        <v>595.44001518810899</v>
      </c>
      <c r="AH1401">
        <v>447.58554507414601</v>
      </c>
      <c r="AI1401">
        <v>396.95875573110402</v>
      </c>
      <c r="AJ1401">
        <v>562.40583845894798</v>
      </c>
      <c r="AK1401">
        <v>1630.8470724152201</v>
      </c>
      <c r="AL1401">
        <v>639.06859982487799</v>
      </c>
      <c r="AM1401">
        <v>473.38327577750198</v>
      </c>
      <c r="AN1401">
        <v>945.72388638626796</v>
      </c>
      <c r="AO1401">
        <v>1932.9414856565199</v>
      </c>
      <c r="AP1401">
        <v>1274.08637723876</v>
      </c>
      <c r="AQ1401">
        <v>1257.82978628398</v>
      </c>
      <c r="AR1401">
        <v>1425.5087959361699</v>
      </c>
      <c r="AS1401">
        <v>1276.90747069701</v>
      </c>
      <c r="AT1401">
        <v>867.57471619870398</v>
      </c>
      <c r="AU1401">
        <v>657.31369970024298</v>
      </c>
      <c r="AV1401">
        <v>723.93998795930599</v>
      </c>
      <c r="AW1401">
        <v>1306.65672665181</v>
      </c>
      <c r="AX1401">
        <v>321.34541114266898</v>
      </c>
      <c r="AY1401">
        <v>280.76030648388598</v>
      </c>
      <c r="AZ1401">
        <v>286.75180214075402</v>
      </c>
      <c r="BA1401">
        <v>276.784021147516</v>
      </c>
      <c r="BB1401">
        <v>278.37455444020299</v>
      </c>
      <c r="BC1401">
        <v>283.141257344785</v>
      </c>
      <c r="BD1401">
        <v>273.97841434291701</v>
      </c>
      <c r="BE1401">
        <v>269.84171311331301</v>
      </c>
      <c r="BF1401">
        <v>277.286547072612</v>
      </c>
      <c r="BG1401">
        <v>267.316186731036</v>
      </c>
      <c r="BH1401">
        <v>272.20923897484198</v>
      </c>
      <c r="BI1401">
        <v>284.54275084832699</v>
      </c>
      <c r="BJ1401">
        <v>265.26968011939999</v>
      </c>
      <c r="BK1401">
        <v>272.353204356547</v>
      </c>
      <c r="BL1401">
        <v>277.79672298701303</v>
      </c>
      <c r="BM1401">
        <v>267.77725789214799</v>
      </c>
      <c r="BN1401">
        <v>279.674539914072</v>
      </c>
      <c r="BO1401">
        <v>269.78668022377002</v>
      </c>
      <c r="BP1401">
        <v>261.25199677520999</v>
      </c>
      <c r="BQ1401">
        <v>257.91678039487198</v>
      </c>
      <c r="BR1401">
        <v>255.82400293801601</v>
      </c>
      <c r="BS1401">
        <v>259.45499288543601</v>
      </c>
      <c r="BT1401">
        <v>277.19598302256401</v>
      </c>
      <c r="BU1401">
        <v>266.61264673928503</v>
      </c>
      <c r="BV1401">
        <v>273.94159522007999</v>
      </c>
      <c r="BW1401">
        <v>273.63457898717502</v>
      </c>
      <c r="BX1401">
        <v>270.93671128979003</v>
      </c>
      <c r="BY1401">
        <v>277.37947730645601</v>
      </c>
      <c r="BZ1401">
        <v>277.18898898775097</v>
      </c>
      <c r="CA1401">
        <v>267.87648353053299</v>
      </c>
      <c r="CB1401">
        <v>263.29701371417798</v>
      </c>
      <c r="CC1401">
        <v>274.39572517104801</v>
      </c>
      <c r="CD1401">
        <v>277.50591210995299</v>
      </c>
    </row>
    <row r="1402" spans="1:82" x14ac:dyDescent="0.25">
      <c r="A1402">
        <v>336.44859813084099</v>
      </c>
      <c r="B1402">
        <v>275.94047993936402</v>
      </c>
      <c r="C1402">
        <v>285.15523439708198</v>
      </c>
      <c r="D1402">
        <v>269.94861021175001</v>
      </c>
      <c r="E1402">
        <v>280.46148478537702</v>
      </c>
      <c r="F1402">
        <v>275.97770712635901</v>
      </c>
      <c r="G1402">
        <v>275.08552974348402</v>
      </c>
      <c r="H1402">
        <v>277.24974222706498</v>
      </c>
      <c r="I1402">
        <v>275.16189640134797</v>
      </c>
      <c r="J1402">
        <v>278.69701921224299</v>
      </c>
      <c r="K1402">
        <v>292.29807417216398</v>
      </c>
      <c r="L1402">
        <v>280.51251101981097</v>
      </c>
      <c r="M1402">
        <v>275.958630711002</v>
      </c>
      <c r="N1402">
        <v>281.39109470015597</v>
      </c>
      <c r="O1402">
        <v>285.62280276630298</v>
      </c>
      <c r="P1402">
        <v>281.38462868062402</v>
      </c>
      <c r="Q1402">
        <v>274.75507440574</v>
      </c>
      <c r="R1402">
        <v>279.53939092942102</v>
      </c>
      <c r="S1402">
        <v>272.71963089088098</v>
      </c>
      <c r="T1402">
        <v>271.38618745304098</v>
      </c>
      <c r="U1402">
        <v>282.50886853534502</v>
      </c>
      <c r="V1402">
        <v>279.90461220987697</v>
      </c>
      <c r="W1402">
        <v>280.81002846528997</v>
      </c>
      <c r="X1402">
        <v>282.55752504974299</v>
      </c>
      <c r="Y1402">
        <v>273.95340925499198</v>
      </c>
      <c r="Z1402">
        <v>283.80457628927297</v>
      </c>
      <c r="AA1402">
        <v>280.60846817813399</v>
      </c>
      <c r="AB1402">
        <v>287.15569248050502</v>
      </c>
      <c r="AC1402">
        <v>390.83597185019403</v>
      </c>
      <c r="AD1402">
        <v>663.18131059593804</v>
      </c>
      <c r="AE1402">
        <v>762.08273715409803</v>
      </c>
      <c r="AF1402">
        <v>699.70443494189203</v>
      </c>
      <c r="AG1402">
        <v>585.24334545689305</v>
      </c>
      <c r="AH1402">
        <v>443.835118075232</v>
      </c>
      <c r="AI1402">
        <v>393.66064294906801</v>
      </c>
      <c r="AJ1402">
        <v>556.65079124229305</v>
      </c>
      <c r="AK1402">
        <v>1594.67760503623</v>
      </c>
      <c r="AL1402">
        <v>629.56502942061297</v>
      </c>
      <c r="AM1402">
        <v>470.32531135292498</v>
      </c>
      <c r="AN1402">
        <v>941.93497094308896</v>
      </c>
      <c r="AO1402">
        <v>1905.2366696157501</v>
      </c>
      <c r="AP1402">
        <v>1250.85348130746</v>
      </c>
      <c r="AQ1402">
        <v>1239.36628587207</v>
      </c>
      <c r="AR1402">
        <v>1402.7163989036001</v>
      </c>
      <c r="AS1402">
        <v>1253.6633004518701</v>
      </c>
      <c r="AT1402">
        <v>851.88677762139696</v>
      </c>
      <c r="AU1402">
        <v>645.70022687127198</v>
      </c>
      <c r="AV1402">
        <v>711.67501917185496</v>
      </c>
      <c r="AW1402">
        <v>1288.6101022805401</v>
      </c>
      <c r="AX1402">
        <v>322.037987444679</v>
      </c>
      <c r="AY1402">
        <v>279.22027823571301</v>
      </c>
      <c r="AZ1402">
        <v>285.54346506143798</v>
      </c>
      <c r="BA1402">
        <v>277.429326502398</v>
      </c>
      <c r="BB1402">
        <v>277.45223286207499</v>
      </c>
      <c r="BC1402">
        <v>282.58922189746897</v>
      </c>
      <c r="BD1402">
        <v>275.30072579031599</v>
      </c>
      <c r="BE1402">
        <v>270.03835736640701</v>
      </c>
      <c r="BF1402">
        <v>276.63236942793799</v>
      </c>
      <c r="BG1402">
        <v>266.05540129560598</v>
      </c>
      <c r="BH1402">
        <v>272.93351787006202</v>
      </c>
      <c r="BI1402">
        <v>281.19083372846802</v>
      </c>
      <c r="BJ1402">
        <v>266.19784116475398</v>
      </c>
      <c r="BK1402">
        <v>272.27442225859198</v>
      </c>
      <c r="BL1402">
        <v>278.48358024917297</v>
      </c>
      <c r="BM1402">
        <v>268.68536429502302</v>
      </c>
      <c r="BN1402">
        <v>278.73232018022901</v>
      </c>
      <c r="BO1402">
        <v>269.53924633093499</v>
      </c>
      <c r="BP1402">
        <v>260.28457212459801</v>
      </c>
      <c r="BQ1402">
        <v>256.55803424477602</v>
      </c>
      <c r="BR1402">
        <v>255.258543501037</v>
      </c>
      <c r="BS1402">
        <v>258.829524807403</v>
      </c>
      <c r="BT1402">
        <v>276.88885132951401</v>
      </c>
      <c r="BU1402">
        <v>266.88307747874802</v>
      </c>
      <c r="BV1402">
        <v>275.37463412617399</v>
      </c>
      <c r="BW1402">
        <v>274.86663531926899</v>
      </c>
      <c r="BX1402">
        <v>273.44443983371002</v>
      </c>
      <c r="BY1402">
        <v>279.856103124539</v>
      </c>
      <c r="BZ1402">
        <v>276.37773980973202</v>
      </c>
      <c r="CA1402">
        <v>267.46354703169999</v>
      </c>
      <c r="CB1402">
        <v>266.02700109201498</v>
      </c>
      <c r="CC1402">
        <v>275.01413404116897</v>
      </c>
      <c r="CD1402">
        <v>277.08052407316399</v>
      </c>
    </row>
    <row r="1403" spans="1:82" x14ac:dyDescent="0.25">
      <c r="A1403">
        <v>336.68891855807698</v>
      </c>
      <c r="B1403">
        <v>276.10804412181801</v>
      </c>
      <c r="C1403">
        <v>284.58613048229398</v>
      </c>
      <c r="D1403">
        <v>267.94973342874999</v>
      </c>
      <c r="E1403">
        <v>276.86504570017598</v>
      </c>
      <c r="F1403">
        <v>272.16481014583002</v>
      </c>
      <c r="G1403">
        <v>272.695965593913</v>
      </c>
      <c r="H1403">
        <v>274.29709529890403</v>
      </c>
      <c r="I1403">
        <v>274.38705491495801</v>
      </c>
      <c r="J1403">
        <v>280.36054506672798</v>
      </c>
      <c r="K1403">
        <v>290.68143360136497</v>
      </c>
      <c r="L1403">
        <v>277.878259231068</v>
      </c>
      <c r="M1403">
        <v>276.639643130156</v>
      </c>
      <c r="N1403">
        <v>279.093474544012</v>
      </c>
      <c r="O1403">
        <v>284.12566740517201</v>
      </c>
      <c r="P1403">
        <v>278.05951517818198</v>
      </c>
      <c r="Q1403">
        <v>275.14430972077298</v>
      </c>
      <c r="R1403">
        <v>280.001478542413</v>
      </c>
      <c r="S1403">
        <v>272.40546562065799</v>
      </c>
      <c r="T1403">
        <v>271.91604713854798</v>
      </c>
      <c r="U1403">
        <v>280.02794904982397</v>
      </c>
      <c r="V1403">
        <v>276.44800549851999</v>
      </c>
      <c r="W1403">
        <v>282.15228701704302</v>
      </c>
      <c r="X1403">
        <v>280.40146114611503</v>
      </c>
      <c r="Y1403">
        <v>275.80368922487099</v>
      </c>
      <c r="Z1403">
        <v>281.53416042661001</v>
      </c>
      <c r="AA1403">
        <v>281.56445172820997</v>
      </c>
      <c r="AB1403">
        <v>285.05763816445898</v>
      </c>
      <c r="AC1403">
        <v>385.43312773509899</v>
      </c>
      <c r="AD1403">
        <v>639.73400313795401</v>
      </c>
      <c r="AE1403">
        <v>734.71341449549095</v>
      </c>
      <c r="AF1403">
        <v>680.61988250780803</v>
      </c>
      <c r="AG1403">
        <v>571.81428525201102</v>
      </c>
      <c r="AH1403">
        <v>439.58076426640201</v>
      </c>
      <c r="AI1403">
        <v>390.48953267989799</v>
      </c>
      <c r="AJ1403">
        <v>552.18690661951302</v>
      </c>
      <c r="AK1403">
        <v>1558.6377144155099</v>
      </c>
      <c r="AL1403">
        <v>618.67310800493897</v>
      </c>
      <c r="AM1403">
        <v>470.15536368389297</v>
      </c>
      <c r="AN1403">
        <v>953.60781048952595</v>
      </c>
      <c r="AO1403">
        <v>1897.89922758186</v>
      </c>
      <c r="AP1403">
        <v>1233.48771329125</v>
      </c>
      <c r="AQ1403">
        <v>1229.1290137375499</v>
      </c>
      <c r="AR1403">
        <v>1398.1919330041901</v>
      </c>
      <c r="AS1403">
        <v>1238.53630152548</v>
      </c>
      <c r="AT1403">
        <v>837.12358623616399</v>
      </c>
      <c r="AU1403">
        <v>636.69920264467896</v>
      </c>
      <c r="AV1403">
        <v>695.52628443601702</v>
      </c>
      <c r="AW1403">
        <v>1259.3138000978299</v>
      </c>
      <c r="AX1403">
        <v>320.82262242361998</v>
      </c>
      <c r="AY1403">
        <v>278.92528644686701</v>
      </c>
      <c r="AZ1403">
        <v>284.71277722590702</v>
      </c>
      <c r="BA1403">
        <v>279.51097024648902</v>
      </c>
      <c r="BB1403">
        <v>275.02776048623298</v>
      </c>
      <c r="BC1403">
        <v>280.409523368713</v>
      </c>
      <c r="BD1403">
        <v>275.34394235162301</v>
      </c>
      <c r="BE1403">
        <v>271.29302415694502</v>
      </c>
      <c r="BF1403">
        <v>275.42265765195702</v>
      </c>
      <c r="BG1403">
        <v>267.71354296388802</v>
      </c>
      <c r="BH1403">
        <v>274.37445046468002</v>
      </c>
      <c r="BI1403">
        <v>277.71697002057101</v>
      </c>
      <c r="BJ1403">
        <v>266.66794875743699</v>
      </c>
      <c r="BK1403">
        <v>272.38568556476901</v>
      </c>
      <c r="BL1403">
        <v>278.43528042461799</v>
      </c>
      <c r="BM1403">
        <v>269.10938312824999</v>
      </c>
      <c r="BN1403">
        <v>275.92871462291799</v>
      </c>
      <c r="BO1403">
        <v>268.11534288751801</v>
      </c>
      <c r="BP1403">
        <v>260.59987365361297</v>
      </c>
      <c r="BQ1403">
        <v>256.33801553027502</v>
      </c>
      <c r="BR1403">
        <v>257.19062871299099</v>
      </c>
      <c r="BS1403">
        <v>260.08143893016899</v>
      </c>
      <c r="BT1403">
        <v>275.53926155247802</v>
      </c>
      <c r="BU1403">
        <v>266.966824375545</v>
      </c>
      <c r="BV1403">
        <v>274.91537139324703</v>
      </c>
      <c r="BW1403">
        <v>274.52364426609699</v>
      </c>
      <c r="BX1403">
        <v>276.79469784813199</v>
      </c>
      <c r="BY1403">
        <v>278.51031245463003</v>
      </c>
      <c r="BZ1403">
        <v>274.61513058887601</v>
      </c>
      <c r="CA1403">
        <v>266.51002766770398</v>
      </c>
      <c r="CB1403">
        <v>267.40784403120699</v>
      </c>
      <c r="CC1403">
        <v>273.31047093973802</v>
      </c>
      <c r="CD1403">
        <v>276.53686986957803</v>
      </c>
    </row>
    <row r="1404" spans="1:82" x14ac:dyDescent="0.25">
      <c r="A1404">
        <v>336.92923898531302</v>
      </c>
      <c r="B1404">
        <v>276.71700214768902</v>
      </c>
      <c r="C1404">
        <v>285.04464894260298</v>
      </c>
      <c r="D1404">
        <v>265.84189478159698</v>
      </c>
      <c r="E1404">
        <v>274.321369900467</v>
      </c>
      <c r="F1404">
        <v>272.79488300210397</v>
      </c>
      <c r="G1404">
        <v>274.23693021406302</v>
      </c>
      <c r="H1404">
        <v>273.520629645876</v>
      </c>
      <c r="I1404">
        <v>274.48524778695401</v>
      </c>
      <c r="J1404">
        <v>279.71805152748499</v>
      </c>
      <c r="K1404">
        <v>289.31304084286103</v>
      </c>
      <c r="L1404">
        <v>278.47608706115199</v>
      </c>
      <c r="M1404">
        <v>278.78920418528702</v>
      </c>
      <c r="N1404">
        <v>276.69500225333599</v>
      </c>
      <c r="O1404">
        <v>279.79713170991403</v>
      </c>
      <c r="P1404">
        <v>276.29346955845398</v>
      </c>
      <c r="Q1404">
        <v>275.260383680865</v>
      </c>
      <c r="R1404">
        <v>279.47713532700698</v>
      </c>
      <c r="S1404">
        <v>270.46515569542697</v>
      </c>
      <c r="T1404">
        <v>274.19511477478397</v>
      </c>
      <c r="U1404">
        <v>275.75116590613601</v>
      </c>
      <c r="V1404">
        <v>274.95309531927097</v>
      </c>
      <c r="W1404">
        <v>280.950352010605</v>
      </c>
      <c r="X1404">
        <v>278.32416544393101</v>
      </c>
      <c r="Y1404">
        <v>276.16793045585803</v>
      </c>
      <c r="Z1404">
        <v>280.174122881708</v>
      </c>
      <c r="AA1404">
        <v>282.005539152518</v>
      </c>
      <c r="AB1404">
        <v>284.466514317308</v>
      </c>
      <c r="AC1404">
        <v>370.79004891527899</v>
      </c>
      <c r="AD1404">
        <v>580.30692118058505</v>
      </c>
      <c r="AE1404">
        <v>665.98479027895996</v>
      </c>
      <c r="AF1404">
        <v>636.94227718711602</v>
      </c>
      <c r="AG1404">
        <v>542.97023431750495</v>
      </c>
      <c r="AH1404">
        <v>426.974887210313</v>
      </c>
      <c r="AI1404">
        <v>388.00160639155098</v>
      </c>
      <c r="AJ1404">
        <v>540.72585183211402</v>
      </c>
      <c r="AK1404">
        <v>1468.9295476729301</v>
      </c>
      <c r="AL1404">
        <v>593.20004453305899</v>
      </c>
      <c r="AM1404">
        <v>465.11085076534403</v>
      </c>
      <c r="AN1404">
        <v>968.55856951268095</v>
      </c>
      <c r="AO1404">
        <v>1846.1818687283501</v>
      </c>
      <c r="AP1404">
        <v>1178.77082301361</v>
      </c>
      <c r="AQ1404">
        <v>1191.4072424183601</v>
      </c>
      <c r="AR1404">
        <v>1370.77288065315</v>
      </c>
      <c r="AS1404">
        <v>1200.4675441233001</v>
      </c>
      <c r="AT1404">
        <v>798.33792216645099</v>
      </c>
      <c r="AU1404">
        <v>614.39382761934405</v>
      </c>
      <c r="AV1404">
        <v>654.17918450848197</v>
      </c>
      <c r="AW1404">
        <v>1129.33064707925</v>
      </c>
      <c r="AX1404">
        <v>315.09357595407801</v>
      </c>
      <c r="AY1404">
        <v>277.04175055150603</v>
      </c>
      <c r="AZ1404">
        <v>283.40732159915598</v>
      </c>
      <c r="BA1404">
        <v>280.505563360944</v>
      </c>
      <c r="BB1404">
        <v>275.82748450443302</v>
      </c>
      <c r="BC1404">
        <v>281.11301897356498</v>
      </c>
      <c r="BD1404">
        <v>275.01311606274402</v>
      </c>
      <c r="BE1404">
        <v>270.672734430628</v>
      </c>
      <c r="BF1404">
        <v>273.96881263458999</v>
      </c>
      <c r="BG1404">
        <v>268.32394502282801</v>
      </c>
      <c r="BH1404">
        <v>273.35668090776898</v>
      </c>
      <c r="BI1404">
        <v>275.88980560725798</v>
      </c>
      <c r="BJ1404">
        <v>266.96796631892897</v>
      </c>
      <c r="BK1404">
        <v>274.07636138326001</v>
      </c>
      <c r="BL1404">
        <v>274.82496948684297</v>
      </c>
      <c r="BM1404">
        <v>268.47211775648998</v>
      </c>
      <c r="BN1404">
        <v>273.84765180459698</v>
      </c>
      <c r="BO1404">
        <v>269.776335561721</v>
      </c>
      <c r="BP1404">
        <v>261.80676135557701</v>
      </c>
      <c r="BQ1404">
        <v>258.59837388804601</v>
      </c>
      <c r="BR1404">
        <v>256.94057630701798</v>
      </c>
      <c r="BS1404">
        <v>265.067892855943</v>
      </c>
      <c r="BT1404">
        <v>273.791802871416</v>
      </c>
      <c r="BU1404">
        <v>263.19402630820002</v>
      </c>
      <c r="BV1404">
        <v>275.20745517408</v>
      </c>
      <c r="BW1404">
        <v>276.63616292532703</v>
      </c>
      <c r="BX1404">
        <v>275.38124121769198</v>
      </c>
      <c r="BY1404">
        <v>280.26449936568901</v>
      </c>
      <c r="BZ1404">
        <v>272.242239782475</v>
      </c>
      <c r="CA1404">
        <v>262.971239130735</v>
      </c>
      <c r="CB1404">
        <v>267.21924623252698</v>
      </c>
      <c r="CC1404">
        <v>274.624740128962</v>
      </c>
      <c r="CD1404">
        <v>272.68106936453302</v>
      </c>
    </row>
    <row r="1405" spans="1:82" x14ac:dyDescent="0.25">
      <c r="A1405">
        <v>337.16955941254997</v>
      </c>
      <c r="B1405">
        <v>276.27538489581099</v>
      </c>
      <c r="C1405">
        <v>284.32043155164001</v>
      </c>
      <c r="D1405">
        <v>264.22265465687502</v>
      </c>
      <c r="E1405">
        <v>273.904149253828</v>
      </c>
      <c r="F1405">
        <v>275.28767570754798</v>
      </c>
      <c r="G1405">
        <v>276.81264479046001</v>
      </c>
      <c r="H1405">
        <v>270.95466021080102</v>
      </c>
      <c r="I1405">
        <v>276.64059994895399</v>
      </c>
      <c r="J1405">
        <v>279.19622586917802</v>
      </c>
      <c r="K1405">
        <v>289.34598657476101</v>
      </c>
      <c r="L1405">
        <v>279.103047760717</v>
      </c>
      <c r="M1405">
        <v>279.04222341471598</v>
      </c>
      <c r="N1405">
        <v>275.39081123510499</v>
      </c>
      <c r="O1405">
        <v>279.64240250231097</v>
      </c>
      <c r="P1405">
        <v>277.92230848160602</v>
      </c>
      <c r="Q1405">
        <v>273.67274497643302</v>
      </c>
      <c r="R1405">
        <v>280.264572369539</v>
      </c>
      <c r="S1405">
        <v>268.41776649134499</v>
      </c>
      <c r="T1405">
        <v>275.89470977382598</v>
      </c>
      <c r="U1405">
        <v>273.26000976696702</v>
      </c>
      <c r="V1405">
        <v>275.64119345804602</v>
      </c>
      <c r="W1405">
        <v>280.48864423192401</v>
      </c>
      <c r="X1405">
        <v>275.580242735453</v>
      </c>
      <c r="Y1405">
        <v>275.22030213575198</v>
      </c>
      <c r="Z1405">
        <v>279.54913972396099</v>
      </c>
      <c r="AA1405">
        <v>281.56271738329798</v>
      </c>
      <c r="AB1405">
        <v>285.520006987952</v>
      </c>
      <c r="AC1405">
        <v>370.05024518147297</v>
      </c>
      <c r="AD1405">
        <v>583.11022347662197</v>
      </c>
      <c r="AE1405">
        <v>664.05839375957999</v>
      </c>
      <c r="AF1405">
        <v>636.92034030695004</v>
      </c>
      <c r="AG1405">
        <v>541.50590518448098</v>
      </c>
      <c r="AH1405">
        <v>421.587213972477</v>
      </c>
      <c r="AI1405">
        <v>387.78150977905301</v>
      </c>
      <c r="AJ1405">
        <v>543.49540464006895</v>
      </c>
      <c r="AK1405">
        <v>1498.43548547521</v>
      </c>
      <c r="AL1405">
        <v>595.24386897721001</v>
      </c>
      <c r="AM1405">
        <v>470.73844916218201</v>
      </c>
      <c r="AN1405">
        <v>1011.42605982341</v>
      </c>
      <c r="AO1405">
        <v>1909.39939679329</v>
      </c>
      <c r="AP1405">
        <v>1198.7586876993601</v>
      </c>
      <c r="AQ1405">
        <v>1213.7436377607301</v>
      </c>
      <c r="AR1405">
        <v>1400.0548447538999</v>
      </c>
      <c r="AS1405">
        <v>1220.44734036198</v>
      </c>
      <c r="AT1405">
        <v>801.55188466560605</v>
      </c>
      <c r="AU1405">
        <v>612.96068488296601</v>
      </c>
      <c r="AV1405">
        <v>656.868063848308</v>
      </c>
      <c r="AW1405">
        <v>1142.7383161571299</v>
      </c>
      <c r="AX1405">
        <v>316.04481209547203</v>
      </c>
      <c r="AY1405">
        <v>277.49875948957902</v>
      </c>
      <c r="AZ1405">
        <v>281.17673657079598</v>
      </c>
      <c r="BA1405">
        <v>283.86362437144498</v>
      </c>
      <c r="BB1405">
        <v>276.547271666418</v>
      </c>
      <c r="BC1405">
        <v>279.90727992559403</v>
      </c>
      <c r="BD1405">
        <v>275.28793276094802</v>
      </c>
      <c r="BE1405">
        <v>267.49907724161898</v>
      </c>
      <c r="BF1405">
        <v>270.42451763349499</v>
      </c>
      <c r="BG1405">
        <v>269.042605832817</v>
      </c>
      <c r="BH1405">
        <v>272.39439655328101</v>
      </c>
      <c r="BI1405">
        <v>276.87288818551099</v>
      </c>
      <c r="BJ1405">
        <v>265.754169720802</v>
      </c>
      <c r="BK1405">
        <v>273.35907977416002</v>
      </c>
      <c r="BL1405">
        <v>275.84434984147799</v>
      </c>
      <c r="BM1405">
        <v>268.28988764858701</v>
      </c>
      <c r="BN1405">
        <v>270.30070976913402</v>
      </c>
      <c r="BO1405">
        <v>269.1590972098</v>
      </c>
      <c r="BP1405">
        <v>262.63802656764301</v>
      </c>
      <c r="BQ1405">
        <v>259.85402143961102</v>
      </c>
      <c r="BR1405">
        <v>256.22338262772598</v>
      </c>
      <c r="BS1405">
        <v>267.42864852085597</v>
      </c>
      <c r="BT1405">
        <v>272.29232356036403</v>
      </c>
      <c r="BU1405">
        <v>262.65439300812102</v>
      </c>
      <c r="BV1405">
        <v>275.45985477833898</v>
      </c>
      <c r="BW1405">
        <v>277.11244408062498</v>
      </c>
      <c r="BX1405">
        <v>278.482347801814</v>
      </c>
      <c r="BY1405">
        <v>280.457014805207</v>
      </c>
      <c r="BZ1405">
        <v>272.07468618357598</v>
      </c>
      <c r="CA1405">
        <v>263.16670037040001</v>
      </c>
      <c r="CB1405">
        <v>268.31096807519299</v>
      </c>
      <c r="CC1405">
        <v>277.72186907606499</v>
      </c>
      <c r="CD1405">
        <v>271.73755626132601</v>
      </c>
    </row>
    <row r="1406" spans="1:82" x14ac:dyDescent="0.25">
      <c r="A1406">
        <v>337.40987983978602</v>
      </c>
      <c r="B1406">
        <v>276.40515773234603</v>
      </c>
      <c r="C1406">
        <v>285.64740238014798</v>
      </c>
      <c r="D1406">
        <v>263.80678713954302</v>
      </c>
      <c r="E1406">
        <v>273.77052314628099</v>
      </c>
      <c r="F1406">
        <v>274.72628486781298</v>
      </c>
      <c r="G1406">
        <v>274.474943227658</v>
      </c>
      <c r="H1406">
        <v>269.84155774844101</v>
      </c>
      <c r="I1406">
        <v>277.353271498948</v>
      </c>
      <c r="J1406">
        <v>279.53809816767301</v>
      </c>
      <c r="K1406">
        <v>288.205858313075</v>
      </c>
      <c r="L1406">
        <v>281.44241466008901</v>
      </c>
      <c r="M1406">
        <v>278.19404746603499</v>
      </c>
      <c r="N1406">
        <v>274.83954673294301</v>
      </c>
      <c r="O1406">
        <v>280.289716099766</v>
      </c>
      <c r="P1406">
        <v>276.74699653880799</v>
      </c>
      <c r="Q1406">
        <v>274.95323843594201</v>
      </c>
      <c r="R1406">
        <v>280.79391327035302</v>
      </c>
      <c r="S1406">
        <v>267.13205109913798</v>
      </c>
      <c r="T1406">
        <v>275.17167400158201</v>
      </c>
      <c r="U1406">
        <v>272.47041510623598</v>
      </c>
      <c r="V1406">
        <v>275.79560576802101</v>
      </c>
      <c r="W1406">
        <v>277.749949057506</v>
      </c>
      <c r="X1406">
        <v>274.240062700804</v>
      </c>
      <c r="Y1406">
        <v>276.99146153244902</v>
      </c>
      <c r="Z1406">
        <v>279.76130996050102</v>
      </c>
      <c r="AA1406">
        <v>280.43670705680199</v>
      </c>
      <c r="AB1406">
        <v>285.26542020191198</v>
      </c>
      <c r="AC1406">
        <v>367.80190544892901</v>
      </c>
      <c r="AD1406">
        <v>580.22528749127696</v>
      </c>
      <c r="AE1406">
        <v>655.22379485654096</v>
      </c>
      <c r="AF1406">
        <v>627.21214524838899</v>
      </c>
      <c r="AG1406">
        <v>533.93982263830901</v>
      </c>
      <c r="AH1406">
        <v>417.65957513214698</v>
      </c>
      <c r="AI1406">
        <v>384.52370033724702</v>
      </c>
      <c r="AJ1406">
        <v>545.80274033754699</v>
      </c>
      <c r="AK1406">
        <v>1508.9208192804799</v>
      </c>
      <c r="AL1406">
        <v>594.39433491562102</v>
      </c>
      <c r="AM1406">
        <v>471.86409053746098</v>
      </c>
      <c r="AN1406">
        <v>1034.35804024355</v>
      </c>
      <c r="AO1406">
        <v>1939.4947435269801</v>
      </c>
      <c r="AP1406">
        <v>1201.6946040345699</v>
      </c>
      <c r="AQ1406">
        <v>1221.2974951840899</v>
      </c>
      <c r="AR1406">
        <v>1412.83767872217</v>
      </c>
      <c r="AS1406">
        <v>1228.03375998399</v>
      </c>
      <c r="AT1406">
        <v>800.00757007951802</v>
      </c>
      <c r="AU1406">
        <v>607.05278406616901</v>
      </c>
      <c r="AV1406">
        <v>651.43758714283194</v>
      </c>
      <c r="AW1406">
        <v>1149.61562889732</v>
      </c>
      <c r="AX1406">
        <v>315.26801722373398</v>
      </c>
      <c r="AY1406">
        <v>279.09129810156799</v>
      </c>
      <c r="AZ1406">
        <v>279.52759970232199</v>
      </c>
      <c r="BA1406">
        <v>283.81375152945901</v>
      </c>
      <c r="BB1406">
        <v>276.79552487240699</v>
      </c>
      <c r="BC1406">
        <v>280.26308731944499</v>
      </c>
      <c r="BD1406">
        <v>274.09677203663102</v>
      </c>
      <c r="BE1406">
        <v>268.36556907150799</v>
      </c>
      <c r="BF1406">
        <v>270.20807481281503</v>
      </c>
      <c r="BG1406">
        <v>269.43133259222202</v>
      </c>
      <c r="BH1406">
        <v>273.47303993280099</v>
      </c>
      <c r="BI1406">
        <v>275.07391055266601</v>
      </c>
      <c r="BJ1406">
        <v>266.51023071348698</v>
      </c>
      <c r="BK1406">
        <v>273.16968508807901</v>
      </c>
      <c r="BL1406">
        <v>274.43641495417398</v>
      </c>
      <c r="BM1406">
        <v>267.059254043365</v>
      </c>
      <c r="BN1406">
        <v>270.24664945078501</v>
      </c>
      <c r="BO1406">
        <v>270.34888348138497</v>
      </c>
      <c r="BP1406">
        <v>260.39788780119602</v>
      </c>
      <c r="BQ1406">
        <v>258.07840980999202</v>
      </c>
      <c r="BR1406">
        <v>254.480466068727</v>
      </c>
      <c r="BS1406">
        <v>267.84905928425599</v>
      </c>
      <c r="BT1406">
        <v>269.80571133605002</v>
      </c>
      <c r="BU1406">
        <v>262.15108802819202</v>
      </c>
      <c r="BV1406">
        <v>276.22511094148098</v>
      </c>
      <c r="BW1406">
        <v>278.26459132583898</v>
      </c>
      <c r="BX1406">
        <v>276.44411872781598</v>
      </c>
      <c r="BY1406">
        <v>279.59767184060797</v>
      </c>
      <c r="BZ1406">
        <v>273.50952001695998</v>
      </c>
      <c r="CA1406">
        <v>261.919826929875</v>
      </c>
      <c r="CB1406">
        <v>268.931810491269</v>
      </c>
      <c r="CC1406">
        <v>277.424098607529</v>
      </c>
      <c r="CD1406">
        <v>270.62677327280397</v>
      </c>
    </row>
    <row r="1407" spans="1:82" x14ac:dyDescent="0.25">
      <c r="A1407">
        <v>337.650200267022</v>
      </c>
      <c r="B1407">
        <v>277.52520526849497</v>
      </c>
      <c r="C1407">
        <v>282.74313594625801</v>
      </c>
      <c r="D1407">
        <v>263.74028002863901</v>
      </c>
      <c r="E1407">
        <v>274.51793624659598</v>
      </c>
      <c r="F1407">
        <v>274.140883917834</v>
      </c>
      <c r="G1407">
        <v>274.29340224042301</v>
      </c>
      <c r="H1407">
        <v>272.21492319352001</v>
      </c>
      <c r="I1407">
        <v>280.54736152826598</v>
      </c>
      <c r="J1407">
        <v>278.56668798204402</v>
      </c>
      <c r="K1407">
        <v>287.75214079019401</v>
      </c>
      <c r="L1407">
        <v>283.28805452357199</v>
      </c>
      <c r="M1407">
        <v>278.18746613785697</v>
      </c>
      <c r="N1407">
        <v>278.16003533770299</v>
      </c>
      <c r="O1407">
        <v>277.55491522621202</v>
      </c>
      <c r="P1407">
        <v>274.452294082592</v>
      </c>
      <c r="Q1407">
        <v>277.085883668767</v>
      </c>
      <c r="R1407">
        <v>281.39691492084501</v>
      </c>
      <c r="S1407">
        <v>269.074601027901</v>
      </c>
      <c r="T1407">
        <v>274.75893177117598</v>
      </c>
      <c r="U1407">
        <v>272.869181482675</v>
      </c>
      <c r="V1407">
        <v>276.52156411820602</v>
      </c>
      <c r="W1407">
        <v>276.838035682753</v>
      </c>
      <c r="X1407">
        <v>274.18663986286901</v>
      </c>
      <c r="Y1407">
        <v>278.83039700234599</v>
      </c>
      <c r="Z1407">
        <v>279.41544169756099</v>
      </c>
      <c r="AA1407">
        <v>278.808517009215</v>
      </c>
      <c r="AB1407">
        <v>283.54505022643798</v>
      </c>
      <c r="AC1407">
        <v>363.623949215501</v>
      </c>
      <c r="AD1407">
        <v>565.112677947252</v>
      </c>
      <c r="AE1407">
        <v>637.06966134133404</v>
      </c>
      <c r="AF1407">
        <v>615.92964871443803</v>
      </c>
      <c r="AG1407">
        <v>521.74567334596099</v>
      </c>
      <c r="AH1407">
        <v>416.17961894338799</v>
      </c>
      <c r="AI1407">
        <v>381.31304260693702</v>
      </c>
      <c r="AJ1407">
        <v>539.51973746667295</v>
      </c>
      <c r="AK1407">
        <v>1471.8198727711799</v>
      </c>
      <c r="AL1407">
        <v>587.51751445824596</v>
      </c>
      <c r="AM1407">
        <v>469.92414921797598</v>
      </c>
      <c r="AN1407">
        <v>1025.2920530758699</v>
      </c>
      <c r="AO1407">
        <v>1910.69451664847</v>
      </c>
      <c r="AP1407">
        <v>1175.80246476958</v>
      </c>
      <c r="AQ1407">
        <v>1195.8474650560499</v>
      </c>
      <c r="AR1407">
        <v>1393.78873021857</v>
      </c>
      <c r="AS1407">
        <v>1206.2636124896701</v>
      </c>
      <c r="AT1407">
        <v>784.11635231651303</v>
      </c>
      <c r="AU1407">
        <v>597.53168984476395</v>
      </c>
      <c r="AV1407">
        <v>641.20939728337805</v>
      </c>
      <c r="AW1407">
        <v>1126.7379265156001</v>
      </c>
      <c r="AX1407">
        <v>314.49684378246599</v>
      </c>
      <c r="AY1407">
        <v>283.215668868992</v>
      </c>
      <c r="AZ1407">
        <v>278.08696508974401</v>
      </c>
      <c r="BA1407">
        <v>282.05324398126999</v>
      </c>
      <c r="BB1407">
        <v>278.90217948837</v>
      </c>
      <c r="BC1407">
        <v>280.86512830085098</v>
      </c>
      <c r="BD1407">
        <v>275.53096154893501</v>
      </c>
      <c r="BE1407">
        <v>273.48849508318</v>
      </c>
      <c r="BF1407">
        <v>271.910360633165</v>
      </c>
      <c r="BG1407">
        <v>269.80600714021301</v>
      </c>
      <c r="BH1407">
        <v>273.84396961732699</v>
      </c>
      <c r="BI1407">
        <v>270.89825128530498</v>
      </c>
      <c r="BJ1407">
        <v>269.326632782817</v>
      </c>
      <c r="BK1407">
        <v>272.97849833042699</v>
      </c>
      <c r="BL1407">
        <v>272.298393601246</v>
      </c>
      <c r="BM1407">
        <v>267.430897703928</v>
      </c>
      <c r="BN1407">
        <v>268.63805550326401</v>
      </c>
      <c r="BO1407">
        <v>270.60871499942903</v>
      </c>
      <c r="BP1407">
        <v>260.58122628447597</v>
      </c>
      <c r="BQ1407">
        <v>258.98002042351902</v>
      </c>
      <c r="BR1407">
        <v>254.622304244454</v>
      </c>
      <c r="BS1407">
        <v>267.936783624611</v>
      </c>
      <c r="BT1407">
        <v>266.07981109198801</v>
      </c>
      <c r="BU1407">
        <v>264.38831584358797</v>
      </c>
      <c r="BV1407">
        <v>276.60950254917401</v>
      </c>
      <c r="BW1407">
        <v>278.95588657035802</v>
      </c>
      <c r="BX1407">
        <v>278.364788618273</v>
      </c>
      <c r="BY1407">
        <v>283.12269959834799</v>
      </c>
      <c r="BZ1407">
        <v>275.24972384126198</v>
      </c>
      <c r="CA1407">
        <v>263.286719746659</v>
      </c>
      <c r="CB1407">
        <v>269.74595081304398</v>
      </c>
      <c r="CC1407">
        <v>275.592029609782</v>
      </c>
      <c r="CD1407">
        <v>271.94476555753801</v>
      </c>
    </row>
    <row r="1408" spans="1:82" x14ac:dyDescent="0.25">
      <c r="A1408">
        <v>337.89052069425901</v>
      </c>
      <c r="B1408">
        <v>279.64178625392401</v>
      </c>
      <c r="C1408">
        <v>283.03469550848399</v>
      </c>
      <c r="D1408">
        <v>264.94209715157501</v>
      </c>
      <c r="E1408">
        <v>273.55624257813298</v>
      </c>
      <c r="F1408">
        <v>275.67389432219898</v>
      </c>
      <c r="G1408">
        <v>274.77269103703401</v>
      </c>
      <c r="H1408">
        <v>274.974179418071</v>
      </c>
      <c r="I1408">
        <v>280.076229959052</v>
      </c>
      <c r="J1408">
        <v>277.67509428899399</v>
      </c>
      <c r="K1408">
        <v>291.76953123853599</v>
      </c>
      <c r="L1408">
        <v>284.62231978685901</v>
      </c>
      <c r="M1408">
        <v>277.95014975902899</v>
      </c>
      <c r="N1408">
        <v>278.55196974354698</v>
      </c>
      <c r="O1408">
        <v>279.901268783896</v>
      </c>
      <c r="P1408">
        <v>274.27313804296699</v>
      </c>
      <c r="Q1408">
        <v>278.76321696103503</v>
      </c>
      <c r="R1408">
        <v>283.09078572966303</v>
      </c>
      <c r="S1408">
        <v>272.02150945023902</v>
      </c>
      <c r="T1408">
        <v>276.338640423073</v>
      </c>
      <c r="U1408">
        <v>270.96840096856999</v>
      </c>
      <c r="V1408">
        <v>279.601113180342</v>
      </c>
      <c r="W1408">
        <v>275.40466526307199</v>
      </c>
      <c r="X1408">
        <v>271.84588692550898</v>
      </c>
      <c r="Y1408">
        <v>279.13927889541998</v>
      </c>
      <c r="Z1408">
        <v>280.949752799382</v>
      </c>
      <c r="AA1408">
        <v>277.94805004218102</v>
      </c>
      <c r="AB1408">
        <v>283.18377203598499</v>
      </c>
      <c r="AC1408">
        <v>355.30528157457798</v>
      </c>
      <c r="AD1408">
        <v>529.38069458364998</v>
      </c>
      <c r="AE1408">
        <v>589.16008487724002</v>
      </c>
      <c r="AF1408">
        <v>585.05575711058498</v>
      </c>
      <c r="AG1408">
        <v>500.57607892730601</v>
      </c>
      <c r="AH1408">
        <v>411.12507403384899</v>
      </c>
      <c r="AI1408">
        <v>375.980509379419</v>
      </c>
      <c r="AJ1408">
        <v>521.95640623832696</v>
      </c>
      <c r="AK1408">
        <v>1354.65160023149</v>
      </c>
      <c r="AL1408">
        <v>565.51659968577303</v>
      </c>
      <c r="AM1408">
        <v>462.840919007065</v>
      </c>
      <c r="AN1408">
        <v>1013.64394682144</v>
      </c>
      <c r="AO1408">
        <v>1827.4283659370899</v>
      </c>
      <c r="AP1408">
        <v>1110.45938225136</v>
      </c>
      <c r="AQ1408">
        <v>1132.0520994915</v>
      </c>
      <c r="AR1408">
        <v>1342.2778943886301</v>
      </c>
      <c r="AS1408">
        <v>1144.2540191234</v>
      </c>
      <c r="AT1408">
        <v>747.03570637168502</v>
      </c>
      <c r="AU1408">
        <v>575.89182375519397</v>
      </c>
      <c r="AV1408">
        <v>615.36893650203399</v>
      </c>
      <c r="AW1408">
        <v>1053.32417233463</v>
      </c>
      <c r="AX1408">
        <v>309.72650159785098</v>
      </c>
      <c r="AY1408">
        <v>280.91064734840597</v>
      </c>
      <c r="AZ1408">
        <v>276.588165707337</v>
      </c>
      <c r="BA1408">
        <v>280.91239875416699</v>
      </c>
      <c r="BB1408">
        <v>277.568620230531</v>
      </c>
      <c r="BC1408">
        <v>283.16312840905999</v>
      </c>
      <c r="BD1408">
        <v>278.15427429988898</v>
      </c>
      <c r="BE1408">
        <v>275.40990112260903</v>
      </c>
      <c r="BF1408">
        <v>273.22696379041503</v>
      </c>
      <c r="BG1408">
        <v>269.72683506161098</v>
      </c>
      <c r="BH1408">
        <v>272.82491622500697</v>
      </c>
      <c r="BI1408">
        <v>269.34804498075698</v>
      </c>
      <c r="BJ1408">
        <v>269.21630868197798</v>
      </c>
      <c r="BK1408">
        <v>275.52272228304099</v>
      </c>
      <c r="BL1408">
        <v>273.71735052531</v>
      </c>
      <c r="BM1408">
        <v>270.23693937664899</v>
      </c>
      <c r="BN1408">
        <v>268.04850238457902</v>
      </c>
      <c r="BO1408">
        <v>272.15033035057002</v>
      </c>
      <c r="BP1408">
        <v>263.70644400970798</v>
      </c>
      <c r="BQ1408">
        <v>260.03644377843102</v>
      </c>
      <c r="BR1408">
        <v>261.79703990727501</v>
      </c>
      <c r="BS1408">
        <v>267.42166516211898</v>
      </c>
      <c r="BT1408">
        <v>268.14830348742601</v>
      </c>
      <c r="BU1408">
        <v>264.84391551565</v>
      </c>
      <c r="BV1408">
        <v>277.293346601363</v>
      </c>
      <c r="BW1408">
        <v>279.02765344957402</v>
      </c>
      <c r="BX1408">
        <v>278.43804371357999</v>
      </c>
      <c r="BY1408">
        <v>276.66385767480398</v>
      </c>
      <c r="BZ1408">
        <v>276.145056386075</v>
      </c>
      <c r="CA1408">
        <v>266.30475734883402</v>
      </c>
      <c r="CB1408">
        <v>274.25299810736402</v>
      </c>
      <c r="CC1408">
        <v>275.37441351285099</v>
      </c>
      <c r="CD1408">
        <v>270.88171807754401</v>
      </c>
    </row>
    <row r="1409" spans="1:82" x14ac:dyDescent="0.25">
      <c r="A1409">
        <v>338.130841121495</v>
      </c>
      <c r="B1409">
        <v>279.41135578260901</v>
      </c>
      <c r="C1409">
        <v>283.19741329673298</v>
      </c>
      <c r="D1409">
        <v>264.16853501193202</v>
      </c>
      <c r="E1409">
        <v>271.26836861439301</v>
      </c>
      <c r="F1409">
        <v>276.27557816542799</v>
      </c>
      <c r="G1409">
        <v>274.18823865428902</v>
      </c>
      <c r="H1409">
        <v>275.31257051552302</v>
      </c>
      <c r="I1409">
        <v>281.47119964180899</v>
      </c>
      <c r="J1409">
        <v>277.32494595724597</v>
      </c>
      <c r="K1409">
        <v>291.77393129919301</v>
      </c>
      <c r="L1409">
        <v>285.93326652444199</v>
      </c>
      <c r="M1409">
        <v>277.11897838267299</v>
      </c>
      <c r="N1409">
        <v>278.71200787816701</v>
      </c>
      <c r="O1409">
        <v>280.67058060793698</v>
      </c>
      <c r="P1409">
        <v>272.63471365966097</v>
      </c>
      <c r="Q1409">
        <v>278.49450253515897</v>
      </c>
      <c r="R1409">
        <v>281.661668036175</v>
      </c>
      <c r="S1409">
        <v>273.37490155578001</v>
      </c>
      <c r="T1409">
        <v>275.62990007569101</v>
      </c>
      <c r="U1409">
        <v>269.83609344712499</v>
      </c>
      <c r="V1409">
        <v>280.63202940507199</v>
      </c>
      <c r="W1409">
        <v>276.20664166310502</v>
      </c>
      <c r="X1409">
        <v>272.33397025367299</v>
      </c>
      <c r="Y1409">
        <v>279.74168866429801</v>
      </c>
      <c r="Z1409">
        <v>282.47619270013098</v>
      </c>
      <c r="AA1409">
        <v>278.88128183680698</v>
      </c>
      <c r="AB1409">
        <v>282.13940680647602</v>
      </c>
      <c r="AC1409">
        <v>351.97229588537999</v>
      </c>
      <c r="AD1409">
        <v>522.58747798996603</v>
      </c>
      <c r="AE1409">
        <v>580.72690729235796</v>
      </c>
      <c r="AF1409">
        <v>578.76433177038598</v>
      </c>
      <c r="AG1409">
        <v>493.379935538437</v>
      </c>
      <c r="AH1409">
        <v>408.82698389966799</v>
      </c>
      <c r="AI1409">
        <v>374.248482759441</v>
      </c>
      <c r="AJ1409">
        <v>522.56232052617099</v>
      </c>
      <c r="AK1409">
        <v>1353.2546264975699</v>
      </c>
      <c r="AL1409">
        <v>560.66334463768101</v>
      </c>
      <c r="AM1409">
        <v>464.80696980466001</v>
      </c>
      <c r="AN1409">
        <v>1037.0782226158201</v>
      </c>
      <c r="AO1409">
        <v>1847.6091617734201</v>
      </c>
      <c r="AP1409">
        <v>1108.7866333474001</v>
      </c>
      <c r="AQ1409">
        <v>1134.2637131457</v>
      </c>
      <c r="AR1409">
        <v>1350.90044688087</v>
      </c>
      <c r="AS1409">
        <v>1147.1392649325501</v>
      </c>
      <c r="AT1409">
        <v>742.77998561109598</v>
      </c>
      <c r="AU1409">
        <v>570.85494493196097</v>
      </c>
      <c r="AV1409">
        <v>605.97801890810797</v>
      </c>
      <c r="AW1409">
        <v>1019.76379650346</v>
      </c>
      <c r="AX1409">
        <v>307.757613407983</v>
      </c>
      <c r="AY1409">
        <v>280.02648692945502</v>
      </c>
      <c r="AZ1409">
        <v>276.56076685363502</v>
      </c>
      <c r="BA1409">
        <v>279.12090787601102</v>
      </c>
      <c r="BB1409">
        <v>275.279243622048</v>
      </c>
      <c r="BC1409">
        <v>282.38370044388802</v>
      </c>
      <c r="BD1409">
        <v>278.26529984350401</v>
      </c>
      <c r="BE1409">
        <v>274.62124902294198</v>
      </c>
      <c r="BF1409">
        <v>273.54587333290499</v>
      </c>
      <c r="BG1409">
        <v>270.62146191490802</v>
      </c>
      <c r="BH1409">
        <v>272.45987705887097</v>
      </c>
      <c r="BI1409">
        <v>269.30140365948699</v>
      </c>
      <c r="BJ1409">
        <v>268.39758663575202</v>
      </c>
      <c r="BK1409">
        <v>274.347625399496</v>
      </c>
      <c r="BL1409">
        <v>274.19610880831601</v>
      </c>
      <c r="BM1409">
        <v>270.84927243989802</v>
      </c>
      <c r="BN1409">
        <v>267.41809163227202</v>
      </c>
      <c r="BO1409">
        <v>271.43779027112203</v>
      </c>
      <c r="BP1409">
        <v>264.37649343945202</v>
      </c>
      <c r="BQ1409">
        <v>259.76922414988502</v>
      </c>
      <c r="BR1409">
        <v>262.78502935245001</v>
      </c>
      <c r="BS1409">
        <v>267.91245272620603</v>
      </c>
      <c r="BT1409">
        <v>267.89296187123898</v>
      </c>
      <c r="BU1409">
        <v>266.18740324205999</v>
      </c>
      <c r="BV1409">
        <v>277.96782865031702</v>
      </c>
      <c r="BW1409">
        <v>280.75846066120999</v>
      </c>
      <c r="BX1409">
        <v>277.60492815153202</v>
      </c>
      <c r="BY1409">
        <v>277.35302487847099</v>
      </c>
      <c r="BZ1409">
        <v>275.453797970935</v>
      </c>
      <c r="CA1409">
        <v>267.784026156018</v>
      </c>
      <c r="CB1409">
        <v>274.57614892153202</v>
      </c>
      <c r="CC1409">
        <v>274.66175947779902</v>
      </c>
      <c r="CD1409">
        <v>270.85343328095001</v>
      </c>
    </row>
    <row r="1410" spans="1:82" x14ac:dyDescent="0.25">
      <c r="A1410">
        <v>338.37116154873098</v>
      </c>
      <c r="B1410">
        <v>278.03199555118101</v>
      </c>
      <c r="C1410">
        <v>282.972068145283</v>
      </c>
      <c r="D1410">
        <v>261.946014369473</v>
      </c>
      <c r="E1410">
        <v>267.45860759580103</v>
      </c>
      <c r="F1410">
        <v>276.69356039339198</v>
      </c>
      <c r="G1410">
        <v>272.15943405067702</v>
      </c>
      <c r="H1410">
        <v>275.490733441212</v>
      </c>
      <c r="I1410">
        <v>284.46090183331802</v>
      </c>
      <c r="J1410">
        <v>276.81147633692501</v>
      </c>
      <c r="K1410">
        <v>290.379422936759</v>
      </c>
      <c r="L1410">
        <v>288.171519455181</v>
      </c>
      <c r="M1410">
        <v>275.47432413335002</v>
      </c>
      <c r="N1410">
        <v>279.29202874258101</v>
      </c>
      <c r="O1410">
        <v>281.517206551198</v>
      </c>
      <c r="P1410">
        <v>268.47402310192803</v>
      </c>
      <c r="Q1410">
        <v>277.66906030621197</v>
      </c>
      <c r="R1410">
        <v>278.70816021940198</v>
      </c>
      <c r="S1410">
        <v>274.96975449519698</v>
      </c>
      <c r="T1410">
        <v>274.21496163461597</v>
      </c>
      <c r="U1410">
        <v>267.24280955298599</v>
      </c>
      <c r="V1410">
        <v>281.66337096698697</v>
      </c>
      <c r="W1410">
        <v>277.97236935269501</v>
      </c>
      <c r="X1410">
        <v>273.57464282961899</v>
      </c>
      <c r="Y1410">
        <v>280.92602809309102</v>
      </c>
      <c r="Z1410">
        <v>285.52113219320898</v>
      </c>
      <c r="AA1410">
        <v>280.69539310669597</v>
      </c>
      <c r="AB1410">
        <v>280.23143449477601</v>
      </c>
      <c r="AC1410">
        <v>345.970406935759</v>
      </c>
      <c r="AD1410">
        <v>509.86181646471402</v>
      </c>
      <c r="AE1410">
        <v>564.70627917550405</v>
      </c>
      <c r="AF1410">
        <v>566.25040820497304</v>
      </c>
      <c r="AG1410">
        <v>478.46894893735202</v>
      </c>
      <c r="AH1410">
        <v>404.10734280745203</v>
      </c>
      <c r="AI1410">
        <v>371.52674248387598</v>
      </c>
      <c r="AJ1410">
        <v>524.24648071020101</v>
      </c>
      <c r="AK1410">
        <v>1352.5027489435399</v>
      </c>
      <c r="AL1410">
        <v>551.78676622571402</v>
      </c>
      <c r="AM1410">
        <v>468.61162175401603</v>
      </c>
      <c r="AN1410">
        <v>1083.2826471202</v>
      </c>
      <c r="AO1410">
        <v>1887.9499129210801</v>
      </c>
      <c r="AP1410">
        <v>1106.09447045705</v>
      </c>
      <c r="AQ1410">
        <v>1139.7204787164201</v>
      </c>
      <c r="AR1410">
        <v>1368.4950184317299</v>
      </c>
      <c r="AS1410">
        <v>1154.0453911756499</v>
      </c>
      <c r="AT1410">
        <v>735.57137384345594</v>
      </c>
      <c r="AU1410">
        <v>560.93781984268196</v>
      </c>
      <c r="AV1410">
        <v>587.86416218185104</v>
      </c>
      <c r="AW1410">
        <v>956.88868275928405</v>
      </c>
      <c r="AX1410">
        <v>304.61341344438398</v>
      </c>
      <c r="AY1410">
        <v>278.49702550936098</v>
      </c>
      <c r="AZ1410">
        <v>276.908747387056</v>
      </c>
      <c r="BA1410">
        <v>275.84099159263002</v>
      </c>
      <c r="BB1410">
        <v>271.18836841416601</v>
      </c>
      <c r="BC1410">
        <v>279.44841304351303</v>
      </c>
      <c r="BD1410">
        <v>278.24774975904501</v>
      </c>
      <c r="BE1410">
        <v>272.50534956648102</v>
      </c>
      <c r="BF1410">
        <v>273.91489263610799</v>
      </c>
      <c r="BG1410">
        <v>272.26649210816697</v>
      </c>
      <c r="BH1410">
        <v>271.97044717538103</v>
      </c>
      <c r="BI1410">
        <v>268.64360940673203</v>
      </c>
      <c r="BJ1410">
        <v>266.91147341531598</v>
      </c>
      <c r="BK1410">
        <v>271.59589293917901</v>
      </c>
      <c r="BL1410">
        <v>275.69562840743498</v>
      </c>
      <c r="BM1410">
        <v>271.56656702877001</v>
      </c>
      <c r="BN1410">
        <v>266.07526514910398</v>
      </c>
      <c r="BO1410">
        <v>269.20596224025599</v>
      </c>
      <c r="BP1410">
        <v>265.22587309447601</v>
      </c>
      <c r="BQ1410">
        <v>259.03440772472902</v>
      </c>
      <c r="BR1410">
        <v>262.84344949599398</v>
      </c>
      <c r="BS1410">
        <v>269.11156617132002</v>
      </c>
      <c r="BT1410">
        <v>266.73566440148602</v>
      </c>
      <c r="BU1410">
        <v>269.75662895059901</v>
      </c>
      <c r="BV1410">
        <v>279.68040515600302</v>
      </c>
      <c r="BW1410">
        <v>284.02754373378099</v>
      </c>
      <c r="BX1410">
        <v>276.35674594418202</v>
      </c>
      <c r="BY1410">
        <v>280.16523529096003</v>
      </c>
      <c r="BZ1410">
        <v>273.50489966756498</v>
      </c>
      <c r="CA1410">
        <v>270.59805708168199</v>
      </c>
      <c r="CB1410">
        <v>274.56712265380901</v>
      </c>
      <c r="CC1410">
        <v>271.82109851350401</v>
      </c>
      <c r="CD1410">
        <v>270.36834158147599</v>
      </c>
    </row>
    <row r="1411" spans="1:82" x14ac:dyDescent="0.25">
      <c r="A1411">
        <v>338.61148197596702</v>
      </c>
      <c r="B1411">
        <v>276.03919492124601</v>
      </c>
      <c r="C1411">
        <v>281.40190812039799</v>
      </c>
      <c r="D1411">
        <v>264.84043184196003</v>
      </c>
      <c r="E1411">
        <v>267.37117499492598</v>
      </c>
      <c r="F1411">
        <v>276.98499270089599</v>
      </c>
      <c r="G1411">
        <v>271.78858801647499</v>
      </c>
      <c r="H1411">
        <v>276.85377447918103</v>
      </c>
      <c r="I1411">
        <v>283.72394402250598</v>
      </c>
      <c r="J1411">
        <v>277.02064768224</v>
      </c>
      <c r="K1411">
        <v>290.98417307414701</v>
      </c>
      <c r="L1411">
        <v>287.71447268021097</v>
      </c>
      <c r="M1411">
        <v>277.67876778047099</v>
      </c>
      <c r="N1411">
        <v>277.17328620740199</v>
      </c>
      <c r="O1411">
        <v>282.15391315700998</v>
      </c>
      <c r="P1411">
        <v>268.30218509940698</v>
      </c>
      <c r="Q1411">
        <v>278.15300533884101</v>
      </c>
      <c r="R1411">
        <v>277.60768970145102</v>
      </c>
      <c r="S1411">
        <v>276.57709777980898</v>
      </c>
      <c r="T1411">
        <v>276.92549378456101</v>
      </c>
      <c r="U1411">
        <v>266.29284149089602</v>
      </c>
      <c r="V1411">
        <v>282.39771291968299</v>
      </c>
      <c r="W1411">
        <v>279.91383066242798</v>
      </c>
      <c r="X1411">
        <v>272.62941782900799</v>
      </c>
      <c r="Y1411">
        <v>284.36233937275102</v>
      </c>
      <c r="Z1411">
        <v>288.53790773016601</v>
      </c>
      <c r="AA1411">
        <v>280.41687082921197</v>
      </c>
      <c r="AB1411">
        <v>282.838496384167</v>
      </c>
      <c r="AC1411">
        <v>341.208314957033</v>
      </c>
      <c r="AD1411">
        <v>499.436813348832</v>
      </c>
      <c r="AE1411">
        <v>551.71396854057195</v>
      </c>
      <c r="AF1411">
        <v>554.75874048292405</v>
      </c>
      <c r="AG1411">
        <v>472.69939227679902</v>
      </c>
      <c r="AH1411">
        <v>403.17511270660998</v>
      </c>
      <c r="AI1411">
        <v>369.12944532256802</v>
      </c>
      <c r="AJ1411">
        <v>521.92524554536499</v>
      </c>
      <c r="AK1411">
        <v>1306.8024417183899</v>
      </c>
      <c r="AL1411">
        <v>543.42065484474995</v>
      </c>
      <c r="AM1411">
        <v>469.31956878023601</v>
      </c>
      <c r="AN1411">
        <v>1071.80040179915</v>
      </c>
      <c r="AO1411">
        <v>1842.0258139211601</v>
      </c>
      <c r="AP1411">
        <v>1078.4891104629</v>
      </c>
      <c r="AQ1411">
        <v>1112.76563221073</v>
      </c>
      <c r="AR1411">
        <v>1339.9821973528899</v>
      </c>
      <c r="AS1411">
        <v>1125.1632183572301</v>
      </c>
      <c r="AT1411">
        <v>719.43525748967602</v>
      </c>
      <c r="AU1411">
        <v>553.04755214253498</v>
      </c>
      <c r="AV1411">
        <v>575.449326889845</v>
      </c>
      <c r="AW1411">
        <v>935.38270462454796</v>
      </c>
      <c r="AX1411">
        <v>304.02083469231599</v>
      </c>
      <c r="AY1411">
        <v>279.881234344527</v>
      </c>
      <c r="AZ1411">
        <v>273.89293126236299</v>
      </c>
      <c r="BA1411">
        <v>275.52803210747402</v>
      </c>
      <c r="BB1411">
        <v>270.921250829646</v>
      </c>
      <c r="BC1411">
        <v>279.48998911723601</v>
      </c>
      <c r="BD1411">
        <v>279.59640707586902</v>
      </c>
      <c r="BE1411">
        <v>272.46437159472998</v>
      </c>
      <c r="BF1411">
        <v>271.35277404646098</v>
      </c>
      <c r="BG1411">
        <v>272.19319602749499</v>
      </c>
      <c r="BH1411">
        <v>273.86427665369098</v>
      </c>
      <c r="BI1411">
        <v>268.13568026598398</v>
      </c>
      <c r="BJ1411">
        <v>265.548009656565</v>
      </c>
      <c r="BK1411">
        <v>272.121723315201</v>
      </c>
      <c r="BL1411">
        <v>273.16146392515799</v>
      </c>
      <c r="BM1411">
        <v>271.71367044011299</v>
      </c>
      <c r="BN1411">
        <v>264.70623074041299</v>
      </c>
      <c r="BO1411">
        <v>268.38424675666499</v>
      </c>
      <c r="BP1411">
        <v>266.19292508354602</v>
      </c>
      <c r="BQ1411">
        <v>259.33621464548099</v>
      </c>
      <c r="BR1411">
        <v>265.94643261255101</v>
      </c>
      <c r="BS1411">
        <v>269.56331182904103</v>
      </c>
      <c r="BT1411">
        <v>267.65620224640202</v>
      </c>
      <c r="BU1411">
        <v>268.83517092699202</v>
      </c>
      <c r="BV1411">
        <v>280.23170639416003</v>
      </c>
      <c r="BW1411">
        <v>285.13196898066502</v>
      </c>
      <c r="BX1411">
        <v>275.63374417658599</v>
      </c>
      <c r="BY1411">
        <v>278.20972876788102</v>
      </c>
      <c r="BZ1411">
        <v>274.20566380405</v>
      </c>
      <c r="CA1411">
        <v>273.953230066174</v>
      </c>
      <c r="CB1411">
        <v>274.81826824458602</v>
      </c>
      <c r="CC1411">
        <v>270.926329034351</v>
      </c>
      <c r="CD1411">
        <v>265.31797510707497</v>
      </c>
    </row>
    <row r="1412" spans="1:82" x14ac:dyDescent="0.25">
      <c r="A1412">
        <v>338.85180240320398</v>
      </c>
      <c r="B1412">
        <v>275.35451333784903</v>
      </c>
      <c r="C1412">
        <v>278.30707535980002</v>
      </c>
      <c r="D1412">
        <v>265.52552303514801</v>
      </c>
      <c r="E1412">
        <v>266.20954132310999</v>
      </c>
      <c r="F1412">
        <v>276.452650968657</v>
      </c>
      <c r="G1412">
        <v>270.65300095166702</v>
      </c>
      <c r="H1412">
        <v>276.94701428285799</v>
      </c>
      <c r="I1412">
        <v>282.88960309040198</v>
      </c>
      <c r="J1412">
        <v>276.89961927983802</v>
      </c>
      <c r="K1412">
        <v>290.39685236687302</v>
      </c>
      <c r="L1412">
        <v>287.40983866469901</v>
      </c>
      <c r="M1412">
        <v>277.66495201893099</v>
      </c>
      <c r="N1412">
        <v>275.50187028713702</v>
      </c>
      <c r="O1412">
        <v>281.05826264263402</v>
      </c>
      <c r="P1412">
        <v>268.03275238344003</v>
      </c>
      <c r="Q1412">
        <v>277.32752914285101</v>
      </c>
      <c r="R1412">
        <v>275.782053618524</v>
      </c>
      <c r="S1412">
        <v>276.459610942236</v>
      </c>
      <c r="T1412">
        <v>277.63518794597002</v>
      </c>
      <c r="U1412">
        <v>265.71835513833298</v>
      </c>
      <c r="V1412">
        <v>282.88324012805401</v>
      </c>
      <c r="W1412">
        <v>278.65444675851103</v>
      </c>
      <c r="X1412">
        <v>270.88036096749801</v>
      </c>
      <c r="Y1412">
        <v>284.099933100719</v>
      </c>
      <c r="Z1412">
        <v>289.68436273548002</v>
      </c>
      <c r="AA1412">
        <v>280.151510461307</v>
      </c>
      <c r="AB1412">
        <v>283.79972862220802</v>
      </c>
      <c r="AC1412">
        <v>337.94516161696902</v>
      </c>
      <c r="AD1412">
        <v>493.75510338174098</v>
      </c>
      <c r="AE1412">
        <v>542.63199103458396</v>
      </c>
      <c r="AF1412">
        <v>547.91500048883495</v>
      </c>
      <c r="AG1412">
        <v>468.27920175429603</v>
      </c>
      <c r="AH1412">
        <v>403.39165305631701</v>
      </c>
      <c r="AI1412">
        <v>366.05783722337998</v>
      </c>
      <c r="AJ1412">
        <v>519.98092540808295</v>
      </c>
      <c r="AK1412">
        <v>1286.33908301357</v>
      </c>
      <c r="AL1412">
        <v>540.53499561464196</v>
      </c>
      <c r="AM1412">
        <v>469.752612660225</v>
      </c>
      <c r="AN1412">
        <v>1077.61121242531</v>
      </c>
      <c r="AO1412">
        <v>1830.13315870054</v>
      </c>
      <c r="AP1412">
        <v>1069.4026265039699</v>
      </c>
      <c r="AQ1412">
        <v>1104.5414955843501</v>
      </c>
      <c r="AR1412">
        <v>1333.1510260928801</v>
      </c>
      <c r="AS1412">
        <v>1115.52263426013</v>
      </c>
      <c r="AT1412">
        <v>712.65045238076698</v>
      </c>
      <c r="AU1412">
        <v>548.15006381070498</v>
      </c>
      <c r="AV1412">
        <v>570.07007946824797</v>
      </c>
      <c r="AW1412">
        <v>928.56484500651902</v>
      </c>
      <c r="AX1412">
        <v>303.21938081703001</v>
      </c>
      <c r="AY1412">
        <v>280.51614829988102</v>
      </c>
      <c r="AZ1412">
        <v>272.72079944221099</v>
      </c>
      <c r="BA1412">
        <v>275.47628634925297</v>
      </c>
      <c r="BB1412">
        <v>270.88732469829699</v>
      </c>
      <c r="BC1412">
        <v>278.13437435638002</v>
      </c>
      <c r="BD1412">
        <v>279.617899067971</v>
      </c>
      <c r="BE1412">
        <v>272.229736043044</v>
      </c>
      <c r="BF1412">
        <v>268.80852402654102</v>
      </c>
      <c r="BG1412">
        <v>271.50150844247599</v>
      </c>
      <c r="BH1412">
        <v>273.32326421560202</v>
      </c>
      <c r="BI1412">
        <v>267.82435074428702</v>
      </c>
      <c r="BJ1412">
        <v>264.452543571798</v>
      </c>
      <c r="BK1412">
        <v>272.22663089230701</v>
      </c>
      <c r="BL1412">
        <v>269.85232878794397</v>
      </c>
      <c r="BM1412">
        <v>270.06031307435597</v>
      </c>
      <c r="BN1412">
        <v>264.85767962477399</v>
      </c>
      <c r="BO1412">
        <v>267.72556547017302</v>
      </c>
      <c r="BP1412">
        <v>266.11592273419097</v>
      </c>
      <c r="BQ1412">
        <v>259.56276363579099</v>
      </c>
      <c r="BR1412">
        <v>265.5394347166</v>
      </c>
      <c r="BS1412">
        <v>270.30989826053201</v>
      </c>
      <c r="BT1412">
        <v>267.127382255832</v>
      </c>
      <c r="BU1412">
        <v>269.29649127634201</v>
      </c>
      <c r="BV1412">
        <v>278.52372230310198</v>
      </c>
      <c r="BW1412">
        <v>284.84590591202402</v>
      </c>
      <c r="BX1412">
        <v>274.508728014474</v>
      </c>
      <c r="BY1412">
        <v>276.36967971082601</v>
      </c>
      <c r="BZ1412">
        <v>274.27216520106498</v>
      </c>
      <c r="CA1412">
        <v>274.30779082713298</v>
      </c>
      <c r="CB1412">
        <v>272.95983853512303</v>
      </c>
      <c r="CC1412">
        <v>269.60774486327699</v>
      </c>
      <c r="CD1412">
        <v>263.51313898492401</v>
      </c>
    </row>
    <row r="1413" spans="1:82" x14ac:dyDescent="0.25">
      <c r="A1413">
        <v>339.09212283044002</v>
      </c>
      <c r="B1413">
        <v>273.74812394182499</v>
      </c>
      <c r="C1413">
        <v>277.96551056131102</v>
      </c>
      <c r="D1413">
        <v>264.655954280451</v>
      </c>
      <c r="E1413">
        <v>265.24950809230398</v>
      </c>
      <c r="F1413">
        <v>275.10309479803902</v>
      </c>
      <c r="G1413">
        <v>270.86738356184202</v>
      </c>
      <c r="H1413">
        <v>276.02077583518798</v>
      </c>
      <c r="I1413">
        <v>281.202034490843</v>
      </c>
      <c r="J1413">
        <v>275.16912744461399</v>
      </c>
      <c r="K1413">
        <v>287.09778556910697</v>
      </c>
      <c r="L1413">
        <v>285.48996008200402</v>
      </c>
      <c r="M1413">
        <v>279.43981063137898</v>
      </c>
      <c r="N1413">
        <v>274.42790372434501</v>
      </c>
      <c r="O1413">
        <v>276.43153227648799</v>
      </c>
      <c r="P1413">
        <v>268.10046374193502</v>
      </c>
      <c r="Q1413">
        <v>277.52520715416</v>
      </c>
      <c r="R1413">
        <v>274.974264266158</v>
      </c>
      <c r="S1413">
        <v>277.416224543699</v>
      </c>
      <c r="T1413">
        <v>278.55337579924299</v>
      </c>
      <c r="U1413">
        <v>261.97091287830801</v>
      </c>
      <c r="V1413">
        <v>283.88652355131399</v>
      </c>
      <c r="W1413">
        <v>277.03963210956198</v>
      </c>
      <c r="X1413">
        <v>268.33508659036403</v>
      </c>
      <c r="Y1413">
        <v>280.61476395902099</v>
      </c>
      <c r="Z1413">
        <v>291.14956008454698</v>
      </c>
      <c r="AA1413">
        <v>280.03399686002098</v>
      </c>
      <c r="AB1413">
        <v>281.51828559170002</v>
      </c>
      <c r="AC1413">
        <v>333.19349104509598</v>
      </c>
      <c r="AD1413">
        <v>484.24506898522299</v>
      </c>
      <c r="AE1413">
        <v>534.28451062785905</v>
      </c>
      <c r="AF1413">
        <v>536.81624735778405</v>
      </c>
      <c r="AG1413">
        <v>457.44985961562099</v>
      </c>
      <c r="AH1413">
        <v>400.00779668798702</v>
      </c>
      <c r="AI1413">
        <v>365.85437014941999</v>
      </c>
      <c r="AJ1413">
        <v>516.75027968868005</v>
      </c>
      <c r="AK1413">
        <v>1262.31996566719</v>
      </c>
      <c r="AL1413">
        <v>532.27039701820502</v>
      </c>
      <c r="AM1413">
        <v>471.91701059123602</v>
      </c>
      <c r="AN1413">
        <v>1093.5935537770399</v>
      </c>
      <c r="AO1413">
        <v>1824.3802012193901</v>
      </c>
      <c r="AP1413">
        <v>1059.7400128146301</v>
      </c>
      <c r="AQ1413">
        <v>1101.69132219726</v>
      </c>
      <c r="AR1413">
        <v>1333.2786228176701</v>
      </c>
      <c r="AS1413">
        <v>1103.1045348263899</v>
      </c>
      <c r="AT1413">
        <v>705.86948909196497</v>
      </c>
      <c r="AU1413">
        <v>540.57219806836702</v>
      </c>
      <c r="AV1413">
        <v>560.29500083780897</v>
      </c>
      <c r="AW1413">
        <v>892.99854477884901</v>
      </c>
      <c r="AX1413">
        <v>300.30791072949501</v>
      </c>
      <c r="AY1413">
        <v>280.67448067625497</v>
      </c>
      <c r="AZ1413">
        <v>274.22249672241099</v>
      </c>
      <c r="BA1413">
        <v>276.21016020094601</v>
      </c>
      <c r="BB1413">
        <v>270.621981248233</v>
      </c>
      <c r="BC1413">
        <v>276.46372247409698</v>
      </c>
      <c r="BD1413">
        <v>277.30340082781203</v>
      </c>
      <c r="BE1413">
        <v>272.51141688545198</v>
      </c>
      <c r="BF1413">
        <v>267.96680145309898</v>
      </c>
      <c r="BG1413">
        <v>273.66780539982602</v>
      </c>
      <c r="BH1413">
        <v>271.08718480303003</v>
      </c>
      <c r="BI1413">
        <v>267.82980675569701</v>
      </c>
      <c r="BJ1413">
        <v>266.12460595005803</v>
      </c>
      <c r="BK1413">
        <v>271.04955059609699</v>
      </c>
      <c r="BL1413">
        <v>267.03129003019302</v>
      </c>
      <c r="BM1413">
        <v>268.436187276081</v>
      </c>
      <c r="BN1413">
        <v>263.98027622144599</v>
      </c>
      <c r="BO1413">
        <v>264.72397212838399</v>
      </c>
      <c r="BP1413">
        <v>265.72665721531001</v>
      </c>
      <c r="BQ1413">
        <v>261.95327831594602</v>
      </c>
      <c r="BR1413">
        <v>265.17680323006999</v>
      </c>
      <c r="BS1413">
        <v>271.21349073117301</v>
      </c>
      <c r="BT1413">
        <v>267.91435942768499</v>
      </c>
      <c r="BU1413">
        <v>268.195234033681</v>
      </c>
      <c r="BV1413">
        <v>276.06833393249701</v>
      </c>
      <c r="BW1413">
        <v>284.32361139866799</v>
      </c>
      <c r="BX1413">
        <v>271.13221170665503</v>
      </c>
      <c r="BY1413">
        <v>273.27535021445902</v>
      </c>
      <c r="BZ1413">
        <v>274.322905536348</v>
      </c>
      <c r="CA1413">
        <v>274.013368796088</v>
      </c>
      <c r="CB1413">
        <v>268.85768379328601</v>
      </c>
      <c r="CC1413">
        <v>268.95460641913098</v>
      </c>
      <c r="CD1413">
        <v>263.59020300555699</v>
      </c>
    </row>
    <row r="1414" spans="1:82" x14ac:dyDescent="0.25">
      <c r="A1414">
        <v>339.332443257676</v>
      </c>
      <c r="B1414">
        <v>273.32233514168598</v>
      </c>
      <c r="C1414">
        <v>279.83724763122001</v>
      </c>
      <c r="D1414">
        <v>261.21785437621298</v>
      </c>
      <c r="E1414">
        <v>267.98986168367901</v>
      </c>
      <c r="F1414">
        <v>274.965342755189</v>
      </c>
      <c r="G1414">
        <v>268.54235277066198</v>
      </c>
      <c r="H1414">
        <v>274.39902728988602</v>
      </c>
      <c r="I1414">
        <v>280.399178012969</v>
      </c>
      <c r="J1414">
        <v>277.32936183338199</v>
      </c>
      <c r="K1414">
        <v>287.55399990111101</v>
      </c>
      <c r="L1414">
        <v>288.63688468313097</v>
      </c>
      <c r="M1414">
        <v>283.91421742257302</v>
      </c>
      <c r="N1414">
        <v>272.52882549001203</v>
      </c>
      <c r="O1414">
        <v>275.76866235227902</v>
      </c>
      <c r="P1414">
        <v>269.33936271350302</v>
      </c>
      <c r="Q1414">
        <v>279.948594141093</v>
      </c>
      <c r="R1414">
        <v>275.20058838618502</v>
      </c>
      <c r="S1414">
        <v>275.965023093556</v>
      </c>
      <c r="T1414">
        <v>276.02705616794702</v>
      </c>
      <c r="U1414">
        <v>263.57929280854802</v>
      </c>
      <c r="V1414">
        <v>285.55315306347399</v>
      </c>
      <c r="W1414">
        <v>277.81667717608201</v>
      </c>
      <c r="X1414">
        <v>269.108059002885</v>
      </c>
      <c r="Y1414">
        <v>277.39202290788802</v>
      </c>
      <c r="Z1414">
        <v>290.96628678528299</v>
      </c>
      <c r="AA1414">
        <v>278.547651110348</v>
      </c>
      <c r="AB1414">
        <v>281.11576969197603</v>
      </c>
      <c r="AC1414">
        <v>328.09134926137398</v>
      </c>
      <c r="AD1414">
        <v>464.85150443517199</v>
      </c>
      <c r="AE1414">
        <v>514.30340023401504</v>
      </c>
      <c r="AF1414">
        <v>515.02451153495701</v>
      </c>
      <c r="AG1414">
        <v>445.82910150558303</v>
      </c>
      <c r="AH1414">
        <v>398.04924407496202</v>
      </c>
      <c r="AI1414">
        <v>362.34440200065802</v>
      </c>
      <c r="AJ1414">
        <v>512.68381929897203</v>
      </c>
      <c r="AK1414">
        <v>1207.7033111501501</v>
      </c>
      <c r="AL1414">
        <v>519.758255309932</v>
      </c>
      <c r="AM1414">
        <v>472.389711419626</v>
      </c>
      <c r="AN1414">
        <v>1112.7700105399499</v>
      </c>
      <c r="AO1414">
        <v>1787.3628424327101</v>
      </c>
      <c r="AP1414">
        <v>1030.1115548081</v>
      </c>
      <c r="AQ1414">
        <v>1083.0876381574701</v>
      </c>
      <c r="AR1414">
        <v>1311.6416811859599</v>
      </c>
      <c r="AS1414">
        <v>1067.1383056904101</v>
      </c>
      <c r="AT1414">
        <v>687.40089502747503</v>
      </c>
      <c r="AU1414">
        <v>527.21257223557302</v>
      </c>
      <c r="AV1414">
        <v>542.92919942820004</v>
      </c>
      <c r="AW1414">
        <v>818.94242563823002</v>
      </c>
      <c r="AX1414">
        <v>295.999614056849</v>
      </c>
      <c r="AY1414">
        <v>285.56002970665702</v>
      </c>
      <c r="AZ1414">
        <v>276.493080037038</v>
      </c>
      <c r="BA1414">
        <v>278.18675617630998</v>
      </c>
      <c r="BB1414">
        <v>269.805569184597</v>
      </c>
      <c r="BC1414">
        <v>272.47721012542399</v>
      </c>
      <c r="BD1414">
        <v>277.78795850806898</v>
      </c>
      <c r="BE1414">
        <v>275.95221761399699</v>
      </c>
      <c r="BF1414">
        <v>268.07731502416499</v>
      </c>
      <c r="BG1414">
        <v>276.38451875788797</v>
      </c>
      <c r="BH1414">
        <v>270.32078094773902</v>
      </c>
      <c r="BI1414">
        <v>275.69887024558301</v>
      </c>
      <c r="BJ1414">
        <v>267.85273640945798</v>
      </c>
      <c r="BK1414">
        <v>266.81420628683998</v>
      </c>
      <c r="BL1414">
        <v>269.05428601098799</v>
      </c>
      <c r="BM1414">
        <v>270.25912042360397</v>
      </c>
      <c r="BN1414">
        <v>263.00347071202901</v>
      </c>
      <c r="BO1414">
        <v>264.14408877898001</v>
      </c>
      <c r="BP1414">
        <v>264.293569443298</v>
      </c>
      <c r="BQ1414">
        <v>266.420852991456</v>
      </c>
      <c r="BR1414">
        <v>264.12778219618099</v>
      </c>
      <c r="BS1414">
        <v>268.63589922196098</v>
      </c>
      <c r="BT1414">
        <v>264.791891394424</v>
      </c>
      <c r="BU1414">
        <v>265.327368703459</v>
      </c>
      <c r="BV1414">
        <v>271.39279025362498</v>
      </c>
      <c r="BW1414">
        <v>285.65445553011898</v>
      </c>
      <c r="BX1414">
        <v>272.43344710460701</v>
      </c>
      <c r="BY1414">
        <v>271.80877239915401</v>
      </c>
      <c r="BZ1414">
        <v>274.64414465592699</v>
      </c>
      <c r="CA1414">
        <v>274.56271716782902</v>
      </c>
      <c r="CB1414">
        <v>268.89772058288702</v>
      </c>
      <c r="CC1414">
        <v>269.96316377449301</v>
      </c>
      <c r="CD1414">
        <v>268.59932527362503</v>
      </c>
    </row>
    <row r="1415" spans="1:82" x14ac:dyDescent="0.25">
      <c r="A1415">
        <v>339.57276368491301</v>
      </c>
      <c r="B1415">
        <v>273.01528605146501</v>
      </c>
      <c r="C1415">
        <v>282.37240373116401</v>
      </c>
      <c r="D1415">
        <v>264.35405966237602</v>
      </c>
      <c r="E1415">
        <v>268.94500423877901</v>
      </c>
      <c r="F1415">
        <v>277.25660901495598</v>
      </c>
      <c r="G1415">
        <v>269.41365870248899</v>
      </c>
      <c r="H1415">
        <v>278.19775330148099</v>
      </c>
      <c r="I1415">
        <v>279.35639617413</v>
      </c>
      <c r="J1415">
        <v>277.053873388841</v>
      </c>
      <c r="K1415">
        <v>289.42219380137402</v>
      </c>
      <c r="L1415">
        <v>289.09037090402899</v>
      </c>
      <c r="M1415">
        <v>285.36687998881303</v>
      </c>
      <c r="N1415">
        <v>274.24043510354397</v>
      </c>
      <c r="O1415">
        <v>277.19449484456601</v>
      </c>
      <c r="P1415">
        <v>270.034146531847</v>
      </c>
      <c r="Q1415">
        <v>279.54249123023999</v>
      </c>
      <c r="R1415">
        <v>277.13189650160598</v>
      </c>
      <c r="S1415">
        <v>276.182038816849</v>
      </c>
      <c r="T1415">
        <v>275.310976623106</v>
      </c>
      <c r="U1415">
        <v>265.104666177659</v>
      </c>
      <c r="V1415">
        <v>286.789709616202</v>
      </c>
      <c r="W1415">
        <v>278.00300520439401</v>
      </c>
      <c r="X1415">
        <v>268.617565369423</v>
      </c>
      <c r="Y1415">
        <v>275.94948185179402</v>
      </c>
      <c r="Z1415">
        <v>290.30799825698699</v>
      </c>
      <c r="AA1415">
        <v>276.29532629805101</v>
      </c>
      <c r="AB1415">
        <v>280.14231120245603</v>
      </c>
      <c r="AC1415">
        <v>328.18398567208601</v>
      </c>
      <c r="AD1415">
        <v>457.17647637660798</v>
      </c>
      <c r="AE1415">
        <v>504.342150816752</v>
      </c>
      <c r="AF1415">
        <v>504.29009462923602</v>
      </c>
      <c r="AG1415">
        <v>437.60240555352499</v>
      </c>
      <c r="AH1415">
        <v>392.98139184880898</v>
      </c>
      <c r="AI1415">
        <v>360.661585808322</v>
      </c>
      <c r="AJ1415">
        <v>510.38188689225899</v>
      </c>
      <c r="AK1415">
        <v>1185.6421307647499</v>
      </c>
      <c r="AL1415">
        <v>510.79579544060999</v>
      </c>
      <c r="AM1415">
        <v>470.91721662873499</v>
      </c>
      <c r="AN1415">
        <v>1103.7757719774199</v>
      </c>
      <c r="AO1415">
        <v>1756.1221941737299</v>
      </c>
      <c r="AP1415">
        <v>1010.19684742025</v>
      </c>
      <c r="AQ1415">
        <v>1062.1794235636901</v>
      </c>
      <c r="AR1415">
        <v>1285.6876278535899</v>
      </c>
      <c r="AS1415">
        <v>1040.6119371515899</v>
      </c>
      <c r="AT1415">
        <v>674.61374400299599</v>
      </c>
      <c r="AU1415">
        <v>523.06109798182899</v>
      </c>
      <c r="AV1415">
        <v>531.06917697343795</v>
      </c>
      <c r="AW1415">
        <v>805.42171141892004</v>
      </c>
      <c r="AX1415">
        <v>294.57024409656998</v>
      </c>
      <c r="AY1415">
        <v>285.98359720569601</v>
      </c>
      <c r="AZ1415">
        <v>275.08388532152298</v>
      </c>
      <c r="BA1415">
        <v>276.88111696666101</v>
      </c>
      <c r="BB1415">
        <v>270.63400951035197</v>
      </c>
      <c r="BC1415">
        <v>276.05442402059799</v>
      </c>
      <c r="BD1415">
        <v>276.23261831086302</v>
      </c>
      <c r="BE1415">
        <v>275.78925100970298</v>
      </c>
      <c r="BF1415">
        <v>268.22388696755303</v>
      </c>
      <c r="BG1415">
        <v>277.20110555681703</v>
      </c>
      <c r="BH1415">
        <v>269.54017541576098</v>
      </c>
      <c r="BI1415">
        <v>276.24005336135599</v>
      </c>
      <c r="BJ1415">
        <v>267.04784383159802</v>
      </c>
      <c r="BK1415">
        <v>266.82093932940199</v>
      </c>
      <c r="BL1415">
        <v>270.87495352821298</v>
      </c>
      <c r="BM1415">
        <v>270.14792126346799</v>
      </c>
      <c r="BN1415">
        <v>263.84605135091698</v>
      </c>
      <c r="BO1415">
        <v>263.75686240845801</v>
      </c>
      <c r="BP1415">
        <v>267.20687714917602</v>
      </c>
      <c r="BQ1415">
        <v>269.66053382934399</v>
      </c>
      <c r="BR1415">
        <v>265.12992294667799</v>
      </c>
      <c r="BS1415">
        <v>271.24824327721501</v>
      </c>
      <c r="BT1415">
        <v>267.589270454619</v>
      </c>
      <c r="BU1415">
        <v>265.19134342246798</v>
      </c>
      <c r="BV1415">
        <v>271.76714144062498</v>
      </c>
      <c r="BW1415">
        <v>286.30667617772599</v>
      </c>
      <c r="BX1415">
        <v>271.55809842605697</v>
      </c>
      <c r="BY1415">
        <v>274.055699800296</v>
      </c>
      <c r="BZ1415">
        <v>274.60391599688899</v>
      </c>
      <c r="CA1415">
        <v>274.96546129943403</v>
      </c>
      <c r="CB1415">
        <v>269.77234863310298</v>
      </c>
      <c r="CC1415">
        <v>269.06527054501498</v>
      </c>
      <c r="CD1415">
        <v>270.56338362975498</v>
      </c>
    </row>
    <row r="1416" spans="1:82" x14ac:dyDescent="0.25">
      <c r="A1416">
        <v>339.813084112149</v>
      </c>
      <c r="B1416">
        <v>274.27926089118301</v>
      </c>
      <c r="C1416">
        <v>285.679360598286</v>
      </c>
      <c r="D1416">
        <v>266.541137038339</v>
      </c>
      <c r="E1416">
        <v>271.01372069859502</v>
      </c>
      <c r="F1416">
        <v>276.99338848205502</v>
      </c>
      <c r="G1416">
        <v>269.37405306417497</v>
      </c>
      <c r="H1416">
        <v>278.924011685739</v>
      </c>
      <c r="I1416">
        <v>278.52888374470098</v>
      </c>
      <c r="J1416">
        <v>277.98643150794197</v>
      </c>
      <c r="K1416">
        <v>288.72991358949002</v>
      </c>
      <c r="L1416">
        <v>287.25876178356998</v>
      </c>
      <c r="M1416">
        <v>286.27180969793602</v>
      </c>
      <c r="N1416">
        <v>274.86539606211699</v>
      </c>
      <c r="O1416">
        <v>278.23610650439201</v>
      </c>
      <c r="P1416">
        <v>268.40860887090599</v>
      </c>
      <c r="Q1416">
        <v>280.624292453691</v>
      </c>
      <c r="R1416">
        <v>277.28179460130201</v>
      </c>
      <c r="S1416">
        <v>275.959574885091</v>
      </c>
      <c r="T1416">
        <v>274.97061604629198</v>
      </c>
      <c r="U1416">
        <v>267.12383714429097</v>
      </c>
      <c r="V1416">
        <v>288.57670908321802</v>
      </c>
      <c r="W1416">
        <v>276.75429025496999</v>
      </c>
      <c r="X1416">
        <v>271.97414103777299</v>
      </c>
      <c r="Y1416">
        <v>276.04166429217202</v>
      </c>
      <c r="Z1416">
        <v>289.84294862116701</v>
      </c>
      <c r="AA1416">
        <v>275.93431337362699</v>
      </c>
      <c r="AB1416">
        <v>280.29322106938997</v>
      </c>
      <c r="AC1416">
        <v>329.31682349641699</v>
      </c>
      <c r="AD1416">
        <v>455.95398890803699</v>
      </c>
      <c r="AE1416">
        <v>504.65894662158098</v>
      </c>
      <c r="AF1416">
        <v>503.40425118400799</v>
      </c>
      <c r="AG1416">
        <v>436.35350890610499</v>
      </c>
      <c r="AH1416">
        <v>394.59772231821398</v>
      </c>
      <c r="AI1416">
        <v>359.65169160326298</v>
      </c>
      <c r="AJ1416">
        <v>518.06695868301404</v>
      </c>
      <c r="AK1416">
        <v>1194.40173360738</v>
      </c>
      <c r="AL1416">
        <v>509.95774428404599</v>
      </c>
      <c r="AM1416">
        <v>477.742967649484</v>
      </c>
      <c r="AN1416">
        <v>1135.3624958202199</v>
      </c>
      <c r="AO1416">
        <v>1781.5969197662901</v>
      </c>
      <c r="AP1416">
        <v>1021.45342932096</v>
      </c>
      <c r="AQ1416">
        <v>1072.54462679381</v>
      </c>
      <c r="AR1416">
        <v>1295.9544918916499</v>
      </c>
      <c r="AS1416">
        <v>1044.1086800215601</v>
      </c>
      <c r="AT1416">
        <v>674.88716691188995</v>
      </c>
      <c r="AU1416">
        <v>525.75973281399797</v>
      </c>
      <c r="AV1416">
        <v>529.13558820719504</v>
      </c>
      <c r="AW1416">
        <v>816.20895262089005</v>
      </c>
      <c r="AX1416">
        <v>297.65474885926301</v>
      </c>
      <c r="AY1416">
        <v>287.660665363595</v>
      </c>
      <c r="AZ1416">
        <v>273.46986943892301</v>
      </c>
      <c r="BA1416">
        <v>277.40184313319702</v>
      </c>
      <c r="BB1416">
        <v>271.77948544667697</v>
      </c>
      <c r="BC1416">
        <v>278.908212305159</v>
      </c>
      <c r="BD1416">
        <v>277.68640331267699</v>
      </c>
      <c r="BE1416">
        <v>276.35736413938201</v>
      </c>
      <c r="BF1416">
        <v>271.89702332604202</v>
      </c>
      <c r="BG1416">
        <v>277.35268581840597</v>
      </c>
      <c r="BH1416">
        <v>269.13052375837901</v>
      </c>
      <c r="BI1416">
        <v>275.93706194024799</v>
      </c>
      <c r="BJ1416">
        <v>269.03287659378998</v>
      </c>
      <c r="BK1416">
        <v>268.779680098212</v>
      </c>
      <c r="BL1416">
        <v>272.99013669911199</v>
      </c>
      <c r="BM1416">
        <v>269.78237160472702</v>
      </c>
      <c r="BN1416">
        <v>266.04200094701702</v>
      </c>
      <c r="BO1416">
        <v>265.31939045790199</v>
      </c>
      <c r="BP1416">
        <v>267.02778985643602</v>
      </c>
      <c r="BQ1416">
        <v>270.45641381862998</v>
      </c>
      <c r="BR1416">
        <v>267.55062006675797</v>
      </c>
      <c r="BS1416">
        <v>269.41783984751697</v>
      </c>
      <c r="BT1416">
        <v>265.99475215440498</v>
      </c>
      <c r="BU1416">
        <v>266.60905687109698</v>
      </c>
      <c r="BV1416">
        <v>271.42313898512498</v>
      </c>
      <c r="BW1416">
        <v>285.467026564528</v>
      </c>
      <c r="BX1416">
        <v>271.50203857689598</v>
      </c>
      <c r="BY1416">
        <v>274.34184669520698</v>
      </c>
      <c r="BZ1416">
        <v>274.61636422669602</v>
      </c>
      <c r="CA1416">
        <v>277.890859625975</v>
      </c>
      <c r="CB1416">
        <v>270.176026428451</v>
      </c>
      <c r="CC1416">
        <v>266.52930529504198</v>
      </c>
      <c r="CD1416">
        <v>268.19011307094001</v>
      </c>
    </row>
    <row r="1417" spans="1:82" x14ac:dyDescent="0.25">
      <c r="A1417">
        <v>340.05340453938499</v>
      </c>
      <c r="B1417">
        <v>273.340816243056</v>
      </c>
      <c r="C1417">
        <v>283.901747546438</v>
      </c>
      <c r="D1417">
        <v>266.21836678120798</v>
      </c>
      <c r="E1417">
        <v>271.90756602068501</v>
      </c>
      <c r="F1417">
        <v>277.516656458824</v>
      </c>
      <c r="G1417">
        <v>270.050057956297</v>
      </c>
      <c r="H1417">
        <v>275.59488411343801</v>
      </c>
      <c r="I1417">
        <v>276.33128298576003</v>
      </c>
      <c r="J1417">
        <v>279.84398797571401</v>
      </c>
      <c r="K1417">
        <v>290.27371770916898</v>
      </c>
      <c r="L1417">
        <v>285.75296416480802</v>
      </c>
      <c r="M1417">
        <v>286.06801557406698</v>
      </c>
      <c r="N1417">
        <v>273.98904872704497</v>
      </c>
      <c r="O1417">
        <v>278.45720783882803</v>
      </c>
      <c r="P1417">
        <v>270.29660514916702</v>
      </c>
      <c r="Q1417">
        <v>279.14217750022402</v>
      </c>
      <c r="R1417">
        <v>276.98607601711899</v>
      </c>
      <c r="S1417">
        <v>277.50967631934202</v>
      </c>
      <c r="T1417">
        <v>274.74256806654603</v>
      </c>
      <c r="U1417">
        <v>266.68699036874801</v>
      </c>
      <c r="V1417">
        <v>286.07985670179102</v>
      </c>
      <c r="W1417">
        <v>275.882989523584</v>
      </c>
      <c r="X1417">
        <v>274.16400336442899</v>
      </c>
      <c r="Y1417">
        <v>276.23308850663398</v>
      </c>
      <c r="Z1417">
        <v>292.37938235463298</v>
      </c>
      <c r="AA1417">
        <v>278.82521638730702</v>
      </c>
      <c r="AB1417">
        <v>277.63993778363903</v>
      </c>
      <c r="AC1417">
        <v>327.957622464981</v>
      </c>
      <c r="AD1417">
        <v>443.29340472493197</v>
      </c>
      <c r="AE1417">
        <v>486.95942668751502</v>
      </c>
      <c r="AF1417">
        <v>486.40650521453699</v>
      </c>
      <c r="AG1417">
        <v>427.74222101899102</v>
      </c>
      <c r="AH1417">
        <v>391.43340146880001</v>
      </c>
      <c r="AI1417">
        <v>359.10836792990801</v>
      </c>
      <c r="AJ1417">
        <v>515.00068625749896</v>
      </c>
      <c r="AK1417">
        <v>1131.0951457691499</v>
      </c>
      <c r="AL1417">
        <v>494.84469060164901</v>
      </c>
      <c r="AM1417">
        <v>479.34989488476702</v>
      </c>
      <c r="AN1417">
        <v>1135.8398572219801</v>
      </c>
      <c r="AO1417">
        <v>1710.1298627348301</v>
      </c>
      <c r="AP1417">
        <v>974.65474662326596</v>
      </c>
      <c r="AQ1417">
        <v>1035.0040731459401</v>
      </c>
      <c r="AR1417">
        <v>1245.8089259098799</v>
      </c>
      <c r="AS1417">
        <v>996.67599736890895</v>
      </c>
      <c r="AT1417">
        <v>650.61724691757695</v>
      </c>
      <c r="AU1417">
        <v>514.74397870644805</v>
      </c>
      <c r="AV1417">
        <v>513.70396354224795</v>
      </c>
      <c r="AW1417">
        <v>770.63248370658698</v>
      </c>
      <c r="AX1417">
        <v>295.45952118012701</v>
      </c>
      <c r="AY1417">
        <v>289.56793384646801</v>
      </c>
      <c r="AZ1417">
        <v>273.47147459019499</v>
      </c>
      <c r="BA1417">
        <v>277.83088048117799</v>
      </c>
      <c r="BB1417">
        <v>270.01085429618701</v>
      </c>
      <c r="BC1417">
        <v>281.77960508755399</v>
      </c>
      <c r="BD1417">
        <v>278.06710100811603</v>
      </c>
      <c r="BE1417">
        <v>274.513089501438</v>
      </c>
      <c r="BF1417">
        <v>273.432805164971</v>
      </c>
      <c r="BG1417">
        <v>278.62775190516498</v>
      </c>
      <c r="BH1417">
        <v>268.45149621890698</v>
      </c>
      <c r="BI1417">
        <v>275.50018768913702</v>
      </c>
      <c r="BJ1417">
        <v>268.26390500597898</v>
      </c>
      <c r="BK1417">
        <v>270.79384347498097</v>
      </c>
      <c r="BL1417">
        <v>273.29013810539101</v>
      </c>
      <c r="BM1417">
        <v>268.84606658443101</v>
      </c>
      <c r="BN1417">
        <v>266.20724858277998</v>
      </c>
      <c r="BO1417">
        <v>264.86958686589702</v>
      </c>
      <c r="BP1417">
        <v>268.55291859697098</v>
      </c>
      <c r="BQ1417">
        <v>270.297429523603</v>
      </c>
      <c r="BR1417">
        <v>270.89091622831802</v>
      </c>
      <c r="BS1417">
        <v>267.82040578665601</v>
      </c>
      <c r="BT1417">
        <v>268.04647423361399</v>
      </c>
      <c r="BU1417">
        <v>267.82599829540402</v>
      </c>
      <c r="BV1417">
        <v>269.28071165904902</v>
      </c>
      <c r="BW1417">
        <v>282.63653994009599</v>
      </c>
      <c r="BX1417">
        <v>271.629680064068</v>
      </c>
      <c r="BY1417">
        <v>269.70677426012998</v>
      </c>
      <c r="BZ1417">
        <v>273.45778467159101</v>
      </c>
      <c r="CA1417">
        <v>279.164355565113</v>
      </c>
      <c r="CB1417">
        <v>271.23316806957399</v>
      </c>
      <c r="CC1417">
        <v>264.80854278898499</v>
      </c>
      <c r="CD1417">
        <v>267.516881992528</v>
      </c>
    </row>
    <row r="1418" spans="1:82" x14ac:dyDescent="0.25">
      <c r="A1418">
        <v>340.29372496662199</v>
      </c>
      <c r="B1418">
        <v>273.788818062877</v>
      </c>
      <c r="C1418">
        <v>283.41819013782202</v>
      </c>
      <c r="D1418">
        <v>268.73803834610197</v>
      </c>
      <c r="E1418">
        <v>273.31754528469202</v>
      </c>
      <c r="F1418">
        <v>275.38069693713999</v>
      </c>
      <c r="G1418">
        <v>272.85906178595701</v>
      </c>
      <c r="H1418">
        <v>276.89047650457599</v>
      </c>
      <c r="I1418">
        <v>276.07070699940698</v>
      </c>
      <c r="J1418">
        <v>281.80777076830901</v>
      </c>
      <c r="K1418">
        <v>288.16913288401099</v>
      </c>
      <c r="L1418">
        <v>285.69393286010802</v>
      </c>
      <c r="M1418">
        <v>287.00613047074302</v>
      </c>
      <c r="N1418">
        <v>274.136060492171</v>
      </c>
      <c r="O1418">
        <v>279.697661137414</v>
      </c>
      <c r="P1418">
        <v>272.46204578487999</v>
      </c>
      <c r="Q1418">
        <v>278.409914123997</v>
      </c>
      <c r="R1418">
        <v>276.41367307441999</v>
      </c>
      <c r="S1418">
        <v>276.68347666140301</v>
      </c>
      <c r="T1418">
        <v>276.02735743457202</v>
      </c>
      <c r="U1418">
        <v>268.57870915460398</v>
      </c>
      <c r="V1418">
        <v>286.77520870508903</v>
      </c>
      <c r="W1418">
        <v>277.53001021449597</v>
      </c>
      <c r="X1418">
        <v>273.59030286673499</v>
      </c>
      <c r="Y1418">
        <v>275.02341606061299</v>
      </c>
      <c r="Z1418">
        <v>295.00353644050398</v>
      </c>
      <c r="AA1418">
        <v>278.853718551611</v>
      </c>
      <c r="AB1418">
        <v>278.66723996349702</v>
      </c>
      <c r="AC1418">
        <v>325.51961750902097</v>
      </c>
      <c r="AD1418">
        <v>434.82067955497303</v>
      </c>
      <c r="AE1418">
        <v>475.41915343148003</v>
      </c>
      <c r="AF1418">
        <v>474.26982985512802</v>
      </c>
      <c r="AG1418">
        <v>419.46188340120801</v>
      </c>
      <c r="AH1418">
        <v>385.94802615800899</v>
      </c>
      <c r="AI1418">
        <v>358.02913216836902</v>
      </c>
      <c r="AJ1418">
        <v>510.56307716118403</v>
      </c>
      <c r="AK1418">
        <v>1094.61199443031</v>
      </c>
      <c r="AL1418">
        <v>483.72814006165697</v>
      </c>
      <c r="AM1418">
        <v>480.56150360031899</v>
      </c>
      <c r="AN1418">
        <v>1127.1184196691099</v>
      </c>
      <c r="AO1418">
        <v>1662.39804197697</v>
      </c>
      <c r="AP1418">
        <v>947.03877157968702</v>
      </c>
      <c r="AQ1418">
        <v>1011.59340060547</v>
      </c>
      <c r="AR1418">
        <v>1212.1115678071101</v>
      </c>
      <c r="AS1418">
        <v>962.562348385012</v>
      </c>
      <c r="AT1418">
        <v>635.49303215600798</v>
      </c>
      <c r="AU1418">
        <v>508.803732415902</v>
      </c>
      <c r="AV1418">
        <v>503.95462788973202</v>
      </c>
      <c r="AW1418">
        <v>745.80549339975505</v>
      </c>
      <c r="AX1418">
        <v>296.71300941186399</v>
      </c>
      <c r="AY1418">
        <v>286.69456350655503</v>
      </c>
      <c r="AZ1418">
        <v>275.00707813259697</v>
      </c>
      <c r="BA1418">
        <v>276.54674639519197</v>
      </c>
      <c r="BB1418">
        <v>271.636958155</v>
      </c>
      <c r="BC1418">
        <v>282.26801170069598</v>
      </c>
      <c r="BD1418">
        <v>276.42642070758001</v>
      </c>
      <c r="BE1418">
        <v>273.92791169785698</v>
      </c>
      <c r="BF1418">
        <v>273.25828425993899</v>
      </c>
      <c r="BG1418">
        <v>280.02835866950699</v>
      </c>
      <c r="BH1418">
        <v>267.46332247262501</v>
      </c>
      <c r="BI1418">
        <v>275.44205072643899</v>
      </c>
      <c r="BJ1418">
        <v>270.81299878891201</v>
      </c>
      <c r="BK1418">
        <v>271.375407281805</v>
      </c>
      <c r="BL1418">
        <v>273.91509800608401</v>
      </c>
      <c r="BM1418">
        <v>268.47202450004602</v>
      </c>
      <c r="BN1418">
        <v>262.330764132289</v>
      </c>
      <c r="BO1418">
        <v>261.830882856752</v>
      </c>
      <c r="BP1418">
        <v>271.51214289439702</v>
      </c>
      <c r="BQ1418">
        <v>272.822585419235</v>
      </c>
      <c r="BR1418">
        <v>272.48414299049</v>
      </c>
      <c r="BS1418">
        <v>268.14107698325802</v>
      </c>
      <c r="BT1418">
        <v>269.19834919579699</v>
      </c>
      <c r="BU1418">
        <v>269.42589922641997</v>
      </c>
      <c r="BV1418">
        <v>270.98620926554798</v>
      </c>
      <c r="BW1418">
        <v>282.661749755198</v>
      </c>
      <c r="BX1418">
        <v>272.417392055748</v>
      </c>
      <c r="BY1418">
        <v>269.08401607964697</v>
      </c>
      <c r="BZ1418">
        <v>272.76725951940301</v>
      </c>
      <c r="CA1418">
        <v>282.56885483706702</v>
      </c>
      <c r="CB1418">
        <v>270.094694043895</v>
      </c>
      <c r="CC1418">
        <v>263.75473848439498</v>
      </c>
      <c r="CD1418">
        <v>268.79111983791</v>
      </c>
    </row>
    <row r="1419" spans="1:82" x14ac:dyDescent="0.25">
      <c r="A1419">
        <v>340.53404539385798</v>
      </c>
      <c r="B1419">
        <v>273.96786466799398</v>
      </c>
      <c r="C1419">
        <v>283.93283885684298</v>
      </c>
      <c r="D1419">
        <v>269.642943996349</v>
      </c>
      <c r="E1419">
        <v>273.655827375939</v>
      </c>
      <c r="F1419">
        <v>273.05030710507799</v>
      </c>
      <c r="G1419">
        <v>273.22828345036299</v>
      </c>
      <c r="H1419">
        <v>272.36928783464401</v>
      </c>
      <c r="I1419">
        <v>275.45938292326798</v>
      </c>
      <c r="J1419">
        <v>279.56676057316997</v>
      </c>
      <c r="K1419">
        <v>287.91718934693802</v>
      </c>
      <c r="L1419">
        <v>284.79180939259902</v>
      </c>
      <c r="M1419">
        <v>288.936517969063</v>
      </c>
      <c r="N1419">
        <v>272.44281700488398</v>
      </c>
      <c r="O1419">
        <v>279.72532031421503</v>
      </c>
      <c r="P1419">
        <v>275.09674199865998</v>
      </c>
      <c r="Q1419">
        <v>278.86527337544999</v>
      </c>
      <c r="R1419">
        <v>278.690327004354</v>
      </c>
      <c r="S1419">
        <v>274.68011584031899</v>
      </c>
      <c r="T1419">
        <v>275.79117520277703</v>
      </c>
      <c r="U1419">
        <v>270.54682610012202</v>
      </c>
      <c r="V1419">
        <v>284.42051219334598</v>
      </c>
      <c r="W1419">
        <v>277.21939029065101</v>
      </c>
      <c r="X1419">
        <v>274.04751250521002</v>
      </c>
      <c r="Y1419">
        <v>274.13608528751797</v>
      </c>
      <c r="Z1419">
        <v>292.20599061637199</v>
      </c>
      <c r="AA1419">
        <v>275.54380969247399</v>
      </c>
      <c r="AB1419">
        <v>281.439498001846</v>
      </c>
      <c r="AC1419">
        <v>325.594133604543</v>
      </c>
      <c r="AD1419">
        <v>436.15007553521002</v>
      </c>
      <c r="AE1419">
        <v>480.31874880634001</v>
      </c>
      <c r="AF1419">
        <v>476.179146759746</v>
      </c>
      <c r="AG1419">
        <v>420.094594506509</v>
      </c>
      <c r="AH1419">
        <v>384.75130670002301</v>
      </c>
      <c r="AI1419">
        <v>356.15522661782097</v>
      </c>
      <c r="AJ1419">
        <v>516.52772322463602</v>
      </c>
      <c r="AK1419">
        <v>1112.1748133005501</v>
      </c>
      <c r="AL1419">
        <v>487.18981172423599</v>
      </c>
      <c r="AM1419">
        <v>486.20728164982302</v>
      </c>
      <c r="AN1419">
        <v>1146.57878208839</v>
      </c>
      <c r="AO1419">
        <v>1695.55774176817</v>
      </c>
      <c r="AP1419">
        <v>962.39986982230801</v>
      </c>
      <c r="AQ1419">
        <v>1027.5401216053699</v>
      </c>
      <c r="AR1419">
        <v>1234.17827494111</v>
      </c>
      <c r="AS1419">
        <v>980.63952787690403</v>
      </c>
      <c r="AT1419">
        <v>645.54780760181598</v>
      </c>
      <c r="AU1419">
        <v>512.11994644793901</v>
      </c>
      <c r="AV1419">
        <v>508.82388656747599</v>
      </c>
      <c r="AW1419">
        <v>758.12516330344704</v>
      </c>
      <c r="AX1419">
        <v>298.69291351321499</v>
      </c>
      <c r="AY1419">
        <v>285.806260325832</v>
      </c>
      <c r="AZ1419">
        <v>276.39746521203102</v>
      </c>
      <c r="BA1419">
        <v>274.64651105754302</v>
      </c>
      <c r="BB1419">
        <v>271.98243583921402</v>
      </c>
      <c r="BC1419">
        <v>281.342108147923</v>
      </c>
      <c r="BD1419">
        <v>274.96052499506101</v>
      </c>
      <c r="BE1419">
        <v>271.26286052113198</v>
      </c>
      <c r="BF1419">
        <v>271.95526983673102</v>
      </c>
      <c r="BG1419">
        <v>280.93468988487399</v>
      </c>
      <c r="BH1419">
        <v>268.38372553637998</v>
      </c>
      <c r="BI1419">
        <v>276.40529262682901</v>
      </c>
      <c r="BJ1419">
        <v>273.84471203009502</v>
      </c>
      <c r="BK1419">
        <v>271.25769946685</v>
      </c>
      <c r="BL1419">
        <v>271.38539602508502</v>
      </c>
      <c r="BM1419">
        <v>268.811362777726</v>
      </c>
      <c r="BN1419">
        <v>261.44647996867798</v>
      </c>
      <c r="BO1419">
        <v>260.74696480228903</v>
      </c>
      <c r="BP1419">
        <v>272.36087184897701</v>
      </c>
      <c r="BQ1419">
        <v>271.64527616912397</v>
      </c>
      <c r="BR1419">
        <v>271.23739390091998</v>
      </c>
      <c r="BS1419">
        <v>267.357404482052</v>
      </c>
      <c r="BT1419">
        <v>269.28369622303899</v>
      </c>
      <c r="BU1419">
        <v>269.81059639092399</v>
      </c>
      <c r="BV1419">
        <v>272.79304603622001</v>
      </c>
      <c r="BW1419">
        <v>280.43909475282902</v>
      </c>
      <c r="BX1419">
        <v>274.45284382257699</v>
      </c>
      <c r="BY1419">
        <v>266.71313922264801</v>
      </c>
      <c r="BZ1419">
        <v>272.82423340298999</v>
      </c>
      <c r="CA1419">
        <v>282.04444807377098</v>
      </c>
      <c r="CB1419">
        <v>269.71464235079901</v>
      </c>
      <c r="CC1419">
        <v>263.64441859483401</v>
      </c>
      <c r="CD1419">
        <v>265.93070982149999</v>
      </c>
    </row>
    <row r="1420" spans="1:82" x14ac:dyDescent="0.25">
      <c r="A1420">
        <v>340.77436582109402</v>
      </c>
      <c r="B1420">
        <v>273.402091776551</v>
      </c>
      <c r="C1420">
        <v>284.33830770145403</v>
      </c>
      <c r="D1420">
        <v>270.09086643562301</v>
      </c>
      <c r="E1420">
        <v>274.23440897964298</v>
      </c>
      <c r="F1420">
        <v>272.71939036238001</v>
      </c>
      <c r="G1420">
        <v>274.13829073575101</v>
      </c>
      <c r="H1420">
        <v>271.43971582338997</v>
      </c>
      <c r="I1420">
        <v>275.22974753516598</v>
      </c>
      <c r="J1420">
        <v>279.47280058445801</v>
      </c>
      <c r="K1420">
        <v>287.68142090702901</v>
      </c>
      <c r="L1420">
        <v>283.08329915577502</v>
      </c>
      <c r="M1420">
        <v>286.796084325707</v>
      </c>
      <c r="N1420">
        <v>270.87181722022899</v>
      </c>
      <c r="O1420">
        <v>279.62640358641102</v>
      </c>
      <c r="P1420">
        <v>274.70262341157598</v>
      </c>
      <c r="Q1420">
        <v>276.02378432861701</v>
      </c>
      <c r="R1420">
        <v>275.23306133663198</v>
      </c>
      <c r="S1420">
        <v>274.61896796501401</v>
      </c>
      <c r="T1420">
        <v>273.72759984049202</v>
      </c>
      <c r="U1420">
        <v>271.16615903950299</v>
      </c>
      <c r="V1420">
        <v>283.569527928833</v>
      </c>
      <c r="W1420">
        <v>277.34927434451498</v>
      </c>
      <c r="X1420">
        <v>274.70769302714598</v>
      </c>
      <c r="Y1420">
        <v>274.28976097289501</v>
      </c>
      <c r="Z1420">
        <v>291.32845028691099</v>
      </c>
      <c r="AA1420">
        <v>273.12141346841702</v>
      </c>
      <c r="AB1420">
        <v>279.55724268095503</v>
      </c>
      <c r="AC1420">
        <v>324.45105319974499</v>
      </c>
      <c r="AD1420">
        <v>427.76062171146901</v>
      </c>
      <c r="AE1420">
        <v>472.56429897934601</v>
      </c>
      <c r="AF1420">
        <v>464.13119983283599</v>
      </c>
      <c r="AG1420">
        <v>414.41763493750898</v>
      </c>
      <c r="AH1420">
        <v>381.61400835118002</v>
      </c>
      <c r="AI1420">
        <v>353.12510434155303</v>
      </c>
      <c r="AJ1420">
        <v>521.137347760171</v>
      </c>
      <c r="AK1420">
        <v>1106.5059271627199</v>
      </c>
      <c r="AL1420">
        <v>481.56844064743802</v>
      </c>
      <c r="AM1420">
        <v>494.35113147484202</v>
      </c>
      <c r="AN1420">
        <v>1210.4122901735</v>
      </c>
      <c r="AO1420">
        <v>1726.98844313121</v>
      </c>
      <c r="AP1420">
        <v>963.73178202183897</v>
      </c>
      <c r="AQ1420">
        <v>1045.0233106363301</v>
      </c>
      <c r="AR1420">
        <v>1250.7205627001499</v>
      </c>
      <c r="AS1420">
        <v>970.26812825666195</v>
      </c>
      <c r="AT1420">
        <v>635.89846181908297</v>
      </c>
      <c r="AU1420">
        <v>509.14270864512901</v>
      </c>
      <c r="AV1420">
        <v>496.27899407089097</v>
      </c>
      <c r="AW1420">
        <v>717.81007398791303</v>
      </c>
      <c r="AX1420">
        <v>300.643202760767</v>
      </c>
      <c r="AY1420">
        <v>283.354214350208</v>
      </c>
      <c r="AZ1420">
        <v>277.07424368747297</v>
      </c>
      <c r="BA1420">
        <v>272.000462656774</v>
      </c>
      <c r="BB1420">
        <v>270.38902510738097</v>
      </c>
      <c r="BC1420">
        <v>281.515705702861</v>
      </c>
      <c r="BD1420">
        <v>273.88143600052803</v>
      </c>
      <c r="BE1420">
        <v>270.244158611248</v>
      </c>
      <c r="BF1420">
        <v>271.849521551078</v>
      </c>
      <c r="BG1420">
        <v>281.300664419832</v>
      </c>
      <c r="BH1420">
        <v>268.40749384572001</v>
      </c>
      <c r="BI1420">
        <v>277.17991594802697</v>
      </c>
      <c r="BJ1420">
        <v>271.58921308997299</v>
      </c>
      <c r="BK1420">
        <v>270.871113849084</v>
      </c>
      <c r="BL1420">
        <v>270.79941892268602</v>
      </c>
      <c r="BM1420">
        <v>268.54116011283497</v>
      </c>
      <c r="BN1420">
        <v>261.77392860181402</v>
      </c>
      <c r="BO1420">
        <v>260.39447106240499</v>
      </c>
      <c r="BP1420">
        <v>271.58904546605902</v>
      </c>
      <c r="BQ1420">
        <v>270.24428188076803</v>
      </c>
      <c r="BR1420">
        <v>270.79227748864099</v>
      </c>
      <c r="BS1420">
        <v>267.10886721306798</v>
      </c>
      <c r="BT1420">
        <v>269.03097474283697</v>
      </c>
      <c r="BU1420">
        <v>269.22582953561698</v>
      </c>
      <c r="BV1420">
        <v>272.13166125922902</v>
      </c>
      <c r="BW1420">
        <v>279.34197559781501</v>
      </c>
      <c r="BX1420">
        <v>274.49565105973301</v>
      </c>
      <c r="BY1420">
        <v>266.67084742074798</v>
      </c>
      <c r="BZ1420">
        <v>272.389311898335</v>
      </c>
      <c r="CA1420">
        <v>281.65871407163598</v>
      </c>
      <c r="CB1420">
        <v>269.39442715881302</v>
      </c>
      <c r="CC1420">
        <v>264.40317217373598</v>
      </c>
      <c r="CD1420">
        <v>266.36459643039098</v>
      </c>
    </row>
    <row r="1421" spans="1:82" x14ac:dyDescent="0.25">
      <c r="A1421">
        <v>341.01468624833097</v>
      </c>
      <c r="B1421">
        <v>275.88366209639099</v>
      </c>
      <c r="C1421">
        <v>287.18286678618801</v>
      </c>
      <c r="D1421">
        <v>272.83314974368699</v>
      </c>
      <c r="E1421">
        <v>278.60464221629297</v>
      </c>
      <c r="F1421">
        <v>270.84124499758798</v>
      </c>
      <c r="G1421">
        <v>279.120636975011</v>
      </c>
      <c r="H1421">
        <v>273.88844476569398</v>
      </c>
      <c r="I1421">
        <v>277.75022709251698</v>
      </c>
      <c r="J1421">
        <v>277.50799732037899</v>
      </c>
      <c r="K1421">
        <v>289.55760654558702</v>
      </c>
      <c r="L1421">
        <v>280.69227045577497</v>
      </c>
      <c r="M1421">
        <v>284.93872239622902</v>
      </c>
      <c r="N1421">
        <v>271.38607301497098</v>
      </c>
      <c r="O1421">
        <v>280.29836548669499</v>
      </c>
      <c r="P1421">
        <v>278.916049673825</v>
      </c>
      <c r="Q1421">
        <v>277.57722880023101</v>
      </c>
      <c r="R1421">
        <v>271.65519115216102</v>
      </c>
      <c r="S1421">
        <v>276.964289479142</v>
      </c>
      <c r="T1421">
        <v>273.88471588167999</v>
      </c>
      <c r="U1421">
        <v>274.609363883681</v>
      </c>
      <c r="V1421">
        <v>278.00439675042702</v>
      </c>
      <c r="W1421">
        <v>278.541011728532</v>
      </c>
      <c r="X1421">
        <v>273.13882306061203</v>
      </c>
      <c r="Y1421">
        <v>272.78800072446103</v>
      </c>
      <c r="Z1421">
        <v>286.51791980833798</v>
      </c>
      <c r="AA1421">
        <v>275.28974919670299</v>
      </c>
      <c r="AB1421">
        <v>279.37209369464699</v>
      </c>
      <c r="AC1421">
        <v>323.72891878840898</v>
      </c>
      <c r="AD1421">
        <v>418.087882968668</v>
      </c>
      <c r="AE1421">
        <v>464.50988347421901</v>
      </c>
      <c r="AF1421">
        <v>447.027572796811</v>
      </c>
      <c r="AG1421">
        <v>409.986289491511</v>
      </c>
      <c r="AH1421">
        <v>375.363702198775</v>
      </c>
      <c r="AI1421">
        <v>347.53841245919398</v>
      </c>
      <c r="AJ1421">
        <v>516.017898624331</v>
      </c>
      <c r="AK1421">
        <v>1060.2167797784</v>
      </c>
      <c r="AL1421">
        <v>470.22223263531902</v>
      </c>
      <c r="AM1421">
        <v>491.75665379554903</v>
      </c>
      <c r="AN1421">
        <v>1199.7883699055301</v>
      </c>
      <c r="AO1421">
        <v>1661.38165092599</v>
      </c>
      <c r="AP1421">
        <v>932.20918768091406</v>
      </c>
      <c r="AQ1421">
        <v>1017.60093717574</v>
      </c>
      <c r="AR1421">
        <v>1207.6983012287701</v>
      </c>
      <c r="AS1421">
        <v>928.30165439073301</v>
      </c>
      <c r="AT1421">
        <v>612.02488182346303</v>
      </c>
      <c r="AU1421">
        <v>498.748475735299</v>
      </c>
      <c r="AV1421">
        <v>483.38231118921698</v>
      </c>
      <c r="AW1421">
        <v>691.86710999207298</v>
      </c>
      <c r="AX1421">
        <v>299.25358677173801</v>
      </c>
      <c r="AY1421">
        <v>282.541163153441</v>
      </c>
      <c r="AZ1421">
        <v>280.35151375483002</v>
      </c>
      <c r="BA1421">
        <v>273.782637843099</v>
      </c>
      <c r="BB1421">
        <v>267.81576694645798</v>
      </c>
      <c r="BC1421">
        <v>282.86504019405999</v>
      </c>
      <c r="BD1421">
        <v>274.07273549352499</v>
      </c>
      <c r="BE1421">
        <v>270.06248515329401</v>
      </c>
      <c r="BF1421">
        <v>273.95939152078302</v>
      </c>
      <c r="BG1421">
        <v>283.83805570026101</v>
      </c>
      <c r="BH1421">
        <v>268.95945768648102</v>
      </c>
      <c r="BI1421">
        <v>283.36340871902399</v>
      </c>
      <c r="BJ1421">
        <v>270.38673042240703</v>
      </c>
      <c r="BK1421">
        <v>273.914603927705</v>
      </c>
      <c r="BL1421">
        <v>271.44493028159798</v>
      </c>
      <c r="BM1421">
        <v>267.97342018267602</v>
      </c>
      <c r="BN1421">
        <v>264.92300953944101</v>
      </c>
      <c r="BO1421">
        <v>259.91220245678801</v>
      </c>
      <c r="BP1421">
        <v>273.03275839842797</v>
      </c>
      <c r="BQ1421">
        <v>267.464437213807</v>
      </c>
      <c r="BR1421">
        <v>269.80949416631898</v>
      </c>
      <c r="BS1421">
        <v>271.476272233467</v>
      </c>
      <c r="BT1421">
        <v>270.746068009444</v>
      </c>
      <c r="BU1421">
        <v>266.254959301067</v>
      </c>
      <c r="BV1421">
        <v>271.02558064901899</v>
      </c>
      <c r="BW1421">
        <v>278.30994606081998</v>
      </c>
      <c r="BX1421">
        <v>276.51592450923999</v>
      </c>
      <c r="BY1421">
        <v>269.19955286266298</v>
      </c>
      <c r="BZ1421">
        <v>271.164221306787</v>
      </c>
      <c r="CA1421">
        <v>277.85673657403999</v>
      </c>
      <c r="CB1421">
        <v>269.55823010106002</v>
      </c>
      <c r="CC1421">
        <v>266.23403810686301</v>
      </c>
      <c r="CD1421">
        <v>268.45324547307501</v>
      </c>
    </row>
    <row r="1422" spans="1:82" x14ac:dyDescent="0.25">
      <c r="A1422">
        <v>341.25500667556702</v>
      </c>
      <c r="B1422">
        <v>276.79832075893597</v>
      </c>
      <c r="C1422">
        <v>287.784265823233</v>
      </c>
      <c r="D1422">
        <v>272.99401302823298</v>
      </c>
      <c r="E1422">
        <v>279.11470538552197</v>
      </c>
      <c r="F1422">
        <v>269.87558737189102</v>
      </c>
      <c r="G1422">
        <v>279.84846839375001</v>
      </c>
      <c r="H1422">
        <v>274.40421255555799</v>
      </c>
      <c r="I1422">
        <v>278.64592072134798</v>
      </c>
      <c r="J1422">
        <v>276.84881604186398</v>
      </c>
      <c r="K1422">
        <v>290.18589609585098</v>
      </c>
      <c r="L1422">
        <v>280.183870665315</v>
      </c>
      <c r="M1422">
        <v>284.28041093335298</v>
      </c>
      <c r="N1422">
        <v>271.42512323187702</v>
      </c>
      <c r="O1422">
        <v>280.42653584214798</v>
      </c>
      <c r="P1422">
        <v>279.369374891196</v>
      </c>
      <c r="Q1422">
        <v>278.03692638305802</v>
      </c>
      <c r="R1422">
        <v>271.40297560755403</v>
      </c>
      <c r="S1422">
        <v>277.46344679073502</v>
      </c>
      <c r="T1422">
        <v>274.14414614880502</v>
      </c>
      <c r="U1422">
        <v>274.79557425001599</v>
      </c>
      <c r="V1422">
        <v>277.20919336141401</v>
      </c>
      <c r="W1422">
        <v>278.46774268635397</v>
      </c>
      <c r="X1422">
        <v>273.206538540449</v>
      </c>
      <c r="Y1422">
        <v>272.61425048964799</v>
      </c>
      <c r="Z1422">
        <v>285.72112553814401</v>
      </c>
      <c r="AA1422">
        <v>275.69399708723103</v>
      </c>
      <c r="AB1422">
        <v>279.090448923824</v>
      </c>
      <c r="AC1422">
        <v>324.98863486574197</v>
      </c>
      <c r="AD1422">
        <v>418.68026574057899</v>
      </c>
      <c r="AE1422">
        <v>465.27760297709102</v>
      </c>
      <c r="AF1422">
        <v>447.35963451415</v>
      </c>
      <c r="AG1422">
        <v>410.117168610909</v>
      </c>
      <c r="AH1422">
        <v>375.255568203937</v>
      </c>
      <c r="AI1422">
        <v>346.61891030107</v>
      </c>
      <c r="AJ1422">
        <v>516.36031366313705</v>
      </c>
      <c r="AK1422">
        <v>1063.5839972378001</v>
      </c>
      <c r="AL1422">
        <v>470.66974431181097</v>
      </c>
      <c r="AM1422">
        <v>491.45326640107902</v>
      </c>
      <c r="AN1422">
        <v>1203.7821075608299</v>
      </c>
      <c r="AO1422">
        <v>1667.01867030523</v>
      </c>
      <c r="AP1422">
        <v>935.37006083939298</v>
      </c>
      <c r="AQ1422">
        <v>1020.05828589318</v>
      </c>
      <c r="AR1422">
        <v>1211.0188321759699</v>
      </c>
      <c r="AS1422">
        <v>930.47775763178902</v>
      </c>
      <c r="AT1422">
        <v>613.17246105293395</v>
      </c>
      <c r="AU1422">
        <v>499.51792746759401</v>
      </c>
      <c r="AV1422">
        <v>484.83885792233798</v>
      </c>
      <c r="AW1422">
        <v>694.34703266161796</v>
      </c>
      <c r="AX1422">
        <v>299.31361019545801</v>
      </c>
      <c r="AY1422">
        <v>282.53032631993801</v>
      </c>
      <c r="AZ1422">
        <v>280.893081109918</v>
      </c>
      <c r="BA1422">
        <v>274.60024879498599</v>
      </c>
      <c r="BB1422">
        <v>266.802300137342</v>
      </c>
      <c r="BC1422">
        <v>282.93576106232501</v>
      </c>
      <c r="BD1422">
        <v>273.52519396872702</v>
      </c>
      <c r="BE1422">
        <v>269.62098918287001</v>
      </c>
      <c r="BF1422">
        <v>274.77502899199902</v>
      </c>
      <c r="BG1422">
        <v>284.66052220132099</v>
      </c>
      <c r="BH1422">
        <v>268.38884923115802</v>
      </c>
      <c r="BI1422">
        <v>283.62866920099799</v>
      </c>
      <c r="BJ1422">
        <v>269.87616590764998</v>
      </c>
      <c r="BK1422">
        <v>274.05865458032201</v>
      </c>
      <c r="BL1422">
        <v>271.17968936057201</v>
      </c>
      <c r="BM1422">
        <v>268.258513950029</v>
      </c>
      <c r="BN1422">
        <v>264.72369836902101</v>
      </c>
      <c r="BO1422">
        <v>260.17046532922598</v>
      </c>
      <c r="BP1422">
        <v>273.41748788893699</v>
      </c>
      <c r="BQ1422">
        <v>266.86349504239701</v>
      </c>
      <c r="BR1422">
        <v>269.08879818835698</v>
      </c>
      <c r="BS1422">
        <v>271.80856513478898</v>
      </c>
      <c r="BT1422">
        <v>270.88007736616402</v>
      </c>
      <c r="BU1422">
        <v>265.70711454467198</v>
      </c>
      <c r="BV1422">
        <v>271.15373984459802</v>
      </c>
      <c r="BW1422">
        <v>278.40627008309002</v>
      </c>
      <c r="BX1422">
        <v>277.13076245305399</v>
      </c>
      <c r="BY1422">
        <v>269.632936918741</v>
      </c>
      <c r="BZ1422">
        <v>270.54355909095199</v>
      </c>
      <c r="CA1422">
        <v>276.13076990573398</v>
      </c>
      <c r="CB1422">
        <v>269.299297186959</v>
      </c>
      <c r="CC1422">
        <v>265.84512914471799</v>
      </c>
      <c r="CD1422">
        <v>268.83052901308503</v>
      </c>
    </row>
    <row r="1423" spans="1:82" x14ac:dyDescent="0.25">
      <c r="A1423">
        <v>341.495327102803</v>
      </c>
      <c r="B1423">
        <v>274.89845668154902</v>
      </c>
      <c r="C1423">
        <v>286.995692310376</v>
      </c>
      <c r="D1423">
        <v>273.99887378435102</v>
      </c>
      <c r="E1423">
        <v>280.500491668113</v>
      </c>
      <c r="F1423">
        <v>270.685667463394</v>
      </c>
      <c r="G1423">
        <v>279.029705316812</v>
      </c>
      <c r="H1423">
        <v>275.459917257293</v>
      </c>
      <c r="I1423">
        <v>277.37333352491203</v>
      </c>
      <c r="J1423">
        <v>275.78642905475402</v>
      </c>
      <c r="K1423">
        <v>290.82149729957098</v>
      </c>
      <c r="L1423">
        <v>280.98635601454203</v>
      </c>
      <c r="M1423">
        <v>283.93168763973</v>
      </c>
      <c r="N1423">
        <v>271.75821668279099</v>
      </c>
      <c r="O1423">
        <v>279.79647210052502</v>
      </c>
      <c r="P1423">
        <v>280.30842469095501</v>
      </c>
      <c r="Q1423">
        <v>277.36786927711302</v>
      </c>
      <c r="R1423">
        <v>271.388741272007</v>
      </c>
      <c r="S1423">
        <v>276.73210565504098</v>
      </c>
      <c r="T1423">
        <v>274.25269004273002</v>
      </c>
      <c r="U1423">
        <v>274.21038696927297</v>
      </c>
      <c r="V1423">
        <v>277.00174514584597</v>
      </c>
      <c r="W1423">
        <v>277.36250135776697</v>
      </c>
      <c r="X1423">
        <v>273.42948943200798</v>
      </c>
      <c r="Y1423">
        <v>272.24599026978899</v>
      </c>
      <c r="Z1423">
        <v>284.61500399522799</v>
      </c>
      <c r="AA1423">
        <v>275.06434723772799</v>
      </c>
      <c r="AB1423">
        <v>278.72858025032099</v>
      </c>
      <c r="AC1423">
        <v>324.95399094678697</v>
      </c>
      <c r="AD1423">
        <v>413.565680793002</v>
      </c>
      <c r="AE1423">
        <v>460.060375290119</v>
      </c>
      <c r="AF1423">
        <v>444.11961349890601</v>
      </c>
      <c r="AG1423">
        <v>406.90130996478001</v>
      </c>
      <c r="AH1423">
        <v>373.21344447025302</v>
      </c>
      <c r="AI1423">
        <v>346.35284681105998</v>
      </c>
      <c r="AJ1423">
        <v>515.57010005420398</v>
      </c>
      <c r="AK1423">
        <v>1044.14185177835</v>
      </c>
      <c r="AL1423">
        <v>466.77743712987899</v>
      </c>
      <c r="AM1423">
        <v>492.14105485917003</v>
      </c>
      <c r="AN1423">
        <v>1211.5355206428601</v>
      </c>
      <c r="AO1423">
        <v>1649.96648672682</v>
      </c>
      <c r="AP1423">
        <v>921.45880605312902</v>
      </c>
      <c r="AQ1423">
        <v>1009.9996974207299</v>
      </c>
      <c r="AR1423">
        <v>1197.24894803649</v>
      </c>
      <c r="AS1423">
        <v>913.86136338055906</v>
      </c>
      <c r="AT1423">
        <v>604.40821394178397</v>
      </c>
      <c r="AU1423">
        <v>495.17299030105198</v>
      </c>
      <c r="AV1423">
        <v>480.56991765816599</v>
      </c>
      <c r="AW1423">
        <v>679.41593827928205</v>
      </c>
      <c r="AX1423">
        <v>300.36616962413098</v>
      </c>
      <c r="AY1423">
        <v>281.89901023184001</v>
      </c>
      <c r="AZ1423">
        <v>280.78183574596602</v>
      </c>
      <c r="BA1423">
        <v>273.41525495409201</v>
      </c>
      <c r="BB1423">
        <v>267.115023672262</v>
      </c>
      <c r="BC1423">
        <v>282.97732133752203</v>
      </c>
      <c r="BD1423">
        <v>274.288859144345</v>
      </c>
      <c r="BE1423">
        <v>269.586322253356</v>
      </c>
      <c r="BF1423">
        <v>274.47582525336998</v>
      </c>
      <c r="BG1423">
        <v>283.70559969282198</v>
      </c>
      <c r="BH1423">
        <v>268.82168878750298</v>
      </c>
      <c r="BI1423">
        <v>283.12170283603899</v>
      </c>
      <c r="BJ1423">
        <v>268.959008637784</v>
      </c>
      <c r="BK1423">
        <v>273.03594925987602</v>
      </c>
      <c r="BL1423">
        <v>271.91846981433901</v>
      </c>
      <c r="BM1423">
        <v>267.28133919537601</v>
      </c>
      <c r="BN1423">
        <v>263.70141057514002</v>
      </c>
      <c r="BO1423">
        <v>260.31883110741501</v>
      </c>
      <c r="BP1423">
        <v>273.935795311878</v>
      </c>
      <c r="BQ1423">
        <v>268.14897256602899</v>
      </c>
      <c r="BR1423">
        <v>268.69530332876002</v>
      </c>
      <c r="BS1423">
        <v>271.76180894631602</v>
      </c>
      <c r="BT1423">
        <v>271.69919212904699</v>
      </c>
      <c r="BU1423">
        <v>265.94073272542897</v>
      </c>
      <c r="BV1423">
        <v>271.90571856347702</v>
      </c>
      <c r="BW1423">
        <v>279.98716306755398</v>
      </c>
      <c r="BX1423">
        <v>276.05985197371598</v>
      </c>
      <c r="BY1423">
        <v>270.17344413973899</v>
      </c>
      <c r="BZ1423">
        <v>268.79416690498903</v>
      </c>
      <c r="CA1423">
        <v>275.12187367490998</v>
      </c>
      <c r="CB1423">
        <v>269.18833689845599</v>
      </c>
      <c r="CC1423">
        <v>268.14553825867398</v>
      </c>
      <c r="CD1423">
        <v>268.02192248216699</v>
      </c>
    </row>
    <row r="1424" spans="1:82" x14ac:dyDescent="0.25">
      <c r="A1424">
        <v>341.73564753004001</v>
      </c>
      <c r="B1424">
        <v>268.62534269880899</v>
      </c>
      <c r="C1424">
        <v>284.18427937942101</v>
      </c>
      <c r="D1424">
        <v>277.567317926616</v>
      </c>
      <c r="E1424">
        <v>285.32617384323203</v>
      </c>
      <c r="F1424">
        <v>273.544524693771</v>
      </c>
      <c r="G1424">
        <v>276.36468269163697</v>
      </c>
      <c r="H1424">
        <v>279.00566176527798</v>
      </c>
      <c r="I1424">
        <v>273.17694975648601</v>
      </c>
      <c r="J1424">
        <v>272.28256925459101</v>
      </c>
      <c r="K1424">
        <v>293.06734886944798</v>
      </c>
      <c r="L1424">
        <v>283.79475389963898</v>
      </c>
      <c r="M1424">
        <v>282.68503018256501</v>
      </c>
      <c r="N1424">
        <v>272.89169287296897</v>
      </c>
      <c r="O1424">
        <v>277.73045264581299</v>
      </c>
      <c r="P1424">
        <v>283.62221094405402</v>
      </c>
      <c r="Q1424">
        <v>275.027407391282</v>
      </c>
      <c r="R1424">
        <v>271.33372316909498</v>
      </c>
      <c r="S1424">
        <v>274.33811244993802</v>
      </c>
      <c r="T1424">
        <v>274.63442293544801</v>
      </c>
      <c r="U1424">
        <v>272.30051437716799</v>
      </c>
      <c r="V1424">
        <v>276.27383079616499</v>
      </c>
      <c r="W1424">
        <v>273.715616855012</v>
      </c>
      <c r="X1424">
        <v>274.16875702601197</v>
      </c>
      <c r="Y1424">
        <v>271.067806950874</v>
      </c>
      <c r="Z1424">
        <v>280.98139607934797</v>
      </c>
      <c r="AA1424">
        <v>272.85610578526001</v>
      </c>
      <c r="AB1424">
        <v>277.46120262022998</v>
      </c>
      <c r="AC1424">
        <v>324.88565803760702</v>
      </c>
      <c r="AD1424">
        <v>395.72193874948903</v>
      </c>
      <c r="AE1424">
        <v>441.88510903181498</v>
      </c>
      <c r="AF1424">
        <v>432.87029437158702</v>
      </c>
      <c r="AG1424">
        <v>395.69495927553498</v>
      </c>
      <c r="AH1424">
        <v>366.06587394643799</v>
      </c>
      <c r="AI1424">
        <v>345.42230341982798</v>
      </c>
      <c r="AJ1424">
        <v>512.80753619075404</v>
      </c>
      <c r="AK1424">
        <v>976.48220034851204</v>
      </c>
      <c r="AL1424">
        <v>453.23763007465101</v>
      </c>
      <c r="AM1424">
        <v>494.52818192735901</v>
      </c>
      <c r="AN1424">
        <v>1238.22831890106</v>
      </c>
      <c r="AO1424">
        <v>1590.4447335129</v>
      </c>
      <c r="AP1424">
        <v>872.94736889093394</v>
      </c>
      <c r="AQ1424">
        <v>974.84927173773394</v>
      </c>
      <c r="AR1424">
        <v>1149.1791362419699</v>
      </c>
      <c r="AS1424">
        <v>855.97577068523196</v>
      </c>
      <c r="AT1424">
        <v>573.91267668124203</v>
      </c>
      <c r="AU1424">
        <v>480.042200965642</v>
      </c>
      <c r="AV1424">
        <v>465.73109649956899</v>
      </c>
      <c r="AW1424">
        <v>627.60313459180998</v>
      </c>
      <c r="AX1424">
        <v>304.095901178801</v>
      </c>
      <c r="AY1424">
        <v>279.696368209887</v>
      </c>
      <c r="AZ1424">
        <v>280.423109715289</v>
      </c>
      <c r="BA1424">
        <v>269.25880211036502</v>
      </c>
      <c r="BB1424">
        <v>268.20347149042101</v>
      </c>
      <c r="BC1424">
        <v>283.153425982817</v>
      </c>
      <c r="BD1424">
        <v>276.864306324594</v>
      </c>
      <c r="BE1424">
        <v>269.48869489011901</v>
      </c>
      <c r="BF1424">
        <v>273.52468425999001</v>
      </c>
      <c r="BG1424">
        <v>280.557046668373</v>
      </c>
      <c r="BH1424">
        <v>270.29379763833401</v>
      </c>
      <c r="BI1424">
        <v>281.30598890436499</v>
      </c>
      <c r="BJ1424">
        <v>265.740181201339</v>
      </c>
      <c r="BK1424">
        <v>269.66190245866102</v>
      </c>
      <c r="BL1424">
        <v>274.53019253397798</v>
      </c>
      <c r="BM1424">
        <v>264.04841203061301</v>
      </c>
      <c r="BN1424">
        <v>260.32766965543999</v>
      </c>
      <c r="BO1424">
        <v>260.84416419366102</v>
      </c>
      <c r="BP1424">
        <v>275.69261468204098</v>
      </c>
      <c r="BQ1424">
        <v>272.69458509726701</v>
      </c>
      <c r="BR1424">
        <v>267.44995335167698</v>
      </c>
      <c r="BS1424">
        <v>271.60121408091698</v>
      </c>
      <c r="BT1424">
        <v>274.44475698550798</v>
      </c>
      <c r="BU1424">
        <v>266.75843473138701</v>
      </c>
      <c r="BV1424">
        <v>274.568010105957</v>
      </c>
      <c r="BW1424">
        <v>285.57719083623402</v>
      </c>
      <c r="BX1424">
        <v>272.54731202220802</v>
      </c>
      <c r="BY1424">
        <v>272.06836355556499</v>
      </c>
      <c r="BZ1424">
        <v>263.021923579391</v>
      </c>
      <c r="CA1424">
        <v>271.78265232822798</v>
      </c>
      <c r="CB1424">
        <v>268.81993392872499</v>
      </c>
      <c r="CC1424">
        <v>276.24852544392201</v>
      </c>
      <c r="CD1424">
        <v>265.352171357744</v>
      </c>
    </row>
    <row r="1425" spans="1:82" x14ac:dyDescent="0.25">
      <c r="A1425">
        <v>341.975967957276</v>
      </c>
      <c r="B1425">
        <v>268.62534269880899</v>
      </c>
      <c r="C1425">
        <v>284.18427937942101</v>
      </c>
      <c r="D1425">
        <v>277.567317926616</v>
      </c>
      <c r="E1425">
        <v>285.32617384323203</v>
      </c>
      <c r="F1425">
        <v>273.544524693771</v>
      </c>
      <c r="G1425">
        <v>276.36468269163697</v>
      </c>
      <c r="H1425">
        <v>279.00566176527798</v>
      </c>
      <c r="I1425">
        <v>273.17694975648601</v>
      </c>
      <c r="J1425">
        <v>272.28256925459101</v>
      </c>
      <c r="K1425">
        <v>293.06734886944798</v>
      </c>
      <c r="L1425">
        <v>283.79475389963898</v>
      </c>
      <c r="M1425">
        <v>282.68503018256501</v>
      </c>
      <c r="N1425">
        <v>272.89169287296897</v>
      </c>
      <c r="O1425">
        <v>277.73045264581299</v>
      </c>
      <c r="P1425">
        <v>283.62221094405402</v>
      </c>
      <c r="Q1425">
        <v>275.027407391282</v>
      </c>
      <c r="R1425">
        <v>271.33372316909498</v>
      </c>
      <c r="S1425">
        <v>274.33811244993802</v>
      </c>
      <c r="T1425">
        <v>274.63442293544801</v>
      </c>
      <c r="U1425">
        <v>272.30051437716799</v>
      </c>
      <c r="V1425">
        <v>276.27383079616499</v>
      </c>
      <c r="W1425">
        <v>273.715616855012</v>
      </c>
      <c r="X1425">
        <v>274.16875702601197</v>
      </c>
      <c r="Y1425">
        <v>271.067806950874</v>
      </c>
      <c r="Z1425">
        <v>280.98139607934797</v>
      </c>
      <c r="AA1425">
        <v>272.85610578526001</v>
      </c>
      <c r="AB1425">
        <v>277.46120262022998</v>
      </c>
      <c r="AC1425">
        <v>324.88565803760702</v>
      </c>
      <c r="AD1425">
        <v>395.72193874948903</v>
      </c>
      <c r="AE1425">
        <v>441.88510903181498</v>
      </c>
      <c r="AF1425">
        <v>432.87029437158702</v>
      </c>
      <c r="AG1425">
        <v>395.69495927553498</v>
      </c>
      <c r="AH1425">
        <v>366.06587394643799</v>
      </c>
      <c r="AI1425">
        <v>345.42230341982798</v>
      </c>
      <c r="AJ1425">
        <v>512.80753619075404</v>
      </c>
      <c r="AK1425">
        <v>976.48220034851204</v>
      </c>
      <c r="AL1425">
        <v>453.23763007465101</v>
      </c>
      <c r="AM1425">
        <v>494.52818192735901</v>
      </c>
      <c r="AN1425">
        <v>1238.22831890106</v>
      </c>
      <c r="AO1425">
        <v>1590.4447335129</v>
      </c>
      <c r="AP1425">
        <v>872.94736889093394</v>
      </c>
      <c r="AQ1425">
        <v>974.84927173773394</v>
      </c>
      <c r="AR1425">
        <v>1149.1791362419699</v>
      </c>
      <c r="AS1425">
        <v>855.97577068523196</v>
      </c>
      <c r="AT1425">
        <v>573.91267668124203</v>
      </c>
      <c r="AU1425">
        <v>480.042200965642</v>
      </c>
      <c r="AV1425">
        <v>465.73109649956899</v>
      </c>
      <c r="AW1425">
        <v>627.60313459180998</v>
      </c>
      <c r="AX1425">
        <v>304.095901178801</v>
      </c>
      <c r="AY1425">
        <v>279.696368209887</v>
      </c>
      <c r="AZ1425">
        <v>280.423109715289</v>
      </c>
      <c r="BA1425">
        <v>269.25880211036502</v>
      </c>
      <c r="BB1425">
        <v>268.20347149042101</v>
      </c>
      <c r="BC1425">
        <v>283.153425982817</v>
      </c>
      <c r="BD1425">
        <v>276.864306324594</v>
      </c>
      <c r="BE1425">
        <v>269.48869489011901</v>
      </c>
      <c r="BF1425">
        <v>273.52468425999001</v>
      </c>
      <c r="BG1425">
        <v>280.557046668373</v>
      </c>
      <c r="BH1425">
        <v>270.29379763833401</v>
      </c>
      <c r="BI1425">
        <v>281.30598890436499</v>
      </c>
      <c r="BJ1425">
        <v>265.740181201339</v>
      </c>
      <c r="BK1425">
        <v>269.66190245866102</v>
      </c>
      <c r="BL1425">
        <v>274.53019253397798</v>
      </c>
      <c r="BM1425">
        <v>264.04841203061301</v>
      </c>
      <c r="BN1425">
        <v>260.32766965543999</v>
      </c>
      <c r="BO1425">
        <v>260.84416419366102</v>
      </c>
      <c r="BP1425">
        <v>275.69261468204098</v>
      </c>
      <c r="BQ1425">
        <v>272.69458509726701</v>
      </c>
      <c r="BR1425">
        <v>267.44995335167698</v>
      </c>
      <c r="BS1425">
        <v>271.60121408091698</v>
      </c>
      <c r="BT1425">
        <v>274.44475698550798</v>
      </c>
      <c r="BU1425">
        <v>266.75843473138701</v>
      </c>
      <c r="BV1425">
        <v>274.568010105957</v>
      </c>
      <c r="BW1425">
        <v>285.57719083623402</v>
      </c>
      <c r="BX1425">
        <v>272.54731202220802</v>
      </c>
      <c r="BY1425">
        <v>272.06836355556499</v>
      </c>
      <c r="BZ1425">
        <v>263.021923579391</v>
      </c>
      <c r="CA1425">
        <v>271.78265232822798</v>
      </c>
      <c r="CB1425">
        <v>268.81993392872499</v>
      </c>
      <c r="CC1425">
        <v>276.24852544392201</v>
      </c>
      <c r="CD1425">
        <v>265.352171357744</v>
      </c>
    </row>
    <row r="1426" spans="1:82" x14ac:dyDescent="0.25">
      <c r="A1426">
        <v>342.21628838451198</v>
      </c>
      <c r="B1426">
        <v>267.37593398011501</v>
      </c>
      <c r="C1426">
        <v>283.69859014345002</v>
      </c>
      <c r="D1426">
        <v>277.85794953126498</v>
      </c>
      <c r="E1426">
        <v>283.61109475535198</v>
      </c>
      <c r="F1426">
        <v>273.51430981677697</v>
      </c>
      <c r="G1426">
        <v>277.46742714734597</v>
      </c>
      <c r="H1426">
        <v>280.32977756876102</v>
      </c>
      <c r="I1426">
        <v>274.33250860233898</v>
      </c>
      <c r="J1426">
        <v>273.323069292122</v>
      </c>
      <c r="K1426">
        <v>292.787105956836</v>
      </c>
      <c r="L1426">
        <v>284.458845963351</v>
      </c>
      <c r="M1426">
        <v>282.12677998583899</v>
      </c>
      <c r="N1426">
        <v>273.21472221172797</v>
      </c>
      <c r="O1426">
        <v>277.593954007626</v>
      </c>
      <c r="P1426">
        <v>283.12036276509798</v>
      </c>
      <c r="Q1426">
        <v>276.49680907792703</v>
      </c>
      <c r="R1426">
        <v>274.46220346918398</v>
      </c>
      <c r="S1426">
        <v>269.71258851287598</v>
      </c>
      <c r="T1426">
        <v>271.87653262627902</v>
      </c>
      <c r="U1426">
        <v>272.95056823658803</v>
      </c>
      <c r="V1426">
        <v>275.63023605807899</v>
      </c>
      <c r="W1426">
        <v>275.27709804889002</v>
      </c>
      <c r="X1426">
        <v>274.521144263314</v>
      </c>
      <c r="Y1426">
        <v>273.35629793971702</v>
      </c>
      <c r="Z1426">
        <v>280.11975184494997</v>
      </c>
      <c r="AA1426">
        <v>271.54400048310299</v>
      </c>
      <c r="AB1426">
        <v>279.24133056241101</v>
      </c>
      <c r="AC1426">
        <v>325.37508725156499</v>
      </c>
      <c r="AD1426">
        <v>397.28602006872097</v>
      </c>
      <c r="AE1426">
        <v>442.12094375500601</v>
      </c>
      <c r="AF1426">
        <v>432.799073268016</v>
      </c>
      <c r="AG1426">
        <v>393.12419162220101</v>
      </c>
      <c r="AH1426">
        <v>365.15272789314997</v>
      </c>
      <c r="AI1426">
        <v>345.93809414231902</v>
      </c>
      <c r="AJ1426">
        <v>513.47310329514801</v>
      </c>
      <c r="AK1426">
        <v>985.23844669631205</v>
      </c>
      <c r="AL1426">
        <v>456.76553049962303</v>
      </c>
      <c r="AM1426">
        <v>497.73162765491799</v>
      </c>
      <c r="AN1426">
        <v>1252.5696590646101</v>
      </c>
      <c r="AO1426">
        <v>1612.6620523782501</v>
      </c>
      <c r="AP1426">
        <v>878.30705716134401</v>
      </c>
      <c r="AQ1426">
        <v>986.39465615553502</v>
      </c>
      <c r="AR1426">
        <v>1162.4163785211399</v>
      </c>
      <c r="AS1426">
        <v>858.62681822153297</v>
      </c>
      <c r="AT1426">
        <v>575.54033876605604</v>
      </c>
      <c r="AU1426">
        <v>476.22908282506597</v>
      </c>
      <c r="AV1426">
        <v>465.18898727990597</v>
      </c>
      <c r="AW1426">
        <v>628.00332654034298</v>
      </c>
      <c r="AX1426">
        <v>302.21929932881</v>
      </c>
      <c r="AY1426">
        <v>275.79030268270998</v>
      </c>
      <c r="AZ1426">
        <v>285.46828375498097</v>
      </c>
      <c r="BA1426">
        <v>271.82343177247202</v>
      </c>
      <c r="BB1426">
        <v>270.295379571615</v>
      </c>
      <c r="BC1426">
        <v>278.54854035602</v>
      </c>
      <c r="BD1426">
        <v>273.46129772412303</v>
      </c>
      <c r="BE1426">
        <v>270.13466222633002</v>
      </c>
      <c r="BF1426">
        <v>271.100375997301</v>
      </c>
      <c r="BG1426">
        <v>282.14098817109698</v>
      </c>
      <c r="BH1426">
        <v>272.66675025472699</v>
      </c>
      <c r="BI1426">
        <v>281.401162393086</v>
      </c>
      <c r="BJ1426">
        <v>266.347639328875</v>
      </c>
      <c r="BK1426">
        <v>267.14992675947701</v>
      </c>
      <c r="BL1426">
        <v>274.64909856128003</v>
      </c>
      <c r="BM1426">
        <v>263.12995569446502</v>
      </c>
      <c r="BN1426">
        <v>262.13502634639502</v>
      </c>
      <c r="BO1426">
        <v>261.25487600707203</v>
      </c>
      <c r="BP1426">
        <v>276.51819025365899</v>
      </c>
      <c r="BQ1426">
        <v>272.01364708841697</v>
      </c>
      <c r="BR1426">
        <v>265.4845883804</v>
      </c>
      <c r="BS1426">
        <v>273.81956146208398</v>
      </c>
      <c r="BT1426">
        <v>273.44073647424801</v>
      </c>
      <c r="BU1426">
        <v>263.53129264973899</v>
      </c>
      <c r="BV1426">
        <v>278.58937396898602</v>
      </c>
      <c r="BW1426">
        <v>284.651030889129</v>
      </c>
      <c r="BX1426">
        <v>270.48344611986499</v>
      </c>
      <c r="BY1426">
        <v>273.24005531900099</v>
      </c>
      <c r="BZ1426">
        <v>263.85691374283101</v>
      </c>
      <c r="CA1426">
        <v>269.73526737523298</v>
      </c>
      <c r="CB1426">
        <v>267.512129459834</v>
      </c>
      <c r="CC1426">
        <v>278.54636277956598</v>
      </c>
      <c r="CD1426">
        <v>269.13945246790399</v>
      </c>
    </row>
    <row r="1427" spans="1:82" x14ac:dyDescent="0.25">
      <c r="A1427">
        <v>342.45660881174899</v>
      </c>
      <c r="B1427">
        <v>269.422919232499</v>
      </c>
      <c r="C1427">
        <v>279.804120044505</v>
      </c>
      <c r="D1427">
        <v>273.62617976718099</v>
      </c>
      <c r="E1427">
        <v>284.17682993914201</v>
      </c>
      <c r="F1427">
        <v>277.65650149622701</v>
      </c>
      <c r="G1427">
        <v>278.075143348202</v>
      </c>
      <c r="H1427">
        <v>282.03317447359501</v>
      </c>
      <c r="I1427">
        <v>273.20095548794399</v>
      </c>
      <c r="J1427">
        <v>274.12494068835002</v>
      </c>
      <c r="K1427">
        <v>294.97719364203601</v>
      </c>
      <c r="L1427">
        <v>283.52609320242499</v>
      </c>
      <c r="M1427">
        <v>280.76559651934298</v>
      </c>
      <c r="N1427">
        <v>275.08810126107898</v>
      </c>
      <c r="O1427">
        <v>275.57484543061503</v>
      </c>
      <c r="P1427">
        <v>283.19283937104001</v>
      </c>
      <c r="Q1427">
        <v>279.307189517925</v>
      </c>
      <c r="R1427">
        <v>275.98738934922102</v>
      </c>
      <c r="S1427">
        <v>269.56417312621898</v>
      </c>
      <c r="T1427">
        <v>271.74588013864599</v>
      </c>
      <c r="U1427">
        <v>273.83594776070299</v>
      </c>
      <c r="V1427">
        <v>273.06533799924</v>
      </c>
      <c r="W1427">
        <v>274.39091386862202</v>
      </c>
      <c r="X1427">
        <v>275.498915922143</v>
      </c>
      <c r="Y1427">
        <v>277.44088889383499</v>
      </c>
      <c r="Z1427">
        <v>279.53952173230698</v>
      </c>
      <c r="AA1427">
        <v>273.10900022191902</v>
      </c>
      <c r="AB1427">
        <v>281.07169473296</v>
      </c>
      <c r="AC1427">
        <v>320.61822938102603</v>
      </c>
      <c r="AD1427">
        <v>385.40440580079598</v>
      </c>
      <c r="AE1427">
        <v>424.52293642526899</v>
      </c>
      <c r="AF1427">
        <v>419.515805952287</v>
      </c>
      <c r="AG1427">
        <v>387.274724191129</v>
      </c>
      <c r="AH1427">
        <v>362.01040200533498</v>
      </c>
      <c r="AI1427">
        <v>343.39201281761399</v>
      </c>
      <c r="AJ1427">
        <v>504.36028395226799</v>
      </c>
      <c r="AK1427">
        <v>904.24582660894805</v>
      </c>
      <c r="AL1427">
        <v>446.11516400217602</v>
      </c>
      <c r="AM1427">
        <v>497.11587764564399</v>
      </c>
      <c r="AN1427">
        <v>1235.0565499441</v>
      </c>
      <c r="AO1427">
        <v>1515.41789019562</v>
      </c>
      <c r="AP1427">
        <v>821.13289112604298</v>
      </c>
      <c r="AQ1427">
        <v>932.33235424428506</v>
      </c>
      <c r="AR1427">
        <v>1086.1374715612999</v>
      </c>
      <c r="AS1427">
        <v>802.51725000323904</v>
      </c>
      <c r="AT1427">
        <v>545.57433441116302</v>
      </c>
      <c r="AU1427">
        <v>455.34789447075502</v>
      </c>
      <c r="AV1427">
        <v>450.196674863716</v>
      </c>
      <c r="AW1427">
        <v>587.31487335356599</v>
      </c>
      <c r="AX1427">
        <v>299.66045025647099</v>
      </c>
      <c r="AY1427">
        <v>273.38090101895699</v>
      </c>
      <c r="AZ1427">
        <v>287.36027020430299</v>
      </c>
      <c r="BA1427">
        <v>276.25736148357697</v>
      </c>
      <c r="BB1427">
        <v>270.82180373332301</v>
      </c>
      <c r="BC1427">
        <v>276.451429478286</v>
      </c>
      <c r="BD1427">
        <v>272.69694093027999</v>
      </c>
      <c r="BE1427">
        <v>272.63959645121599</v>
      </c>
      <c r="BF1427">
        <v>272.89963613570899</v>
      </c>
      <c r="BG1427">
        <v>284.33941292516602</v>
      </c>
      <c r="BH1427">
        <v>273.71237645252199</v>
      </c>
      <c r="BI1427">
        <v>278.83974368659102</v>
      </c>
      <c r="BJ1427">
        <v>268.10684198488002</v>
      </c>
      <c r="BK1427">
        <v>265.01694282254198</v>
      </c>
      <c r="BL1427">
        <v>273.61154729168499</v>
      </c>
      <c r="BM1427">
        <v>264.00196617341697</v>
      </c>
      <c r="BN1427">
        <v>262.45402612837103</v>
      </c>
      <c r="BO1427">
        <v>262.61232949011497</v>
      </c>
      <c r="BP1427">
        <v>277.00312458710198</v>
      </c>
      <c r="BQ1427">
        <v>268.07912623351501</v>
      </c>
      <c r="BR1427">
        <v>265.19710870790698</v>
      </c>
      <c r="BS1427">
        <v>269.66222866447703</v>
      </c>
      <c r="BT1427">
        <v>274.75923186874701</v>
      </c>
      <c r="BU1427">
        <v>264.49665607502902</v>
      </c>
      <c r="BV1427">
        <v>280.03540006605499</v>
      </c>
      <c r="BW1427">
        <v>285.44126094802499</v>
      </c>
      <c r="BX1427">
        <v>271.19133222643399</v>
      </c>
      <c r="BY1427">
        <v>272.23063772394403</v>
      </c>
      <c r="BZ1427">
        <v>264.68761256553199</v>
      </c>
      <c r="CA1427">
        <v>268.34546234474698</v>
      </c>
      <c r="CB1427">
        <v>270.46976233162599</v>
      </c>
      <c r="CC1427">
        <v>275.23124948648302</v>
      </c>
      <c r="CD1427">
        <v>271.74936960354302</v>
      </c>
    </row>
    <row r="1428" spans="1:82" x14ac:dyDescent="0.25">
      <c r="A1428">
        <v>342.69692923898498</v>
      </c>
      <c r="B1428">
        <v>267.532146850782</v>
      </c>
      <c r="C1428">
        <v>278.18305281265498</v>
      </c>
      <c r="D1428">
        <v>272.37677725078902</v>
      </c>
      <c r="E1428">
        <v>283.32110799651298</v>
      </c>
      <c r="F1428">
        <v>276.64464170728797</v>
      </c>
      <c r="G1428">
        <v>277.341979574785</v>
      </c>
      <c r="H1428">
        <v>282.76033468423901</v>
      </c>
      <c r="I1428">
        <v>271.86522460115998</v>
      </c>
      <c r="J1428">
        <v>274.23337802378899</v>
      </c>
      <c r="K1428">
        <v>294.93383886134097</v>
      </c>
      <c r="L1428">
        <v>281.99936502067101</v>
      </c>
      <c r="M1428">
        <v>280.06122213102401</v>
      </c>
      <c r="N1428">
        <v>274.58270261913401</v>
      </c>
      <c r="O1428">
        <v>273.59990917912199</v>
      </c>
      <c r="P1428">
        <v>281.94622114192498</v>
      </c>
      <c r="Q1428">
        <v>278.10813942821801</v>
      </c>
      <c r="R1428">
        <v>275.35413023030998</v>
      </c>
      <c r="S1428">
        <v>269.97500213026598</v>
      </c>
      <c r="T1428">
        <v>270.80381268667202</v>
      </c>
      <c r="U1428">
        <v>272.62077608437698</v>
      </c>
      <c r="V1428">
        <v>272.90265094375002</v>
      </c>
      <c r="W1428">
        <v>273.25058806510498</v>
      </c>
      <c r="X1428">
        <v>275.26799461628298</v>
      </c>
      <c r="Y1428">
        <v>277.776876037112</v>
      </c>
      <c r="Z1428">
        <v>278.45313697224901</v>
      </c>
      <c r="AA1428">
        <v>272.624885547497</v>
      </c>
      <c r="AB1428">
        <v>279.860258514652</v>
      </c>
      <c r="AC1428">
        <v>319.83166209021499</v>
      </c>
      <c r="AD1428">
        <v>386.76244147694899</v>
      </c>
      <c r="AE1428">
        <v>424.00510060358198</v>
      </c>
      <c r="AF1428">
        <v>419.72713068108499</v>
      </c>
      <c r="AG1428">
        <v>387.70652918314499</v>
      </c>
      <c r="AH1428">
        <v>361.52759877728198</v>
      </c>
      <c r="AI1428">
        <v>342.26678384637501</v>
      </c>
      <c r="AJ1428">
        <v>507.66584948407399</v>
      </c>
      <c r="AK1428">
        <v>913.37338032635103</v>
      </c>
      <c r="AL1428">
        <v>447.43455160604799</v>
      </c>
      <c r="AM1428">
        <v>502.05966333840001</v>
      </c>
      <c r="AN1428">
        <v>1267.3825382571999</v>
      </c>
      <c r="AO1428">
        <v>1543.40604195024</v>
      </c>
      <c r="AP1428">
        <v>832.16674047539004</v>
      </c>
      <c r="AQ1428">
        <v>945.54342939291905</v>
      </c>
      <c r="AR1428">
        <v>1101.2105034778799</v>
      </c>
      <c r="AS1428">
        <v>808.34351450740098</v>
      </c>
      <c r="AT1428">
        <v>548.59248862576203</v>
      </c>
      <c r="AU1428">
        <v>457.03638103054902</v>
      </c>
      <c r="AV1428">
        <v>451.84047692278301</v>
      </c>
      <c r="AW1428">
        <v>594.61253588883699</v>
      </c>
      <c r="AX1428">
        <v>299.12911297652101</v>
      </c>
      <c r="AY1428">
        <v>273.03229535780599</v>
      </c>
      <c r="AZ1428">
        <v>286.59288529075701</v>
      </c>
      <c r="BA1428">
        <v>275.80528406762301</v>
      </c>
      <c r="BB1428">
        <v>269.78562219661399</v>
      </c>
      <c r="BC1428">
        <v>276.77086833452302</v>
      </c>
      <c r="BD1428">
        <v>271.49750045899901</v>
      </c>
      <c r="BE1428">
        <v>272.41789841234299</v>
      </c>
      <c r="BF1428">
        <v>271.81706396079198</v>
      </c>
      <c r="BG1428">
        <v>282.75850518198803</v>
      </c>
      <c r="BH1428">
        <v>272.71406225107501</v>
      </c>
      <c r="BI1428">
        <v>276.84103539364202</v>
      </c>
      <c r="BJ1428">
        <v>266.694907889729</v>
      </c>
      <c r="BK1428">
        <v>264.51720892543602</v>
      </c>
      <c r="BL1428">
        <v>272.83389561040099</v>
      </c>
      <c r="BM1428">
        <v>263.13034610576301</v>
      </c>
      <c r="BN1428">
        <v>263.02451342780699</v>
      </c>
      <c r="BO1428">
        <v>262.27831556563899</v>
      </c>
      <c r="BP1428">
        <v>276.56690373811102</v>
      </c>
      <c r="BQ1428">
        <v>268.19138207043301</v>
      </c>
      <c r="BR1428">
        <v>264.92904359564398</v>
      </c>
      <c r="BS1428">
        <v>269.09813835282398</v>
      </c>
      <c r="BT1428">
        <v>273.94238364298599</v>
      </c>
      <c r="BU1428">
        <v>263.223014224753</v>
      </c>
      <c r="BV1428">
        <v>278.77734998032702</v>
      </c>
      <c r="BW1428">
        <v>284.839842673102</v>
      </c>
      <c r="BX1428">
        <v>269.491961780221</v>
      </c>
      <c r="BY1428">
        <v>271.51402455772399</v>
      </c>
      <c r="BZ1428">
        <v>263.76071079501901</v>
      </c>
      <c r="CA1428">
        <v>268.35626883394502</v>
      </c>
      <c r="CB1428">
        <v>269.86990236527998</v>
      </c>
      <c r="CC1428">
        <v>274.78435409746999</v>
      </c>
      <c r="CD1428">
        <v>271.79052933895002</v>
      </c>
    </row>
    <row r="1429" spans="1:82" x14ac:dyDescent="0.25">
      <c r="A1429">
        <v>342.93724966622102</v>
      </c>
      <c r="B1429">
        <v>265.799631084179</v>
      </c>
      <c r="C1429">
        <v>277.436838523186</v>
      </c>
      <c r="D1429">
        <v>272.92807214920202</v>
      </c>
      <c r="E1429">
        <v>282.676536868271</v>
      </c>
      <c r="F1429">
        <v>279.37670722410599</v>
      </c>
      <c r="G1429">
        <v>279.5035096158</v>
      </c>
      <c r="H1429">
        <v>285.24728764861197</v>
      </c>
      <c r="I1429">
        <v>271.66340413997102</v>
      </c>
      <c r="J1429">
        <v>276.16562127955802</v>
      </c>
      <c r="K1429">
        <v>298.47724163235301</v>
      </c>
      <c r="L1429">
        <v>279.93363802402502</v>
      </c>
      <c r="M1429">
        <v>279.11102736458002</v>
      </c>
      <c r="N1429">
        <v>274.73714626154401</v>
      </c>
      <c r="O1429">
        <v>271.39994639579402</v>
      </c>
      <c r="P1429">
        <v>280.62153588994698</v>
      </c>
      <c r="Q1429">
        <v>277.66373312747498</v>
      </c>
      <c r="R1429">
        <v>275.06194901323602</v>
      </c>
      <c r="S1429">
        <v>272.62779959425802</v>
      </c>
      <c r="T1429">
        <v>271.771322851055</v>
      </c>
      <c r="U1429">
        <v>270.53655730988402</v>
      </c>
      <c r="V1429">
        <v>273.64633646001801</v>
      </c>
      <c r="W1429">
        <v>273.194047728594</v>
      </c>
      <c r="X1429">
        <v>278.283975102873</v>
      </c>
      <c r="Y1429">
        <v>281.50637175229599</v>
      </c>
      <c r="Z1429">
        <v>274.64981582822099</v>
      </c>
      <c r="AA1429">
        <v>272.70251980929299</v>
      </c>
      <c r="AB1429">
        <v>279.66531424728299</v>
      </c>
      <c r="AC1429">
        <v>320.45267545451202</v>
      </c>
      <c r="AD1429">
        <v>386.42989959718102</v>
      </c>
      <c r="AE1429">
        <v>423.13477250604598</v>
      </c>
      <c r="AF1429">
        <v>419.69504725303301</v>
      </c>
      <c r="AG1429">
        <v>388.86195167626499</v>
      </c>
      <c r="AH1429">
        <v>364.999463243538</v>
      </c>
      <c r="AI1429">
        <v>344.50145975577698</v>
      </c>
      <c r="AJ1429">
        <v>507.75378507650498</v>
      </c>
      <c r="AK1429">
        <v>911.72967781253396</v>
      </c>
      <c r="AL1429">
        <v>445.43478169081601</v>
      </c>
      <c r="AM1429">
        <v>501.115970486501</v>
      </c>
      <c r="AN1429">
        <v>1270.89349783944</v>
      </c>
      <c r="AO1429">
        <v>1546.43951681922</v>
      </c>
      <c r="AP1429">
        <v>832.51846620743697</v>
      </c>
      <c r="AQ1429">
        <v>943.77187061901702</v>
      </c>
      <c r="AR1429">
        <v>1101.6335150939899</v>
      </c>
      <c r="AS1429">
        <v>803.693584300731</v>
      </c>
      <c r="AT1429">
        <v>546.66386401326997</v>
      </c>
      <c r="AU1429">
        <v>455.48759877936197</v>
      </c>
      <c r="AV1429">
        <v>451.62880188006</v>
      </c>
      <c r="AW1429">
        <v>594.28912000553998</v>
      </c>
      <c r="AX1429">
        <v>300.52059770052301</v>
      </c>
      <c r="AY1429">
        <v>274.32799262449203</v>
      </c>
      <c r="AZ1429">
        <v>286.67401664902701</v>
      </c>
      <c r="BA1429">
        <v>276.38905669054998</v>
      </c>
      <c r="BB1429">
        <v>269.86484764384301</v>
      </c>
      <c r="BC1429">
        <v>276.83664457573798</v>
      </c>
      <c r="BD1429">
        <v>272.55802930784199</v>
      </c>
      <c r="BE1429">
        <v>273.60391491586398</v>
      </c>
      <c r="BF1429">
        <v>271.97148682538199</v>
      </c>
      <c r="BG1429">
        <v>277.51603917426002</v>
      </c>
      <c r="BH1429">
        <v>274.69925882846502</v>
      </c>
      <c r="BI1429">
        <v>275.34756968471601</v>
      </c>
      <c r="BJ1429">
        <v>263.72758041238399</v>
      </c>
      <c r="BK1429">
        <v>267.315115148156</v>
      </c>
      <c r="BL1429">
        <v>272.78456768827601</v>
      </c>
      <c r="BM1429">
        <v>265.02450769543702</v>
      </c>
      <c r="BN1429">
        <v>266.53096577736301</v>
      </c>
      <c r="BO1429">
        <v>264.114705287601</v>
      </c>
      <c r="BP1429">
        <v>273.40894131322602</v>
      </c>
      <c r="BQ1429">
        <v>271.44506128526803</v>
      </c>
      <c r="BR1429">
        <v>265.92380991341798</v>
      </c>
      <c r="BS1429">
        <v>270.971651544243</v>
      </c>
      <c r="BT1429">
        <v>275.870945550432</v>
      </c>
      <c r="BU1429">
        <v>263.37571677912899</v>
      </c>
      <c r="BV1429">
        <v>276.42691145224597</v>
      </c>
      <c r="BW1429">
        <v>280.64431549764402</v>
      </c>
      <c r="BX1429">
        <v>267.98448332043102</v>
      </c>
      <c r="BY1429">
        <v>274.49397252376201</v>
      </c>
      <c r="BZ1429">
        <v>263.73684873569198</v>
      </c>
      <c r="CA1429">
        <v>269.81544129205798</v>
      </c>
      <c r="CB1429">
        <v>271.29236379556897</v>
      </c>
      <c r="CC1429">
        <v>275.62034214118199</v>
      </c>
      <c r="CD1429">
        <v>275.29402735928102</v>
      </c>
    </row>
    <row r="1430" spans="1:82" x14ac:dyDescent="0.25">
      <c r="A1430">
        <v>343.17757009345701</v>
      </c>
      <c r="B1430">
        <v>264.70382285438802</v>
      </c>
      <c r="C1430">
        <v>278.82054454332899</v>
      </c>
      <c r="D1430">
        <v>274.88044786734099</v>
      </c>
      <c r="E1430">
        <v>283.01926399959098</v>
      </c>
      <c r="F1430">
        <v>281.13689914004698</v>
      </c>
      <c r="G1430">
        <v>277.80564864406102</v>
      </c>
      <c r="H1430">
        <v>283.83165086586899</v>
      </c>
      <c r="I1430">
        <v>271.80346928413502</v>
      </c>
      <c r="J1430">
        <v>275.39000498299299</v>
      </c>
      <c r="K1430">
        <v>300.01035390752202</v>
      </c>
      <c r="L1430">
        <v>279.49071929426299</v>
      </c>
      <c r="M1430">
        <v>277.664658838837</v>
      </c>
      <c r="N1430">
        <v>274.864341559509</v>
      </c>
      <c r="O1430">
        <v>274.10722693613201</v>
      </c>
      <c r="P1430">
        <v>280.61220388781402</v>
      </c>
      <c r="Q1430">
        <v>278.22144557551502</v>
      </c>
      <c r="R1430">
        <v>274.52335771161501</v>
      </c>
      <c r="S1430">
        <v>273.199303775202</v>
      </c>
      <c r="T1430">
        <v>271.97594088604501</v>
      </c>
      <c r="U1430">
        <v>269.65341778197501</v>
      </c>
      <c r="V1430">
        <v>274.67586783210299</v>
      </c>
      <c r="W1430">
        <v>271.99738923094498</v>
      </c>
      <c r="X1430">
        <v>277.029448813866</v>
      </c>
      <c r="Y1430">
        <v>281.68884112825401</v>
      </c>
      <c r="Z1430">
        <v>272.33785358976598</v>
      </c>
      <c r="AA1430">
        <v>271.36453429525102</v>
      </c>
      <c r="AB1430">
        <v>278.83084315763199</v>
      </c>
      <c r="AC1430">
        <v>319.773767904843</v>
      </c>
      <c r="AD1430">
        <v>376.71210048505299</v>
      </c>
      <c r="AE1430">
        <v>417.73048126857401</v>
      </c>
      <c r="AF1430">
        <v>412.32652177150601</v>
      </c>
      <c r="AG1430">
        <v>383.30562986027701</v>
      </c>
      <c r="AH1430">
        <v>363.45690672981402</v>
      </c>
      <c r="AI1430">
        <v>343.97542121019302</v>
      </c>
      <c r="AJ1430">
        <v>498.84999841416499</v>
      </c>
      <c r="AK1430">
        <v>850.35864596136901</v>
      </c>
      <c r="AL1430">
        <v>434.60466838104003</v>
      </c>
      <c r="AM1430">
        <v>495.53468148342199</v>
      </c>
      <c r="AN1430">
        <v>1225.26364926886</v>
      </c>
      <c r="AO1430">
        <v>1448.0535404948801</v>
      </c>
      <c r="AP1430">
        <v>783.28303183046899</v>
      </c>
      <c r="AQ1430">
        <v>892.43987780927</v>
      </c>
      <c r="AR1430">
        <v>1037.4296321837301</v>
      </c>
      <c r="AS1430">
        <v>757.48467218552105</v>
      </c>
      <c r="AT1430">
        <v>527.97502495146796</v>
      </c>
      <c r="AU1430">
        <v>446.48603362155001</v>
      </c>
      <c r="AV1430">
        <v>441.02457067490298</v>
      </c>
      <c r="AW1430">
        <v>573.81582091457301</v>
      </c>
      <c r="AX1430">
        <v>299.855528897238</v>
      </c>
      <c r="AY1430">
        <v>274.10136397545602</v>
      </c>
      <c r="AZ1430">
        <v>286.84659098543602</v>
      </c>
      <c r="BA1430">
        <v>277.729270635533</v>
      </c>
      <c r="BB1430">
        <v>271.79758793743099</v>
      </c>
      <c r="BC1430">
        <v>276.269564920454</v>
      </c>
      <c r="BD1430">
        <v>274.55674961653398</v>
      </c>
      <c r="BE1430">
        <v>274.15991489445798</v>
      </c>
      <c r="BF1430">
        <v>273.17520770413898</v>
      </c>
      <c r="BG1430">
        <v>277.94061157194</v>
      </c>
      <c r="BH1430">
        <v>274.85782414642199</v>
      </c>
      <c r="BI1430">
        <v>274.36487262903398</v>
      </c>
      <c r="BJ1430">
        <v>264.90556144056302</v>
      </c>
      <c r="BK1430">
        <v>267.80996571271402</v>
      </c>
      <c r="BL1430">
        <v>271.78796740534602</v>
      </c>
      <c r="BM1430">
        <v>266.596576390145</v>
      </c>
      <c r="BN1430">
        <v>266.42081527555098</v>
      </c>
      <c r="BO1430">
        <v>265.82919917496503</v>
      </c>
      <c r="BP1430">
        <v>273.64007175084402</v>
      </c>
      <c r="BQ1430">
        <v>270.20958617600002</v>
      </c>
      <c r="BR1430">
        <v>266.11390677131698</v>
      </c>
      <c r="BS1430">
        <v>271.91901158323498</v>
      </c>
      <c r="BT1430">
        <v>277.30512064412898</v>
      </c>
      <c r="BU1430">
        <v>264.21566308472802</v>
      </c>
      <c r="BV1430">
        <v>277.50897549892397</v>
      </c>
      <c r="BW1430">
        <v>276.97771810048198</v>
      </c>
      <c r="BX1430">
        <v>270.97086815628001</v>
      </c>
      <c r="BY1430">
        <v>276.76775692693099</v>
      </c>
      <c r="BZ1430">
        <v>265.37934134559202</v>
      </c>
      <c r="CA1430">
        <v>271.09880206117401</v>
      </c>
      <c r="CB1430">
        <v>270.54821122470099</v>
      </c>
      <c r="CC1430">
        <v>275.873680729336</v>
      </c>
      <c r="CD1430">
        <v>275.06447885499102</v>
      </c>
    </row>
    <row r="1431" spans="1:82" x14ac:dyDescent="0.25">
      <c r="A1431">
        <v>343.41789052069402</v>
      </c>
      <c r="B1431">
        <v>265.71676179146499</v>
      </c>
      <c r="C1431">
        <v>278.51325903595398</v>
      </c>
      <c r="D1431">
        <v>273.49163726094503</v>
      </c>
      <c r="E1431">
        <v>282.69598626274097</v>
      </c>
      <c r="F1431">
        <v>282.26800022759699</v>
      </c>
      <c r="G1431">
        <v>278.02018948256199</v>
      </c>
      <c r="H1431">
        <v>283.54525634104999</v>
      </c>
      <c r="I1431">
        <v>274.53453838889402</v>
      </c>
      <c r="J1431">
        <v>277.18543125870099</v>
      </c>
      <c r="K1431">
        <v>300.08759107366802</v>
      </c>
      <c r="L1431">
        <v>275.56837458232002</v>
      </c>
      <c r="M1431">
        <v>273.11019691684498</v>
      </c>
      <c r="N1431">
        <v>276.01905588306801</v>
      </c>
      <c r="O1431">
        <v>275.13819130886702</v>
      </c>
      <c r="P1431">
        <v>277.13252657755203</v>
      </c>
      <c r="Q1431">
        <v>274.34168926101898</v>
      </c>
      <c r="R1431">
        <v>274.63396193685702</v>
      </c>
      <c r="S1431">
        <v>270.20202593824899</v>
      </c>
      <c r="T1431">
        <v>272.45056683182099</v>
      </c>
      <c r="U1431">
        <v>268.57707046718099</v>
      </c>
      <c r="V1431">
        <v>277.56179676635003</v>
      </c>
      <c r="W1431">
        <v>272.28300298756801</v>
      </c>
      <c r="X1431">
        <v>274.663459795817</v>
      </c>
      <c r="Y1431">
        <v>281.67758043731101</v>
      </c>
      <c r="Z1431">
        <v>270.72514703167002</v>
      </c>
      <c r="AA1431">
        <v>266.89335314766998</v>
      </c>
      <c r="AB1431">
        <v>281.08632515550698</v>
      </c>
      <c r="AC1431">
        <v>314.42333242145901</v>
      </c>
      <c r="AD1431">
        <v>373.04217497841199</v>
      </c>
      <c r="AE1431">
        <v>414.12445702433803</v>
      </c>
      <c r="AF1431">
        <v>411.61049446931901</v>
      </c>
      <c r="AG1431">
        <v>384.92831424245298</v>
      </c>
      <c r="AH1431">
        <v>365.43061840093299</v>
      </c>
      <c r="AI1431">
        <v>348.60675741432402</v>
      </c>
      <c r="AJ1431">
        <v>511.48942302260002</v>
      </c>
      <c r="AK1431">
        <v>872.32366455306101</v>
      </c>
      <c r="AL1431">
        <v>439.514478751372</v>
      </c>
      <c r="AM1431">
        <v>518.16700727873297</v>
      </c>
      <c r="AN1431">
        <v>1335.16960021048</v>
      </c>
      <c r="AO1431">
        <v>1511.9066533738001</v>
      </c>
      <c r="AP1431">
        <v>805.69658117441304</v>
      </c>
      <c r="AQ1431">
        <v>925.50897656788595</v>
      </c>
      <c r="AR1431">
        <v>1081.62628555429</v>
      </c>
      <c r="AS1431">
        <v>765.73248626557802</v>
      </c>
      <c r="AT1431">
        <v>523.43831988761997</v>
      </c>
      <c r="AU1431">
        <v>442.77162618782802</v>
      </c>
      <c r="AV1431">
        <v>440.27744164095998</v>
      </c>
      <c r="AW1431">
        <v>564.29309310354802</v>
      </c>
      <c r="AX1431">
        <v>300.585090653517</v>
      </c>
      <c r="AY1431">
        <v>273.56407212906299</v>
      </c>
      <c r="AZ1431">
        <v>283.67736471801999</v>
      </c>
      <c r="BA1431">
        <v>276.60528003892</v>
      </c>
      <c r="BB1431">
        <v>276.59507424370901</v>
      </c>
      <c r="BC1431">
        <v>276.27706587028302</v>
      </c>
      <c r="BD1431">
        <v>273.71585387133098</v>
      </c>
      <c r="BE1431">
        <v>276.11606388636898</v>
      </c>
      <c r="BF1431">
        <v>270.83624579256798</v>
      </c>
      <c r="BG1431">
        <v>276.67565253833402</v>
      </c>
      <c r="BH1431">
        <v>277.39087597712</v>
      </c>
      <c r="BI1431">
        <v>273.566383785234</v>
      </c>
      <c r="BJ1431">
        <v>265.949178895599</v>
      </c>
      <c r="BK1431">
        <v>267.34916561051199</v>
      </c>
      <c r="BL1431">
        <v>274.67881107523999</v>
      </c>
      <c r="BM1431">
        <v>266.65741952030999</v>
      </c>
      <c r="BN1431">
        <v>268.21097681360902</v>
      </c>
      <c r="BO1431">
        <v>267.833333485472</v>
      </c>
      <c r="BP1431">
        <v>272.271710689099</v>
      </c>
      <c r="BQ1431">
        <v>274.05625881484201</v>
      </c>
      <c r="BR1431">
        <v>266.45736676043299</v>
      </c>
      <c r="BS1431">
        <v>272.412865856358</v>
      </c>
      <c r="BT1431">
        <v>279.10395664611201</v>
      </c>
      <c r="BU1431">
        <v>267.45073701180303</v>
      </c>
      <c r="BV1431">
        <v>277.62036565475302</v>
      </c>
      <c r="BW1431">
        <v>280.26464985165501</v>
      </c>
      <c r="BX1431">
        <v>275.19623131044</v>
      </c>
      <c r="BY1431">
        <v>277.68147463072501</v>
      </c>
      <c r="BZ1431">
        <v>265.38396166511302</v>
      </c>
      <c r="CA1431">
        <v>268.718374848765</v>
      </c>
      <c r="CB1431">
        <v>273.75974920533298</v>
      </c>
      <c r="CC1431">
        <v>273.31887296061399</v>
      </c>
      <c r="CD1431">
        <v>276.30679726160201</v>
      </c>
    </row>
    <row r="1432" spans="1:82" x14ac:dyDescent="0.25">
      <c r="A1432">
        <v>343.65821094793</v>
      </c>
      <c r="B1432">
        <v>267.27304933237201</v>
      </c>
      <c r="C1432">
        <v>278.39880269991397</v>
      </c>
      <c r="D1432">
        <v>275.27845178874901</v>
      </c>
      <c r="E1432">
        <v>283.00072342665402</v>
      </c>
      <c r="F1432">
        <v>285.73651616620299</v>
      </c>
      <c r="G1432">
        <v>279.40225104526502</v>
      </c>
      <c r="H1432">
        <v>283.86669159750102</v>
      </c>
      <c r="I1432">
        <v>276.58016614069999</v>
      </c>
      <c r="J1432">
        <v>278.164840121081</v>
      </c>
      <c r="K1432">
        <v>300.98211504496498</v>
      </c>
      <c r="L1432">
        <v>275.197706406512</v>
      </c>
      <c r="M1432">
        <v>270.57588255662</v>
      </c>
      <c r="N1432">
        <v>275.58451827848103</v>
      </c>
      <c r="O1432">
        <v>275.747383958363</v>
      </c>
      <c r="P1432">
        <v>276.67277155930799</v>
      </c>
      <c r="Q1432">
        <v>274.66967524594702</v>
      </c>
      <c r="R1432">
        <v>276.64161959817699</v>
      </c>
      <c r="S1432">
        <v>269.01484106835699</v>
      </c>
      <c r="T1432">
        <v>273.65435047989803</v>
      </c>
      <c r="U1432">
        <v>268.46825662567301</v>
      </c>
      <c r="V1432">
        <v>278.14232975359897</v>
      </c>
      <c r="W1432">
        <v>272.39904999697899</v>
      </c>
      <c r="X1432">
        <v>274.65675355778598</v>
      </c>
      <c r="Y1432">
        <v>283.58649291127</v>
      </c>
      <c r="Z1432">
        <v>272.43387356249201</v>
      </c>
      <c r="AA1432">
        <v>266.54664636993601</v>
      </c>
      <c r="AB1432">
        <v>282.39148550539602</v>
      </c>
      <c r="AC1432">
        <v>313.96921093065998</v>
      </c>
      <c r="AD1432">
        <v>372.136833923746</v>
      </c>
      <c r="AE1432">
        <v>411.23389211015501</v>
      </c>
      <c r="AF1432">
        <v>410.58288085708</v>
      </c>
      <c r="AG1432">
        <v>384.10414614431897</v>
      </c>
      <c r="AH1432">
        <v>366.49945117401103</v>
      </c>
      <c r="AI1432">
        <v>347.832423737787</v>
      </c>
      <c r="AJ1432">
        <v>507.801388527705</v>
      </c>
      <c r="AK1432">
        <v>867.26072385034604</v>
      </c>
      <c r="AL1432">
        <v>440.523587601271</v>
      </c>
      <c r="AM1432">
        <v>517.975013790905</v>
      </c>
      <c r="AN1432">
        <v>1336.7524138858901</v>
      </c>
      <c r="AO1432">
        <v>1505.96220523392</v>
      </c>
      <c r="AP1432">
        <v>800.15666112046904</v>
      </c>
      <c r="AQ1432">
        <v>924.268506872834</v>
      </c>
      <c r="AR1432">
        <v>1076.0860497572801</v>
      </c>
      <c r="AS1432">
        <v>765.34124871552694</v>
      </c>
      <c r="AT1432">
        <v>520.157146494995</v>
      </c>
      <c r="AU1432">
        <v>441.969333423487</v>
      </c>
      <c r="AV1432">
        <v>439.34430540362803</v>
      </c>
      <c r="AW1432">
        <v>561.21968189604797</v>
      </c>
      <c r="AX1432">
        <v>300.70056443908197</v>
      </c>
      <c r="AY1432">
        <v>272.419870267222</v>
      </c>
      <c r="AZ1432">
        <v>281.624970364744</v>
      </c>
      <c r="BA1432">
        <v>276.659127521833</v>
      </c>
      <c r="BB1432">
        <v>277.42314032038701</v>
      </c>
      <c r="BC1432">
        <v>277.453504028015</v>
      </c>
      <c r="BD1432">
        <v>272.49859941213998</v>
      </c>
      <c r="BE1432">
        <v>273.88402800683298</v>
      </c>
      <c r="BF1432">
        <v>272.82194227224898</v>
      </c>
      <c r="BG1432">
        <v>276.60746955936298</v>
      </c>
      <c r="BH1432">
        <v>278.58903535689899</v>
      </c>
      <c r="BI1432">
        <v>271.45048131072099</v>
      </c>
      <c r="BJ1432">
        <v>265.28964013412099</v>
      </c>
      <c r="BK1432">
        <v>268.11701976651699</v>
      </c>
      <c r="BL1432">
        <v>275.002042805256</v>
      </c>
      <c r="BM1432">
        <v>270.42593937973197</v>
      </c>
      <c r="BN1432">
        <v>267.63678154248402</v>
      </c>
      <c r="BO1432">
        <v>269.68371006266801</v>
      </c>
      <c r="BP1432">
        <v>274.10920130361399</v>
      </c>
      <c r="BQ1432">
        <v>276.29458089721902</v>
      </c>
      <c r="BR1432">
        <v>268.141438741873</v>
      </c>
      <c r="BS1432">
        <v>271.91283979746601</v>
      </c>
      <c r="BT1432">
        <v>279.33533365990002</v>
      </c>
      <c r="BU1432">
        <v>269.017108916057</v>
      </c>
      <c r="BV1432">
        <v>279.662344949295</v>
      </c>
      <c r="BW1432">
        <v>283.50584259951501</v>
      </c>
      <c r="BX1432">
        <v>276.46256734626098</v>
      </c>
      <c r="BY1432">
        <v>277.22431986238797</v>
      </c>
      <c r="BZ1432">
        <v>264.28624306824202</v>
      </c>
      <c r="CA1432">
        <v>270.197006727173</v>
      </c>
      <c r="CB1432">
        <v>271.61386372212303</v>
      </c>
      <c r="CC1432">
        <v>272.60206787365502</v>
      </c>
      <c r="CD1432">
        <v>278.39763868424802</v>
      </c>
    </row>
    <row r="1433" spans="1:82" x14ac:dyDescent="0.25">
      <c r="A1433">
        <v>343.89853137516599</v>
      </c>
      <c r="B1433">
        <v>273.64880781848802</v>
      </c>
      <c r="C1433">
        <v>280.45291770492798</v>
      </c>
      <c r="D1433">
        <v>274.42791401565398</v>
      </c>
      <c r="E1433">
        <v>280.89831909821697</v>
      </c>
      <c r="F1433">
        <v>288.298320449323</v>
      </c>
      <c r="G1433">
        <v>282.48903289647501</v>
      </c>
      <c r="H1433">
        <v>282.155773660531</v>
      </c>
      <c r="I1433">
        <v>281.17190618110101</v>
      </c>
      <c r="J1433">
        <v>278.35638850102998</v>
      </c>
      <c r="K1433">
        <v>300.52439964246298</v>
      </c>
      <c r="L1433">
        <v>273.809327319251</v>
      </c>
      <c r="M1433">
        <v>274.60058218405402</v>
      </c>
      <c r="N1433">
        <v>279.22974513263699</v>
      </c>
      <c r="O1433">
        <v>275.525324457907</v>
      </c>
      <c r="P1433">
        <v>275.42360692513699</v>
      </c>
      <c r="Q1433">
        <v>274.62983557987201</v>
      </c>
      <c r="R1433">
        <v>278.15485916754102</v>
      </c>
      <c r="S1433">
        <v>271.96057656842203</v>
      </c>
      <c r="T1433">
        <v>273.12436038366002</v>
      </c>
      <c r="U1433">
        <v>270.43918267872198</v>
      </c>
      <c r="V1433">
        <v>282.30932288875198</v>
      </c>
      <c r="W1433">
        <v>272.08935663481299</v>
      </c>
      <c r="X1433">
        <v>275.45157777820401</v>
      </c>
      <c r="Y1433">
        <v>282.08593045645</v>
      </c>
      <c r="Z1433">
        <v>271.45759979038701</v>
      </c>
      <c r="AA1433">
        <v>269.25681448253198</v>
      </c>
      <c r="AB1433">
        <v>282.21241090475598</v>
      </c>
      <c r="AC1433">
        <v>312.53933021562</v>
      </c>
      <c r="AD1433">
        <v>369.16814299349699</v>
      </c>
      <c r="AE1433">
        <v>405.16807545969903</v>
      </c>
      <c r="AF1433">
        <v>406.408921335093</v>
      </c>
      <c r="AG1433">
        <v>385.76491588097099</v>
      </c>
      <c r="AH1433">
        <v>364.198738044859</v>
      </c>
      <c r="AI1433">
        <v>349.74728965151598</v>
      </c>
      <c r="AJ1433">
        <v>506.96532938555401</v>
      </c>
      <c r="AK1433">
        <v>847.23411206064895</v>
      </c>
      <c r="AL1433">
        <v>435.026659218703</v>
      </c>
      <c r="AM1433">
        <v>518.54538625642704</v>
      </c>
      <c r="AN1433">
        <v>1316.71979932512</v>
      </c>
      <c r="AO1433">
        <v>1467.3055706658199</v>
      </c>
      <c r="AP1433">
        <v>782.03024369585796</v>
      </c>
      <c r="AQ1433">
        <v>903.89183848167397</v>
      </c>
      <c r="AR1433">
        <v>1046.69550022779</v>
      </c>
      <c r="AS1433">
        <v>740.22330539654604</v>
      </c>
      <c r="AT1433">
        <v>508.97577599863399</v>
      </c>
      <c r="AU1433">
        <v>434.02101904313798</v>
      </c>
      <c r="AV1433">
        <v>437.00606228813598</v>
      </c>
      <c r="AW1433">
        <v>550.95788922028305</v>
      </c>
      <c r="AX1433">
        <v>299.17507064699601</v>
      </c>
      <c r="AY1433">
        <v>272.63854167130899</v>
      </c>
      <c r="AZ1433">
        <v>280.90942307934699</v>
      </c>
      <c r="BA1433">
        <v>278.085987080591</v>
      </c>
      <c r="BB1433">
        <v>276.60720527665001</v>
      </c>
      <c r="BC1433">
        <v>277.66066084713998</v>
      </c>
      <c r="BD1433">
        <v>272.42476373078199</v>
      </c>
      <c r="BE1433">
        <v>273.30453294676403</v>
      </c>
      <c r="BF1433">
        <v>275.34238923401603</v>
      </c>
      <c r="BG1433">
        <v>275.56164167728201</v>
      </c>
      <c r="BH1433">
        <v>279.47043237493102</v>
      </c>
      <c r="BI1433">
        <v>271.50594133598298</v>
      </c>
      <c r="BJ1433">
        <v>266.33813128128202</v>
      </c>
      <c r="BK1433">
        <v>271.329581195527</v>
      </c>
      <c r="BL1433">
        <v>274.32052370955302</v>
      </c>
      <c r="BM1433">
        <v>272.69801923179602</v>
      </c>
      <c r="BN1433">
        <v>269.600848268775</v>
      </c>
      <c r="BO1433">
        <v>272.30218007465902</v>
      </c>
      <c r="BP1433">
        <v>276.18073665892399</v>
      </c>
      <c r="BQ1433">
        <v>273.280418442778</v>
      </c>
      <c r="BR1433">
        <v>269.135126933104</v>
      </c>
      <c r="BS1433">
        <v>275.46758751786098</v>
      </c>
      <c r="BT1433">
        <v>273.88334500528799</v>
      </c>
      <c r="BU1433">
        <v>269.07243332459399</v>
      </c>
      <c r="BV1433">
        <v>279.56446085712099</v>
      </c>
      <c r="BW1433">
        <v>276.784794330252</v>
      </c>
      <c r="BX1433">
        <v>273.50378509412002</v>
      </c>
      <c r="BY1433">
        <v>279.30733912660298</v>
      </c>
      <c r="BZ1433">
        <v>265.67014212414603</v>
      </c>
      <c r="CA1433">
        <v>271.24257204311698</v>
      </c>
      <c r="CB1433">
        <v>273.76170789822203</v>
      </c>
      <c r="CC1433">
        <v>270.45184270769198</v>
      </c>
      <c r="CD1433">
        <v>278.35567744774301</v>
      </c>
    </row>
    <row r="1434" spans="1:82" x14ac:dyDescent="0.25">
      <c r="A1434">
        <v>344.138851802403</v>
      </c>
      <c r="B1434">
        <v>273.27028830745598</v>
      </c>
      <c r="C1434">
        <v>279.71442218147399</v>
      </c>
      <c r="D1434">
        <v>276.323353162974</v>
      </c>
      <c r="E1434">
        <v>277.50232627167497</v>
      </c>
      <c r="F1434">
        <v>286.58353090094198</v>
      </c>
      <c r="G1434">
        <v>282.07086181429401</v>
      </c>
      <c r="H1434">
        <v>283.00087626073298</v>
      </c>
      <c r="I1434">
        <v>278.27334752719702</v>
      </c>
      <c r="J1434">
        <v>281.00535623321298</v>
      </c>
      <c r="K1434">
        <v>299.49137803709698</v>
      </c>
      <c r="L1434">
        <v>274.05712374913003</v>
      </c>
      <c r="M1434">
        <v>276.39440602816899</v>
      </c>
      <c r="N1434">
        <v>277.48799081258699</v>
      </c>
      <c r="O1434">
        <v>277.97518611228702</v>
      </c>
      <c r="P1434">
        <v>277.00447447503097</v>
      </c>
      <c r="Q1434">
        <v>274.74414728070002</v>
      </c>
      <c r="R1434">
        <v>283.76908628629099</v>
      </c>
      <c r="S1434">
        <v>269.70539072198898</v>
      </c>
      <c r="T1434">
        <v>271.92237020136599</v>
      </c>
      <c r="U1434">
        <v>270.13009959153999</v>
      </c>
      <c r="V1434">
        <v>282.41038640075698</v>
      </c>
      <c r="W1434">
        <v>270.96225612163403</v>
      </c>
      <c r="X1434">
        <v>274.07452874448001</v>
      </c>
      <c r="Y1434">
        <v>281.81654050171301</v>
      </c>
      <c r="Z1434">
        <v>268.34172877888102</v>
      </c>
      <c r="AA1434">
        <v>271.07997777894298</v>
      </c>
      <c r="AB1434">
        <v>283.56753647257102</v>
      </c>
      <c r="AC1434">
        <v>311.94302360224401</v>
      </c>
      <c r="AD1434">
        <v>368.19440041290397</v>
      </c>
      <c r="AE1434">
        <v>402.519138444617</v>
      </c>
      <c r="AF1434">
        <v>403.291836407885</v>
      </c>
      <c r="AG1434">
        <v>382.61056905094199</v>
      </c>
      <c r="AH1434">
        <v>362.50129984980401</v>
      </c>
      <c r="AI1434">
        <v>349.33367399679997</v>
      </c>
      <c r="AJ1434">
        <v>508.88326476553499</v>
      </c>
      <c r="AK1434">
        <v>827.98557726674403</v>
      </c>
      <c r="AL1434">
        <v>430.60762209174902</v>
      </c>
      <c r="AM1434">
        <v>529.68667070457195</v>
      </c>
      <c r="AN1434">
        <v>1375.0339925704</v>
      </c>
      <c r="AO1434">
        <v>1447.9805011599101</v>
      </c>
      <c r="AP1434">
        <v>773.78853323368503</v>
      </c>
      <c r="AQ1434">
        <v>895.66019670580397</v>
      </c>
      <c r="AR1434">
        <v>1032.7423116381101</v>
      </c>
      <c r="AS1434">
        <v>718.78629150736504</v>
      </c>
      <c r="AT1434">
        <v>497.93221118916802</v>
      </c>
      <c r="AU1434">
        <v>427.79421934904701</v>
      </c>
      <c r="AV1434">
        <v>432.66934049111097</v>
      </c>
      <c r="AW1434">
        <v>522.65186812933405</v>
      </c>
      <c r="AX1434">
        <v>298.86143149836698</v>
      </c>
      <c r="AY1434">
        <v>272.61220200780201</v>
      </c>
      <c r="AZ1434">
        <v>281.51536036809699</v>
      </c>
      <c r="BA1434">
        <v>276.35081329404801</v>
      </c>
      <c r="BB1434">
        <v>277.60309305255498</v>
      </c>
      <c r="BC1434">
        <v>277.49067421209298</v>
      </c>
      <c r="BD1434">
        <v>270.98813664390701</v>
      </c>
      <c r="BE1434">
        <v>273.02752329096398</v>
      </c>
      <c r="BF1434">
        <v>270.14983832840102</v>
      </c>
      <c r="BG1434">
        <v>272.10326345392701</v>
      </c>
      <c r="BH1434">
        <v>277.66060982469401</v>
      </c>
      <c r="BI1434">
        <v>273.18056408260998</v>
      </c>
      <c r="BJ1434">
        <v>267.30735886385099</v>
      </c>
      <c r="BK1434">
        <v>268.03168312406399</v>
      </c>
      <c r="BL1434">
        <v>274.86227896519199</v>
      </c>
      <c r="BM1434">
        <v>271.299398329734</v>
      </c>
      <c r="BN1434">
        <v>267.686726792596</v>
      </c>
      <c r="BO1434">
        <v>272.62341281776003</v>
      </c>
      <c r="BP1434">
        <v>270.55450590204299</v>
      </c>
      <c r="BQ1434">
        <v>272.445483552008</v>
      </c>
      <c r="BR1434">
        <v>267.71315810485999</v>
      </c>
      <c r="BS1434">
        <v>276.12043469952698</v>
      </c>
      <c r="BT1434">
        <v>269.630492410111</v>
      </c>
      <c r="BU1434">
        <v>267.630454827775</v>
      </c>
      <c r="BV1434">
        <v>279.39633764475002</v>
      </c>
      <c r="BW1434">
        <v>272.87248115904498</v>
      </c>
      <c r="BX1434">
        <v>271.77035198324899</v>
      </c>
      <c r="BY1434">
        <v>279.38822480072798</v>
      </c>
      <c r="BZ1434">
        <v>263.57030695581199</v>
      </c>
      <c r="CA1434">
        <v>272.29476875945198</v>
      </c>
      <c r="CB1434">
        <v>273.10068855135802</v>
      </c>
      <c r="CC1434">
        <v>268.855609578334</v>
      </c>
      <c r="CD1434">
        <v>280.32174253754101</v>
      </c>
    </row>
    <row r="1435" spans="1:82" x14ac:dyDescent="0.25">
      <c r="A1435">
        <v>344.37917222963898</v>
      </c>
      <c r="B1435">
        <v>272.335582821542</v>
      </c>
      <c r="C1435">
        <v>279.50283148258302</v>
      </c>
      <c r="D1435">
        <v>277.83737870658098</v>
      </c>
      <c r="E1435">
        <v>275.728306836613</v>
      </c>
      <c r="F1435">
        <v>284.61245455856499</v>
      </c>
      <c r="G1435">
        <v>280.58105325979301</v>
      </c>
      <c r="H1435">
        <v>281.38219463063399</v>
      </c>
      <c r="I1435">
        <v>275.82690801699403</v>
      </c>
      <c r="J1435">
        <v>280.04795515834002</v>
      </c>
      <c r="K1435">
        <v>298.501911388682</v>
      </c>
      <c r="L1435">
        <v>274.67963522631197</v>
      </c>
      <c r="M1435">
        <v>276.76022886741799</v>
      </c>
      <c r="N1435">
        <v>275.86458455870098</v>
      </c>
      <c r="O1435">
        <v>277.828595785603</v>
      </c>
      <c r="P1435">
        <v>276.911394634879</v>
      </c>
      <c r="Q1435">
        <v>273.27624879187903</v>
      </c>
      <c r="R1435">
        <v>283.04709907780398</v>
      </c>
      <c r="S1435">
        <v>268.91818443314997</v>
      </c>
      <c r="T1435">
        <v>270.77776633108999</v>
      </c>
      <c r="U1435">
        <v>269.21814645060999</v>
      </c>
      <c r="V1435">
        <v>282.453356517288</v>
      </c>
      <c r="W1435">
        <v>269.357362215585</v>
      </c>
      <c r="X1435">
        <v>273.39483830847303</v>
      </c>
      <c r="Y1435">
        <v>281.85778215888001</v>
      </c>
      <c r="Z1435">
        <v>267.96405484341199</v>
      </c>
      <c r="AA1435">
        <v>270.947699728038</v>
      </c>
      <c r="AB1435">
        <v>283.42134620414402</v>
      </c>
      <c r="AC1435">
        <v>311.99759976453601</v>
      </c>
      <c r="AD1435">
        <v>367.246323958424</v>
      </c>
      <c r="AE1435">
        <v>400.03633500204</v>
      </c>
      <c r="AF1435">
        <v>402.29856731168201</v>
      </c>
      <c r="AG1435">
        <v>381.04438472924897</v>
      </c>
      <c r="AH1435">
        <v>361.28124117078102</v>
      </c>
      <c r="AI1435">
        <v>347.10781851901999</v>
      </c>
      <c r="AJ1435">
        <v>511.108255302651</v>
      </c>
      <c r="AK1435">
        <v>831.61735991533305</v>
      </c>
      <c r="AL1435">
        <v>428.03034824988498</v>
      </c>
      <c r="AM1435">
        <v>538.36093086946698</v>
      </c>
      <c r="AN1435">
        <v>1420.2279072915401</v>
      </c>
      <c r="AO1435">
        <v>1469.5539648910601</v>
      </c>
      <c r="AP1435">
        <v>779.91018892464899</v>
      </c>
      <c r="AQ1435">
        <v>906.46433859624995</v>
      </c>
      <c r="AR1435">
        <v>1044.4931850323501</v>
      </c>
      <c r="AS1435">
        <v>720.28696795782503</v>
      </c>
      <c r="AT1435">
        <v>496.30662095887698</v>
      </c>
      <c r="AU1435">
        <v>424.62891464415299</v>
      </c>
      <c r="AV1435">
        <v>432.69627835073499</v>
      </c>
      <c r="AW1435">
        <v>520.21007264387902</v>
      </c>
      <c r="AX1435">
        <v>298.432030010034</v>
      </c>
      <c r="AY1435">
        <v>272.41490161517697</v>
      </c>
      <c r="AZ1435">
        <v>280.10395823471902</v>
      </c>
      <c r="BA1435">
        <v>273.75874555154201</v>
      </c>
      <c r="BB1435">
        <v>276.22953976323299</v>
      </c>
      <c r="BC1435">
        <v>275.63455825213299</v>
      </c>
      <c r="BD1435">
        <v>269.33662000565698</v>
      </c>
      <c r="BE1435">
        <v>270.458161818826</v>
      </c>
      <c r="BF1435">
        <v>268.32156084424099</v>
      </c>
      <c r="BG1435">
        <v>270.81307159477302</v>
      </c>
      <c r="BH1435">
        <v>275.563628737957</v>
      </c>
      <c r="BI1435">
        <v>272.89262491492701</v>
      </c>
      <c r="BJ1435">
        <v>267.396826885743</v>
      </c>
      <c r="BK1435">
        <v>265.38482178050401</v>
      </c>
      <c r="BL1435">
        <v>273.368906512867</v>
      </c>
      <c r="BM1435">
        <v>270.674707582716</v>
      </c>
      <c r="BN1435">
        <v>266.096682809127</v>
      </c>
      <c r="BO1435">
        <v>270.994352887258</v>
      </c>
      <c r="BP1435">
        <v>267.48380163462099</v>
      </c>
      <c r="BQ1435">
        <v>272.16493857778499</v>
      </c>
      <c r="BR1435">
        <v>267.54356105267999</v>
      </c>
      <c r="BS1435">
        <v>275.385827596588</v>
      </c>
      <c r="BT1435">
        <v>267.91730073493898</v>
      </c>
      <c r="BU1435">
        <v>266.02462393315898</v>
      </c>
      <c r="BV1435">
        <v>278.79933484962697</v>
      </c>
      <c r="BW1435">
        <v>273.69131008552102</v>
      </c>
      <c r="BX1435">
        <v>270.50810114730899</v>
      </c>
      <c r="BY1435">
        <v>278.99009290002999</v>
      </c>
      <c r="BZ1435">
        <v>262.59546357016399</v>
      </c>
      <c r="CA1435">
        <v>271.295907570422</v>
      </c>
      <c r="CB1435">
        <v>272.04108303546502</v>
      </c>
      <c r="CC1435">
        <v>266.40570714436598</v>
      </c>
      <c r="CD1435">
        <v>279.464762166524</v>
      </c>
    </row>
    <row r="1436" spans="1:82" x14ac:dyDescent="0.25">
      <c r="A1436">
        <v>344.61949265687502</v>
      </c>
      <c r="B1436">
        <v>275.19100019074199</v>
      </c>
      <c r="C1436">
        <v>279.68342655891701</v>
      </c>
      <c r="D1436">
        <v>280.82594428772802</v>
      </c>
      <c r="E1436">
        <v>278.20450157564801</v>
      </c>
      <c r="F1436">
        <v>284.09420348558399</v>
      </c>
      <c r="G1436">
        <v>282.20925616820602</v>
      </c>
      <c r="H1436">
        <v>280.99383342296801</v>
      </c>
      <c r="I1436">
        <v>277.57052534006698</v>
      </c>
      <c r="J1436">
        <v>283.70092133530301</v>
      </c>
      <c r="K1436">
        <v>299.336285704901</v>
      </c>
      <c r="L1436">
        <v>274.54114909995201</v>
      </c>
      <c r="M1436">
        <v>278.45362160819701</v>
      </c>
      <c r="N1436">
        <v>274.435539916018</v>
      </c>
      <c r="O1436">
        <v>277.47361815189703</v>
      </c>
      <c r="P1436">
        <v>277.38210831803599</v>
      </c>
      <c r="Q1436">
        <v>272.51180626857098</v>
      </c>
      <c r="R1436">
        <v>282.743147888262</v>
      </c>
      <c r="S1436">
        <v>268.46441720550501</v>
      </c>
      <c r="T1436">
        <v>269.44427863439</v>
      </c>
      <c r="U1436">
        <v>270.04225994766398</v>
      </c>
      <c r="V1436">
        <v>282.73806874451202</v>
      </c>
      <c r="W1436">
        <v>269.40117880181998</v>
      </c>
      <c r="X1436">
        <v>275.26451446833602</v>
      </c>
      <c r="Y1436">
        <v>282.109269820907</v>
      </c>
      <c r="Z1436">
        <v>267.92693676193102</v>
      </c>
      <c r="AA1436">
        <v>272.20827315544398</v>
      </c>
      <c r="AB1436">
        <v>283.06827720662301</v>
      </c>
      <c r="AC1436">
        <v>312.71365933619302</v>
      </c>
      <c r="AD1436">
        <v>365.06475887937</v>
      </c>
      <c r="AE1436">
        <v>396.49113984073301</v>
      </c>
      <c r="AF1436">
        <v>400.858648548254</v>
      </c>
      <c r="AG1436">
        <v>380.08026820166901</v>
      </c>
      <c r="AH1436">
        <v>361.40222314551198</v>
      </c>
      <c r="AI1436">
        <v>346.49822628421299</v>
      </c>
      <c r="AJ1436">
        <v>509.82504868267898</v>
      </c>
      <c r="AK1436">
        <v>829.49162772143302</v>
      </c>
      <c r="AL1436">
        <v>426.831733629312</v>
      </c>
      <c r="AM1436">
        <v>537.559331467932</v>
      </c>
      <c r="AN1436">
        <v>1417.5125253733099</v>
      </c>
      <c r="AO1436">
        <v>1464.62172743422</v>
      </c>
      <c r="AP1436">
        <v>778.27346485542103</v>
      </c>
      <c r="AQ1436">
        <v>903.72091038064798</v>
      </c>
      <c r="AR1436">
        <v>1036.7792836889701</v>
      </c>
      <c r="AS1436">
        <v>716.61445459750803</v>
      </c>
      <c r="AT1436">
        <v>490.64991006164701</v>
      </c>
      <c r="AU1436">
        <v>422.45704905569897</v>
      </c>
      <c r="AV1436">
        <v>432.97953569286199</v>
      </c>
      <c r="AW1436">
        <v>521.796070204324</v>
      </c>
      <c r="AX1436">
        <v>296.27777133367198</v>
      </c>
      <c r="AY1436">
        <v>272.81394288126398</v>
      </c>
      <c r="AZ1436">
        <v>279.99145356989902</v>
      </c>
      <c r="BA1436">
        <v>274.42839539942798</v>
      </c>
      <c r="BB1436">
        <v>275.27195945445499</v>
      </c>
      <c r="BC1436">
        <v>276.34301637817401</v>
      </c>
      <c r="BD1436">
        <v>271.05076490481201</v>
      </c>
      <c r="BE1436">
        <v>269.75750400302599</v>
      </c>
      <c r="BF1436">
        <v>269.637544492176</v>
      </c>
      <c r="BG1436">
        <v>267.63046939641799</v>
      </c>
      <c r="BH1436">
        <v>274.60984675119198</v>
      </c>
      <c r="BI1436">
        <v>272.24176325176097</v>
      </c>
      <c r="BJ1436">
        <v>268.06156946112299</v>
      </c>
      <c r="BK1436">
        <v>265.50263620805401</v>
      </c>
      <c r="BL1436">
        <v>274.08076016131599</v>
      </c>
      <c r="BM1436">
        <v>273.54830721420097</v>
      </c>
      <c r="BN1436">
        <v>265.55951631560902</v>
      </c>
      <c r="BO1436">
        <v>269.75194584766803</v>
      </c>
      <c r="BP1436">
        <v>266.10247405665802</v>
      </c>
      <c r="BQ1436">
        <v>274.78265338306102</v>
      </c>
      <c r="BR1436">
        <v>267.10154701630398</v>
      </c>
      <c r="BS1436">
        <v>276.40222478287001</v>
      </c>
      <c r="BT1436">
        <v>265.29779093016901</v>
      </c>
      <c r="BU1436">
        <v>266.41351617326399</v>
      </c>
      <c r="BV1436">
        <v>278.82046542877703</v>
      </c>
      <c r="BW1436">
        <v>275.01856533881897</v>
      </c>
      <c r="BX1436">
        <v>271.74548533985501</v>
      </c>
      <c r="BY1436">
        <v>279.741339751483</v>
      </c>
      <c r="BZ1436">
        <v>263.87015612070098</v>
      </c>
      <c r="CA1436">
        <v>271.46486030369402</v>
      </c>
      <c r="CB1436">
        <v>273.00889985099002</v>
      </c>
      <c r="CC1436">
        <v>268.28521345805399</v>
      </c>
      <c r="CD1436">
        <v>277.41410681969001</v>
      </c>
    </row>
    <row r="1437" spans="1:82" x14ac:dyDescent="0.25">
      <c r="A1437">
        <v>344.85981308411198</v>
      </c>
      <c r="B1437">
        <v>276.06154314945201</v>
      </c>
      <c r="C1437">
        <v>276.44014678757998</v>
      </c>
      <c r="D1437">
        <v>279.03250182367702</v>
      </c>
      <c r="E1437">
        <v>277.48612267366002</v>
      </c>
      <c r="F1437">
        <v>279.92255118139502</v>
      </c>
      <c r="G1437">
        <v>285.65886325202302</v>
      </c>
      <c r="H1437">
        <v>279.17807112367802</v>
      </c>
      <c r="I1437">
        <v>279.09925473158802</v>
      </c>
      <c r="J1437">
        <v>288.64153285929501</v>
      </c>
      <c r="K1437">
        <v>299.74746504156599</v>
      </c>
      <c r="L1437">
        <v>274.135349550444</v>
      </c>
      <c r="M1437">
        <v>278.74520867516901</v>
      </c>
      <c r="N1437">
        <v>272.98494379580899</v>
      </c>
      <c r="O1437">
        <v>277.816831074839</v>
      </c>
      <c r="P1437">
        <v>280.57898368608198</v>
      </c>
      <c r="Q1437">
        <v>273.604190417773</v>
      </c>
      <c r="R1437">
        <v>283.53671008262802</v>
      </c>
      <c r="S1437">
        <v>268.70153550618301</v>
      </c>
      <c r="T1437">
        <v>270.13626905247099</v>
      </c>
      <c r="U1437">
        <v>270.52791753302</v>
      </c>
      <c r="V1437">
        <v>280.97114999602002</v>
      </c>
      <c r="W1437">
        <v>270.11127568137903</v>
      </c>
      <c r="X1437">
        <v>274.39788578789302</v>
      </c>
      <c r="Y1437">
        <v>282.87291976857199</v>
      </c>
      <c r="Z1437">
        <v>269.57035847990397</v>
      </c>
      <c r="AA1437">
        <v>273.34860590610498</v>
      </c>
      <c r="AB1437">
        <v>282.46398249076901</v>
      </c>
      <c r="AC1437">
        <v>309.99552470228298</v>
      </c>
      <c r="AD1437">
        <v>359.89868821750503</v>
      </c>
      <c r="AE1437">
        <v>389.83042509217302</v>
      </c>
      <c r="AF1437">
        <v>396.71899661949601</v>
      </c>
      <c r="AG1437">
        <v>377.99958320932001</v>
      </c>
      <c r="AH1437">
        <v>359.37711719658802</v>
      </c>
      <c r="AI1437">
        <v>345.59751386926598</v>
      </c>
      <c r="AJ1437">
        <v>503.04950268677101</v>
      </c>
      <c r="AK1437">
        <v>781.59880983725202</v>
      </c>
      <c r="AL1437">
        <v>421.23205361392701</v>
      </c>
      <c r="AM1437">
        <v>536.07460352565295</v>
      </c>
      <c r="AN1437">
        <v>1388.8097105367699</v>
      </c>
      <c r="AO1437">
        <v>1372.4821701735</v>
      </c>
      <c r="AP1437">
        <v>743.11699649961804</v>
      </c>
      <c r="AQ1437">
        <v>865.41622743407197</v>
      </c>
      <c r="AR1437">
        <v>982.181788812425</v>
      </c>
      <c r="AS1437">
        <v>679.95039296772995</v>
      </c>
      <c r="AT1437">
        <v>479.31117847258503</v>
      </c>
      <c r="AU1437">
        <v>417.47541142008401</v>
      </c>
      <c r="AV1437">
        <v>426.72982847875801</v>
      </c>
      <c r="AW1437">
        <v>493.54440553281898</v>
      </c>
      <c r="AX1437">
        <v>291.839500091861</v>
      </c>
      <c r="AY1437">
        <v>273.0203468194</v>
      </c>
      <c r="AZ1437">
        <v>279.51869143358903</v>
      </c>
      <c r="BA1437">
        <v>274.50022272847298</v>
      </c>
      <c r="BB1437">
        <v>276.39162590642502</v>
      </c>
      <c r="BC1437">
        <v>278.79550103908298</v>
      </c>
      <c r="BD1437">
        <v>271.64550493218098</v>
      </c>
      <c r="BE1437">
        <v>269.45950274143001</v>
      </c>
      <c r="BF1437">
        <v>272.37171211871998</v>
      </c>
      <c r="BG1437">
        <v>265.56469527782701</v>
      </c>
      <c r="BH1437">
        <v>274.59013970388099</v>
      </c>
      <c r="BI1437">
        <v>270.751185392087</v>
      </c>
      <c r="BJ1437">
        <v>266.77968174064102</v>
      </c>
      <c r="BK1437">
        <v>265.582546413937</v>
      </c>
      <c r="BL1437">
        <v>271.75817979812803</v>
      </c>
      <c r="BM1437">
        <v>275.64003335548898</v>
      </c>
      <c r="BN1437">
        <v>265.68746017193899</v>
      </c>
      <c r="BO1437">
        <v>269.98355167538699</v>
      </c>
      <c r="BP1437">
        <v>265.29558811583701</v>
      </c>
      <c r="BQ1437">
        <v>272.901005533194</v>
      </c>
      <c r="BR1437">
        <v>267.73889030505501</v>
      </c>
      <c r="BS1437">
        <v>275.44029856541403</v>
      </c>
      <c r="BT1437">
        <v>262.49468784236802</v>
      </c>
      <c r="BU1437">
        <v>267.63463929386199</v>
      </c>
      <c r="BV1437">
        <v>274.77766591287599</v>
      </c>
      <c r="BW1437">
        <v>275.103963442137</v>
      </c>
      <c r="BX1437">
        <v>273.29663197475702</v>
      </c>
      <c r="BY1437">
        <v>276.71971141732803</v>
      </c>
      <c r="BZ1437">
        <v>264.48963318764697</v>
      </c>
      <c r="CA1437">
        <v>272.18035076358302</v>
      </c>
      <c r="CB1437">
        <v>273.27724589669202</v>
      </c>
      <c r="CC1437">
        <v>266.314756419915</v>
      </c>
      <c r="CD1437">
        <v>275.29263280049003</v>
      </c>
    </row>
    <row r="1438" spans="1:82" x14ac:dyDescent="0.25">
      <c r="A1438">
        <v>345.10013351134802</v>
      </c>
      <c r="B1438">
        <v>276.41621746755402</v>
      </c>
      <c r="C1438">
        <v>279.45318690329202</v>
      </c>
      <c r="D1438">
        <v>277.89087673553001</v>
      </c>
      <c r="E1438">
        <v>279.09399838347798</v>
      </c>
      <c r="F1438">
        <v>276.289252427669</v>
      </c>
      <c r="G1438">
        <v>288.30060225826497</v>
      </c>
      <c r="H1438">
        <v>279.35933749868599</v>
      </c>
      <c r="I1438">
        <v>282.14002351321102</v>
      </c>
      <c r="J1438">
        <v>290.20321925802898</v>
      </c>
      <c r="K1438">
        <v>299.36367833462998</v>
      </c>
      <c r="L1438">
        <v>276.23079948607398</v>
      </c>
      <c r="M1438">
        <v>279.00037694074001</v>
      </c>
      <c r="N1438">
        <v>272.47905256297298</v>
      </c>
      <c r="O1438">
        <v>278.87323598061698</v>
      </c>
      <c r="P1438">
        <v>283.18271110833399</v>
      </c>
      <c r="Q1438">
        <v>275.21555519447202</v>
      </c>
      <c r="R1438">
        <v>286.01333951443399</v>
      </c>
      <c r="S1438">
        <v>271.85609800851603</v>
      </c>
      <c r="T1438">
        <v>270.21927258501802</v>
      </c>
      <c r="U1438">
        <v>270.14094354341802</v>
      </c>
      <c r="V1438">
        <v>280.51191970072603</v>
      </c>
      <c r="W1438">
        <v>272.31739553528797</v>
      </c>
      <c r="X1438">
        <v>270.553875900035</v>
      </c>
      <c r="Y1438">
        <v>278.984279490696</v>
      </c>
      <c r="Z1438">
        <v>277.80849355960402</v>
      </c>
      <c r="AA1438">
        <v>273.37543604716802</v>
      </c>
      <c r="AB1438">
        <v>281.59930920481997</v>
      </c>
      <c r="AC1438">
        <v>309.91401843317499</v>
      </c>
      <c r="AD1438">
        <v>359.30782062290598</v>
      </c>
      <c r="AE1438">
        <v>389.39894702017801</v>
      </c>
      <c r="AF1438">
        <v>394.310157763804</v>
      </c>
      <c r="AG1438">
        <v>375.96134856080198</v>
      </c>
      <c r="AH1438">
        <v>354.78040467506298</v>
      </c>
      <c r="AI1438">
        <v>346.77698548497</v>
      </c>
      <c r="AJ1438">
        <v>500.83841192231802</v>
      </c>
      <c r="AK1438">
        <v>768.42822359179502</v>
      </c>
      <c r="AL1438">
        <v>421.96967207842499</v>
      </c>
      <c r="AM1438">
        <v>535.27091396255298</v>
      </c>
      <c r="AN1438">
        <v>1376.77960050766</v>
      </c>
      <c r="AO1438">
        <v>1352.5802250760601</v>
      </c>
      <c r="AP1438">
        <v>733.98490176153598</v>
      </c>
      <c r="AQ1438">
        <v>855.81044989121199</v>
      </c>
      <c r="AR1438">
        <v>967.78007600275703</v>
      </c>
      <c r="AS1438">
        <v>671.06460415854099</v>
      </c>
      <c r="AT1438">
        <v>475.82848478594002</v>
      </c>
      <c r="AU1438">
        <v>411.04170587462198</v>
      </c>
      <c r="AV1438">
        <v>426.25838535193401</v>
      </c>
      <c r="AW1438">
        <v>487.49340916000602</v>
      </c>
      <c r="AX1438">
        <v>292.44986093448398</v>
      </c>
      <c r="AY1438">
        <v>274.00457574776698</v>
      </c>
      <c r="AZ1438">
        <v>277.01200858627999</v>
      </c>
      <c r="BA1438">
        <v>272.48183816370101</v>
      </c>
      <c r="BB1438">
        <v>276.29727299996</v>
      </c>
      <c r="BC1438">
        <v>282.13723805158702</v>
      </c>
      <c r="BD1438">
        <v>273.22228943460499</v>
      </c>
      <c r="BE1438">
        <v>271.68440913310502</v>
      </c>
      <c r="BF1438">
        <v>269.93813700958702</v>
      </c>
      <c r="BG1438">
        <v>268.253335227317</v>
      </c>
      <c r="BH1438">
        <v>277.77775221176199</v>
      </c>
      <c r="BI1438">
        <v>271.00346040907903</v>
      </c>
      <c r="BJ1438">
        <v>266.70114736751901</v>
      </c>
      <c r="BK1438">
        <v>267.32765570222398</v>
      </c>
      <c r="BL1438">
        <v>269.02891190854001</v>
      </c>
      <c r="BM1438">
        <v>273.97562468367403</v>
      </c>
      <c r="BN1438">
        <v>266.77312133918099</v>
      </c>
      <c r="BO1438">
        <v>270.05126123001799</v>
      </c>
      <c r="BP1438">
        <v>264.36248788931198</v>
      </c>
      <c r="BQ1438">
        <v>270.76930823675298</v>
      </c>
      <c r="BR1438">
        <v>269.70109691370101</v>
      </c>
      <c r="BS1438">
        <v>273.64617579799</v>
      </c>
      <c r="BT1438">
        <v>259.193893793987</v>
      </c>
      <c r="BU1438">
        <v>270.61877111839698</v>
      </c>
      <c r="BV1438">
        <v>273.46055659011802</v>
      </c>
      <c r="BW1438">
        <v>276.102454419114</v>
      </c>
      <c r="BX1438">
        <v>272.08495510005997</v>
      </c>
      <c r="BY1438">
        <v>275.88294483941598</v>
      </c>
      <c r="BZ1438">
        <v>265.07945262114299</v>
      </c>
      <c r="CA1438">
        <v>270.65667029638001</v>
      </c>
      <c r="CB1438">
        <v>271.04073834726</v>
      </c>
      <c r="CC1438">
        <v>265.04350679700099</v>
      </c>
      <c r="CD1438">
        <v>274.81833471109701</v>
      </c>
    </row>
    <row r="1439" spans="1:82" x14ac:dyDescent="0.25">
      <c r="A1439">
        <v>345.34045393858401</v>
      </c>
      <c r="B1439">
        <v>277.29507661670698</v>
      </c>
      <c r="C1439">
        <v>279.83385156731703</v>
      </c>
      <c r="D1439">
        <v>278.05286954530402</v>
      </c>
      <c r="E1439">
        <v>279.70700745924802</v>
      </c>
      <c r="F1439">
        <v>275.57378604625598</v>
      </c>
      <c r="G1439">
        <v>290.50746302827503</v>
      </c>
      <c r="H1439">
        <v>279.52771654109699</v>
      </c>
      <c r="I1439">
        <v>285.07539532409402</v>
      </c>
      <c r="J1439">
        <v>289.33438765283</v>
      </c>
      <c r="K1439">
        <v>297.864856686888</v>
      </c>
      <c r="L1439">
        <v>277.65564113774201</v>
      </c>
      <c r="M1439">
        <v>279.62991702857602</v>
      </c>
      <c r="N1439">
        <v>273.45764013326499</v>
      </c>
      <c r="O1439">
        <v>280.12229228204302</v>
      </c>
      <c r="P1439">
        <v>283.01321607144399</v>
      </c>
      <c r="Q1439">
        <v>274.964208790052</v>
      </c>
      <c r="R1439">
        <v>285.95634912777899</v>
      </c>
      <c r="S1439">
        <v>272.92088357962803</v>
      </c>
      <c r="T1439">
        <v>269.75967873745299</v>
      </c>
      <c r="U1439">
        <v>270.99193833507599</v>
      </c>
      <c r="V1439">
        <v>279.67879408819402</v>
      </c>
      <c r="W1439">
        <v>274.13105577154801</v>
      </c>
      <c r="X1439">
        <v>268.83391848516197</v>
      </c>
      <c r="Y1439">
        <v>277.90096186821899</v>
      </c>
      <c r="Z1439">
        <v>281.43952842156602</v>
      </c>
      <c r="AA1439">
        <v>272.08423262896298</v>
      </c>
      <c r="AB1439">
        <v>282.46713867270603</v>
      </c>
      <c r="AC1439">
        <v>311.15144990396402</v>
      </c>
      <c r="AD1439">
        <v>358.85861259319398</v>
      </c>
      <c r="AE1439">
        <v>389.035943707797</v>
      </c>
      <c r="AF1439">
        <v>393.73552187355602</v>
      </c>
      <c r="AG1439">
        <v>374.80630039215202</v>
      </c>
      <c r="AH1439">
        <v>352.872778370292</v>
      </c>
      <c r="AI1439">
        <v>347.951518352162</v>
      </c>
      <c r="AJ1439">
        <v>500.309766291551</v>
      </c>
      <c r="AK1439">
        <v>758.384096044854</v>
      </c>
      <c r="AL1439">
        <v>421.64195044915698</v>
      </c>
      <c r="AM1439">
        <v>534.86921260779104</v>
      </c>
      <c r="AN1439">
        <v>1365.4344439808899</v>
      </c>
      <c r="AO1439">
        <v>1327.5177916832599</v>
      </c>
      <c r="AP1439">
        <v>723.50998039447904</v>
      </c>
      <c r="AQ1439">
        <v>846.68659645106595</v>
      </c>
      <c r="AR1439">
        <v>954.51041812910898</v>
      </c>
      <c r="AS1439">
        <v>663.801468906163</v>
      </c>
      <c r="AT1439">
        <v>473.05077223825799</v>
      </c>
      <c r="AU1439">
        <v>408.32206728652602</v>
      </c>
      <c r="AV1439">
        <v>424.08604050057897</v>
      </c>
      <c r="AW1439">
        <v>485.29592299915203</v>
      </c>
      <c r="AX1439">
        <v>292.95274419262603</v>
      </c>
      <c r="AY1439">
        <v>273.89911422491099</v>
      </c>
      <c r="AZ1439">
        <v>276.02576704600102</v>
      </c>
      <c r="BA1439">
        <v>272.932478420081</v>
      </c>
      <c r="BB1439">
        <v>277.063850949911</v>
      </c>
      <c r="BC1439">
        <v>282.056238446934</v>
      </c>
      <c r="BD1439">
        <v>274.871997100089</v>
      </c>
      <c r="BE1439">
        <v>272.65401553219101</v>
      </c>
      <c r="BF1439">
        <v>270.07718946794</v>
      </c>
      <c r="BG1439">
        <v>270.45768876876798</v>
      </c>
      <c r="BH1439">
        <v>278.18510687938601</v>
      </c>
      <c r="BI1439">
        <v>270.51033361763399</v>
      </c>
      <c r="BJ1439">
        <v>268.40426634283301</v>
      </c>
      <c r="BK1439">
        <v>265.66917014269899</v>
      </c>
      <c r="BL1439">
        <v>269.30929727862502</v>
      </c>
      <c r="BM1439">
        <v>273.56538718998797</v>
      </c>
      <c r="BN1439">
        <v>266.89538987140401</v>
      </c>
      <c r="BO1439">
        <v>269.88169087604803</v>
      </c>
      <c r="BP1439">
        <v>263.93152545525498</v>
      </c>
      <c r="BQ1439">
        <v>269.92972502352097</v>
      </c>
      <c r="BR1439">
        <v>270.02328198815002</v>
      </c>
      <c r="BS1439">
        <v>272.87041999604401</v>
      </c>
      <c r="BT1439">
        <v>258.52092827554202</v>
      </c>
      <c r="BU1439">
        <v>271.48697384531698</v>
      </c>
      <c r="BV1439">
        <v>274.15017558804198</v>
      </c>
      <c r="BW1439">
        <v>275.53065913994698</v>
      </c>
      <c r="BX1439">
        <v>272.36281436348901</v>
      </c>
      <c r="BY1439">
        <v>275.78930465943699</v>
      </c>
      <c r="BZ1439">
        <v>265.23951346626399</v>
      </c>
      <c r="CA1439">
        <v>270.65197094160197</v>
      </c>
      <c r="CB1439">
        <v>270.49715886905199</v>
      </c>
      <c r="CC1439">
        <v>264.96698365360902</v>
      </c>
      <c r="CD1439">
        <v>274.89939502411198</v>
      </c>
    </row>
    <row r="1440" spans="1:82" x14ac:dyDescent="0.25">
      <c r="A1440">
        <v>345.58077436582101</v>
      </c>
      <c r="B1440">
        <v>277.29176059590299</v>
      </c>
      <c r="C1440">
        <v>280.16098916042802</v>
      </c>
      <c r="D1440">
        <v>279.798838978059</v>
      </c>
      <c r="E1440">
        <v>280.27111352719299</v>
      </c>
      <c r="F1440">
        <v>279.33542561151597</v>
      </c>
      <c r="G1440">
        <v>290.39434034848699</v>
      </c>
      <c r="H1440">
        <v>281.69504805582397</v>
      </c>
      <c r="I1440">
        <v>283.355619820431</v>
      </c>
      <c r="J1440">
        <v>288.29662619860397</v>
      </c>
      <c r="K1440">
        <v>297.57468326807702</v>
      </c>
      <c r="L1440">
        <v>283.06183598517902</v>
      </c>
      <c r="M1440">
        <v>281.85186672302098</v>
      </c>
      <c r="N1440">
        <v>272.323354432793</v>
      </c>
      <c r="O1440">
        <v>280.746866244643</v>
      </c>
      <c r="P1440">
        <v>283.19323391827902</v>
      </c>
      <c r="Q1440">
        <v>275.53574453610901</v>
      </c>
      <c r="R1440">
        <v>287.669018581719</v>
      </c>
      <c r="S1440">
        <v>276.35888557250001</v>
      </c>
      <c r="T1440">
        <v>270.44145711984299</v>
      </c>
      <c r="U1440">
        <v>275.52951813980201</v>
      </c>
      <c r="V1440">
        <v>277.07933017662299</v>
      </c>
      <c r="W1440">
        <v>272.41451899119699</v>
      </c>
      <c r="X1440">
        <v>268.97529815669998</v>
      </c>
      <c r="Y1440">
        <v>275.40099362257899</v>
      </c>
      <c r="Z1440">
        <v>284.91298495324497</v>
      </c>
      <c r="AA1440">
        <v>273.72687990898402</v>
      </c>
      <c r="AB1440">
        <v>280.170841138833</v>
      </c>
      <c r="AC1440">
        <v>311.24773455689802</v>
      </c>
      <c r="AD1440">
        <v>359.93293646645498</v>
      </c>
      <c r="AE1440">
        <v>384.88617198647898</v>
      </c>
      <c r="AF1440">
        <v>387.20614940431301</v>
      </c>
      <c r="AG1440">
        <v>370.78797870665198</v>
      </c>
      <c r="AH1440">
        <v>350.90630817774701</v>
      </c>
      <c r="AI1440">
        <v>346.050614376108</v>
      </c>
      <c r="AJ1440">
        <v>495.17747605500301</v>
      </c>
      <c r="AK1440">
        <v>720.01561128310004</v>
      </c>
      <c r="AL1440">
        <v>416.16014323782201</v>
      </c>
      <c r="AM1440">
        <v>528.62460504805495</v>
      </c>
      <c r="AN1440">
        <v>1309.94395709625</v>
      </c>
      <c r="AO1440">
        <v>1234.1558817320399</v>
      </c>
      <c r="AP1440">
        <v>688.700591464441</v>
      </c>
      <c r="AQ1440">
        <v>808.87393546401404</v>
      </c>
      <c r="AR1440">
        <v>903.84852788294995</v>
      </c>
      <c r="AS1440">
        <v>635.13210956084799</v>
      </c>
      <c r="AT1440">
        <v>462.634865990599</v>
      </c>
      <c r="AU1440">
        <v>403.071235133774</v>
      </c>
      <c r="AV1440">
        <v>419.76659248176298</v>
      </c>
      <c r="AW1440">
        <v>475.93129999289999</v>
      </c>
      <c r="AX1440">
        <v>291.08186221004098</v>
      </c>
      <c r="AY1440">
        <v>273.84557338490799</v>
      </c>
      <c r="AZ1440">
        <v>277.98750706473101</v>
      </c>
      <c r="BA1440">
        <v>272.93984885472702</v>
      </c>
      <c r="BB1440">
        <v>275.858761354021</v>
      </c>
      <c r="BC1440">
        <v>284.18663128658801</v>
      </c>
      <c r="BD1440">
        <v>278.51157227149201</v>
      </c>
      <c r="BE1440">
        <v>271.58384667555401</v>
      </c>
      <c r="BF1440">
        <v>273.50354012242798</v>
      </c>
      <c r="BG1440">
        <v>272.24231341842199</v>
      </c>
      <c r="BH1440">
        <v>276.51656150642202</v>
      </c>
      <c r="BI1440">
        <v>274.03944169742402</v>
      </c>
      <c r="BJ1440">
        <v>269.140899366675</v>
      </c>
      <c r="BK1440">
        <v>265.09765355315602</v>
      </c>
      <c r="BL1440">
        <v>270.12238408562501</v>
      </c>
      <c r="BM1440">
        <v>270.73068438091701</v>
      </c>
      <c r="BN1440">
        <v>270.39118035016799</v>
      </c>
      <c r="BO1440">
        <v>270.50630289361402</v>
      </c>
      <c r="BP1440">
        <v>266.81408207104801</v>
      </c>
      <c r="BQ1440">
        <v>269.78175157241998</v>
      </c>
      <c r="BR1440">
        <v>270.08783119966301</v>
      </c>
      <c r="BS1440">
        <v>274.26227469087399</v>
      </c>
      <c r="BT1440">
        <v>255.355665758963</v>
      </c>
      <c r="BU1440">
        <v>273.13874635274601</v>
      </c>
      <c r="BV1440">
        <v>275.25768416496902</v>
      </c>
      <c r="BW1440">
        <v>271.277707227235</v>
      </c>
      <c r="BX1440">
        <v>271.73854036793898</v>
      </c>
      <c r="BY1440">
        <v>275.57357176776998</v>
      </c>
      <c r="BZ1440">
        <v>268.03191397139602</v>
      </c>
      <c r="CA1440">
        <v>276.87441890433399</v>
      </c>
      <c r="CB1440">
        <v>268.65126551992302</v>
      </c>
      <c r="CC1440">
        <v>271.841651429926</v>
      </c>
      <c r="CD1440">
        <v>277.27712682520502</v>
      </c>
    </row>
    <row r="1441" spans="1:82" x14ac:dyDescent="0.25">
      <c r="A1441">
        <v>345.821094793057</v>
      </c>
      <c r="B1441">
        <v>277.25580489397697</v>
      </c>
      <c r="C1441">
        <v>279.85891057573798</v>
      </c>
      <c r="D1441">
        <v>279.72672746865197</v>
      </c>
      <c r="E1441">
        <v>280.26776342994702</v>
      </c>
      <c r="F1441">
        <v>280.414262101117</v>
      </c>
      <c r="G1441">
        <v>290.62184097211099</v>
      </c>
      <c r="H1441">
        <v>282.26271311504598</v>
      </c>
      <c r="I1441">
        <v>281.28691068047902</v>
      </c>
      <c r="J1441">
        <v>288.40280528773502</v>
      </c>
      <c r="K1441">
        <v>297.46977969560402</v>
      </c>
      <c r="L1441">
        <v>284.50793417325298</v>
      </c>
      <c r="M1441">
        <v>282.84925273210899</v>
      </c>
      <c r="N1441">
        <v>272.58085727288397</v>
      </c>
      <c r="O1441">
        <v>280.195361370108</v>
      </c>
      <c r="P1441">
        <v>283.07546209043699</v>
      </c>
      <c r="Q1441">
        <v>275.835900332949</v>
      </c>
      <c r="R1441">
        <v>288.31900284999</v>
      </c>
      <c r="S1441">
        <v>277.18253054185902</v>
      </c>
      <c r="T1441">
        <v>270.70580181405001</v>
      </c>
      <c r="U1441">
        <v>276.252437887768</v>
      </c>
      <c r="V1441">
        <v>276.635008703599</v>
      </c>
      <c r="W1441">
        <v>272.2626905605</v>
      </c>
      <c r="X1441">
        <v>269.74660558170098</v>
      </c>
      <c r="Y1441">
        <v>275.23398464870701</v>
      </c>
      <c r="Z1441">
        <v>285.33547412336799</v>
      </c>
      <c r="AA1441">
        <v>274.62241529294101</v>
      </c>
      <c r="AB1441">
        <v>279.31403455177002</v>
      </c>
      <c r="AC1441">
        <v>311.45892131533202</v>
      </c>
      <c r="AD1441">
        <v>361.10338058880598</v>
      </c>
      <c r="AE1441">
        <v>384.69464473269102</v>
      </c>
      <c r="AF1441">
        <v>386.45548365813897</v>
      </c>
      <c r="AG1441">
        <v>370.42321648371001</v>
      </c>
      <c r="AH1441">
        <v>350.07413654439802</v>
      </c>
      <c r="AI1441">
        <v>345.85401655950398</v>
      </c>
      <c r="AJ1441">
        <v>495.92421968875999</v>
      </c>
      <c r="AK1441">
        <v>718.79869652460798</v>
      </c>
      <c r="AL1441">
        <v>415.54112347454401</v>
      </c>
      <c r="AM1441">
        <v>528.09036308536702</v>
      </c>
      <c r="AN1441">
        <v>1308.6750290071</v>
      </c>
      <c r="AO1441">
        <v>1232.74212685112</v>
      </c>
      <c r="AP1441">
        <v>688.43243938211401</v>
      </c>
      <c r="AQ1441">
        <v>809.41235818091798</v>
      </c>
      <c r="AR1441">
        <v>902.57149676913298</v>
      </c>
      <c r="AS1441">
        <v>635.04122303518</v>
      </c>
      <c r="AT1441">
        <v>462.84778244355499</v>
      </c>
      <c r="AU1441">
        <v>402.58170231627599</v>
      </c>
      <c r="AV1441">
        <v>420.07450774471403</v>
      </c>
      <c r="AW1441">
        <v>476.59565815235197</v>
      </c>
      <c r="AX1441">
        <v>290.76651317072401</v>
      </c>
      <c r="AY1441">
        <v>273.94759020828201</v>
      </c>
      <c r="AZ1441">
        <v>278.48082722256299</v>
      </c>
      <c r="BA1441">
        <v>273.19127491347399</v>
      </c>
      <c r="BB1441">
        <v>274.73998008993402</v>
      </c>
      <c r="BC1441">
        <v>285.05104878691299</v>
      </c>
      <c r="BD1441">
        <v>280.172575961039</v>
      </c>
      <c r="BE1441">
        <v>271.895710511071</v>
      </c>
      <c r="BF1441">
        <v>274.20665212701101</v>
      </c>
      <c r="BG1441">
        <v>271.84871337733603</v>
      </c>
      <c r="BH1441">
        <v>275.61659986901799</v>
      </c>
      <c r="BI1441">
        <v>275.046733873157</v>
      </c>
      <c r="BJ1441">
        <v>269.15666979749602</v>
      </c>
      <c r="BK1441">
        <v>264.59137790090102</v>
      </c>
      <c r="BL1441">
        <v>269.69004891504801</v>
      </c>
      <c r="BM1441">
        <v>270.14204733628299</v>
      </c>
      <c r="BN1441">
        <v>270.7086121653</v>
      </c>
      <c r="BO1441">
        <v>270.514888006082</v>
      </c>
      <c r="BP1441">
        <v>267.60648385656498</v>
      </c>
      <c r="BQ1441">
        <v>269.10447447631299</v>
      </c>
      <c r="BR1441">
        <v>270.723526718963</v>
      </c>
      <c r="BS1441">
        <v>274.25498906974701</v>
      </c>
      <c r="BT1441">
        <v>254.12946630034401</v>
      </c>
      <c r="BU1441">
        <v>273.92162686587801</v>
      </c>
      <c r="BV1441">
        <v>275.75044938469199</v>
      </c>
      <c r="BW1441">
        <v>270.03188967782501</v>
      </c>
      <c r="BX1441">
        <v>270.10980509214397</v>
      </c>
      <c r="BY1441">
        <v>276.21259984136901</v>
      </c>
      <c r="BZ1441">
        <v>268.81699505129302</v>
      </c>
      <c r="CA1441">
        <v>279.90266512946499</v>
      </c>
      <c r="CB1441">
        <v>268.246380888673</v>
      </c>
      <c r="CC1441">
        <v>273.75473494425802</v>
      </c>
      <c r="CD1441">
        <v>277.45002966338802</v>
      </c>
    </row>
    <row r="1442" spans="1:82" x14ac:dyDescent="0.25">
      <c r="A1442">
        <v>346.06141522029299</v>
      </c>
      <c r="B1442">
        <v>275.20714038017599</v>
      </c>
      <c r="C1442">
        <v>277.40793459506</v>
      </c>
      <c r="D1442">
        <v>280.44548635106401</v>
      </c>
      <c r="E1442">
        <v>282.52568749962302</v>
      </c>
      <c r="F1442">
        <v>278.14926466445399</v>
      </c>
      <c r="G1442">
        <v>289.66183552139597</v>
      </c>
      <c r="H1442">
        <v>283.990259680973</v>
      </c>
      <c r="I1442">
        <v>279.78515393184</v>
      </c>
      <c r="J1442">
        <v>286.22553164295198</v>
      </c>
      <c r="K1442">
        <v>292.28129642904003</v>
      </c>
      <c r="L1442">
        <v>284.770286236424</v>
      </c>
      <c r="M1442">
        <v>287.38612886204498</v>
      </c>
      <c r="N1442">
        <v>270.59869870048402</v>
      </c>
      <c r="O1442">
        <v>280.037687058953</v>
      </c>
      <c r="P1442">
        <v>280.70982823307298</v>
      </c>
      <c r="Q1442">
        <v>277.03887613285599</v>
      </c>
      <c r="R1442">
        <v>288.18348995993898</v>
      </c>
      <c r="S1442">
        <v>278.32434925494903</v>
      </c>
      <c r="T1442">
        <v>269.434194401627</v>
      </c>
      <c r="U1442">
        <v>276.24428583975401</v>
      </c>
      <c r="V1442">
        <v>280.02296842393702</v>
      </c>
      <c r="W1442">
        <v>272.59388004131398</v>
      </c>
      <c r="X1442">
        <v>269.25333526609501</v>
      </c>
      <c r="Y1442">
        <v>276.29886572181499</v>
      </c>
      <c r="Z1442">
        <v>282.36660314551</v>
      </c>
      <c r="AA1442">
        <v>270.786257071416</v>
      </c>
      <c r="AB1442">
        <v>277.13129064095</v>
      </c>
      <c r="AC1442">
        <v>311.25671219645801</v>
      </c>
      <c r="AD1442">
        <v>358.27556889092398</v>
      </c>
      <c r="AE1442">
        <v>382.50410128556001</v>
      </c>
      <c r="AF1442">
        <v>385.48486846441801</v>
      </c>
      <c r="AG1442">
        <v>367.02184194310598</v>
      </c>
      <c r="AH1442">
        <v>347.04645323387803</v>
      </c>
      <c r="AI1442">
        <v>344.32481665939002</v>
      </c>
      <c r="AJ1442">
        <v>512.56906408551902</v>
      </c>
      <c r="AK1442">
        <v>732.71616383883998</v>
      </c>
      <c r="AL1442">
        <v>418.23138422352702</v>
      </c>
      <c r="AM1442">
        <v>559.04212099167603</v>
      </c>
      <c r="AN1442">
        <v>1431.0304614643601</v>
      </c>
      <c r="AO1442">
        <v>1274.6319608281501</v>
      </c>
      <c r="AP1442">
        <v>704.27893346986002</v>
      </c>
      <c r="AQ1442">
        <v>838.91490796364701</v>
      </c>
      <c r="AR1442">
        <v>923.12999613739998</v>
      </c>
      <c r="AS1442">
        <v>631.03177263198904</v>
      </c>
      <c r="AT1442">
        <v>460.92382452137701</v>
      </c>
      <c r="AU1442">
        <v>395.65924716444999</v>
      </c>
      <c r="AV1442">
        <v>415.00647966580902</v>
      </c>
      <c r="AW1442">
        <v>479.20737941001897</v>
      </c>
      <c r="AX1442">
        <v>288.56839197061902</v>
      </c>
      <c r="AY1442">
        <v>277.67831140187002</v>
      </c>
      <c r="AZ1442">
        <v>281.03361061462499</v>
      </c>
      <c r="BA1442">
        <v>274.83394929355302</v>
      </c>
      <c r="BB1442">
        <v>274.40149129344701</v>
      </c>
      <c r="BC1442">
        <v>280.88924242970199</v>
      </c>
      <c r="BD1442">
        <v>279.501656746322</v>
      </c>
      <c r="BE1442">
        <v>272.99525554132202</v>
      </c>
      <c r="BF1442">
        <v>273.91178602612302</v>
      </c>
      <c r="BG1442">
        <v>270.68588703654399</v>
      </c>
      <c r="BH1442">
        <v>274.62128942767401</v>
      </c>
      <c r="BI1442">
        <v>279.26958016247698</v>
      </c>
      <c r="BJ1442">
        <v>270.26663998083302</v>
      </c>
      <c r="BK1442">
        <v>260.77973549633998</v>
      </c>
      <c r="BL1442">
        <v>266.61661670710799</v>
      </c>
      <c r="BM1442">
        <v>263.85580304179399</v>
      </c>
      <c r="BN1442">
        <v>269.52342177610097</v>
      </c>
      <c r="BO1442">
        <v>268.169152649186</v>
      </c>
      <c r="BP1442">
        <v>267.87638398070902</v>
      </c>
      <c r="BQ1442">
        <v>272.97897829335102</v>
      </c>
      <c r="BR1442">
        <v>266.53287841028902</v>
      </c>
      <c r="BS1442">
        <v>271.55179034339801</v>
      </c>
      <c r="BT1442">
        <v>258.00529156685502</v>
      </c>
      <c r="BU1442">
        <v>277.40105623832898</v>
      </c>
      <c r="BV1442">
        <v>271.92991527268202</v>
      </c>
      <c r="BW1442">
        <v>267.30693359025099</v>
      </c>
      <c r="BX1442">
        <v>267.850609818929</v>
      </c>
      <c r="BY1442">
        <v>276.60907860345498</v>
      </c>
      <c r="BZ1442">
        <v>269.05908186891998</v>
      </c>
      <c r="CA1442">
        <v>276.46626852626599</v>
      </c>
      <c r="CB1442">
        <v>273.04892996103001</v>
      </c>
      <c r="CC1442">
        <v>273.83656689029101</v>
      </c>
      <c r="CD1442">
        <v>278.64311591156002</v>
      </c>
    </row>
    <row r="1443" spans="1:82" x14ac:dyDescent="0.25">
      <c r="A1443">
        <v>346.30173564752999</v>
      </c>
      <c r="B1443">
        <v>274.75145120443199</v>
      </c>
      <c r="C1443">
        <v>276.72848209954299</v>
      </c>
      <c r="D1443">
        <v>280.61001066363002</v>
      </c>
      <c r="E1443">
        <v>283.12254549662202</v>
      </c>
      <c r="F1443">
        <v>277.58319387786503</v>
      </c>
      <c r="G1443">
        <v>289.51945332315501</v>
      </c>
      <c r="H1443">
        <v>284.42909741847001</v>
      </c>
      <c r="I1443">
        <v>279.409961588356</v>
      </c>
      <c r="J1443">
        <v>285.65118207516502</v>
      </c>
      <c r="K1443">
        <v>290.78239242621299</v>
      </c>
      <c r="L1443">
        <v>284.77936056058201</v>
      </c>
      <c r="M1443">
        <v>288.42668752795601</v>
      </c>
      <c r="N1443">
        <v>270.09104869453802</v>
      </c>
      <c r="O1443">
        <v>280.002014611753</v>
      </c>
      <c r="P1443">
        <v>280.09801899235902</v>
      </c>
      <c r="Q1443">
        <v>277.34163542236303</v>
      </c>
      <c r="R1443">
        <v>288.25526266907701</v>
      </c>
      <c r="S1443">
        <v>278.61098857863402</v>
      </c>
      <c r="T1443">
        <v>269.06693726005102</v>
      </c>
      <c r="U1443">
        <v>276.28398509337097</v>
      </c>
      <c r="V1443">
        <v>280.95715146008899</v>
      </c>
      <c r="W1443">
        <v>272.739758708728</v>
      </c>
      <c r="X1443">
        <v>269.14903069706099</v>
      </c>
      <c r="Y1443">
        <v>276.58723575431497</v>
      </c>
      <c r="Z1443">
        <v>281.56338419990499</v>
      </c>
      <c r="AA1443">
        <v>269.82188460614401</v>
      </c>
      <c r="AB1443">
        <v>276.62877582582399</v>
      </c>
      <c r="AC1443">
        <v>311.16960150150999</v>
      </c>
      <c r="AD1443">
        <v>357.50843554931703</v>
      </c>
      <c r="AE1443">
        <v>381.92335452905701</v>
      </c>
      <c r="AF1443">
        <v>385.15911579655199</v>
      </c>
      <c r="AG1443">
        <v>366.065942817946</v>
      </c>
      <c r="AH1443">
        <v>346.23626303072899</v>
      </c>
      <c r="AI1443">
        <v>343.904633764305</v>
      </c>
      <c r="AJ1443">
        <v>517.72913906725398</v>
      </c>
      <c r="AK1443">
        <v>736.982810313556</v>
      </c>
      <c r="AL1443">
        <v>419.00471068735499</v>
      </c>
      <c r="AM1443">
        <v>568.50257433126296</v>
      </c>
      <c r="AN1443">
        <v>1468.49488868616</v>
      </c>
      <c r="AO1443">
        <v>1287.5187618386601</v>
      </c>
      <c r="AP1443">
        <v>708.95963504000895</v>
      </c>
      <c r="AQ1443">
        <v>848.01720728082</v>
      </c>
      <c r="AR1443">
        <v>929.4257158035</v>
      </c>
      <c r="AS1443">
        <v>630.02302833608496</v>
      </c>
      <c r="AT1443">
        <v>460.20512787715597</v>
      </c>
      <c r="AU1443">
        <v>393.70924618587998</v>
      </c>
      <c r="AV1443">
        <v>413.70364196277802</v>
      </c>
      <c r="AW1443">
        <v>479.81305365581898</v>
      </c>
      <c r="AX1443">
        <v>287.97614820441498</v>
      </c>
      <c r="AY1443">
        <v>278.66160119118501</v>
      </c>
      <c r="AZ1443">
        <v>281.73920916555301</v>
      </c>
      <c r="BA1443">
        <v>275.30509014783303</v>
      </c>
      <c r="BB1443">
        <v>274.27876446734399</v>
      </c>
      <c r="BC1443">
        <v>279.82207708946402</v>
      </c>
      <c r="BD1443">
        <v>279.30797149149203</v>
      </c>
      <c r="BE1443">
        <v>273.30660657831498</v>
      </c>
      <c r="BF1443">
        <v>273.84809772506401</v>
      </c>
      <c r="BG1443">
        <v>270.30983816441</v>
      </c>
      <c r="BH1443">
        <v>274.39140372833202</v>
      </c>
      <c r="BI1443">
        <v>280.39488677530301</v>
      </c>
      <c r="BJ1443">
        <v>270.51101826527201</v>
      </c>
      <c r="BK1443">
        <v>259.78910878594797</v>
      </c>
      <c r="BL1443">
        <v>265.80547180146999</v>
      </c>
      <c r="BM1443">
        <v>262.30795567192001</v>
      </c>
      <c r="BN1443">
        <v>269.25591878525597</v>
      </c>
      <c r="BO1443">
        <v>267.65112833081702</v>
      </c>
      <c r="BP1443">
        <v>267.89917303984902</v>
      </c>
      <c r="BQ1443">
        <v>274.01675970566401</v>
      </c>
      <c r="BR1443">
        <v>265.47482155377003</v>
      </c>
      <c r="BS1443">
        <v>270.867275186406</v>
      </c>
      <c r="BT1443">
        <v>258.99183642247402</v>
      </c>
      <c r="BU1443">
        <v>278.25621117735199</v>
      </c>
      <c r="BV1443">
        <v>270.92441073502698</v>
      </c>
      <c r="BW1443">
        <v>266.56920367869498</v>
      </c>
      <c r="BX1443">
        <v>267.23141693415101</v>
      </c>
      <c r="BY1443">
        <v>276.68233173689799</v>
      </c>
      <c r="BZ1443">
        <v>269.17961389710001</v>
      </c>
      <c r="CA1443">
        <v>275.55049821915998</v>
      </c>
      <c r="CB1443">
        <v>274.34265384465601</v>
      </c>
      <c r="CC1443">
        <v>273.84090229861999</v>
      </c>
      <c r="CD1443">
        <v>279.03969868790898</v>
      </c>
    </row>
    <row r="1444" spans="1:82" x14ac:dyDescent="0.25">
      <c r="A1444">
        <v>346.54205607476598</v>
      </c>
      <c r="B1444">
        <v>271.46979515785102</v>
      </c>
      <c r="C1444">
        <v>278.68013104123997</v>
      </c>
      <c r="D1444">
        <v>281.67899036931198</v>
      </c>
      <c r="E1444">
        <v>281.92012064259001</v>
      </c>
      <c r="F1444">
        <v>279.35373232034499</v>
      </c>
      <c r="G1444">
        <v>289.88651781621797</v>
      </c>
      <c r="H1444">
        <v>282.96692189418798</v>
      </c>
      <c r="I1444">
        <v>277.343796443249</v>
      </c>
      <c r="J1444">
        <v>285.76967931620999</v>
      </c>
      <c r="K1444">
        <v>289.36848148024501</v>
      </c>
      <c r="L1444">
        <v>284.47632433738301</v>
      </c>
      <c r="M1444">
        <v>285.10846014178799</v>
      </c>
      <c r="N1444">
        <v>268.54785237170302</v>
      </c>
      <c r="O1444">
        <v>278.08976951301702</v>
      </c>
      <c r="P1444">
        <v>279.792879418913</v>
      </c>
      <c r="Q1444">
        <v>278.856204454372</v>
      </c>
      <c r="R1444">
        <v>287.36091896957203</v>
      </c>
      <c r="S1444">
        <v>276.23535342221697</v>
      </c>
      <c r="T1444">
        <v>270.74177010300002</v>
      </c>
      <c r="U1444">
        <v>275.20857291651299</v>
      </c>
      <c r="V1444">
        <v>281.334507850048</v>
      </c>
      <c r="W1444">
        <v>271.59870279792</v>
      </c>
      <c r="X1444">
        <v>270.50715174879502</v>
      </c>
      <c r="Y1444">
        <v>276.55120965221698</v>
      </c>
      <c r="Z1444">
        <v>282.22610359802002</v>
      </c>
      <c r="AA1444">
        <v>268.89228387926102</v>
      </c>
      <c r="AB1444">
        <v>274.50329062453301</v>
      </c>
      <c r="AC1444">
        <v>310.62898017362699</v>
      </c>
      <c r="AD1444">
        <v>354.81673952672099</v>
      </c>
      <c r="AE1444">
        <v>380.56657261085002</v>
      </c>
      <c r="AF1444">
        <v>381.42240120888499</v>
      </c>
      <c r="AG1444">
        <v>365.281300152879</v>
      </c>
      <c r="AH1444">
        <v>345.68324589224801</v>
      </c>
      <c r="AI1444">
        <v>344.18484092626301</v>
      </c>
      <c r="AJ1444">
        <v>517.54496355590902</v>
      </c>
      <c r="AK1444">
        <v>730.58258301567503</v>
      </c>
      <c r="AL1444">
        <v>418.02113948307903</v>
      </c>
      <c r="AM1444">
        <v>572.20420717954801</v>
      </c>
      <c r="AN1444">
        <v>1469.9772604012001</v>
      </c>
      <c r="AO1444">
        <v>1276.52071033007</v>
      </c>
      <c r="AP1444">
        <v>703.85945489384596</v>
      </c>
      <c r="AQ1444">
        <v>843.09790278671096</v>
      </c>
      <c r="AR1444">
        <v>921.704664482618</v>
      </c>
      <c r="AS1444">
        <v>624.29161416061299</v>
      </c>
      <c r="AT1444">
        <v>455.84967877181299</v>
      </c>
      <c r="AU1444">
        <v>392.40952300849602</v>
      </c>
      <c r="AV1444">
        <v>411.13294579495999</v>
      </c>
      <c r="AW1444">
        <v>478.76864838863202</v>
      </c>
      <c r="AX1444">
        <v>284.27943670963299</v>
      </c>
      <c r="AY1444">
        <v>278.52556782481997</v>
      </c>
      <c r="AZ1444">
        <v>282.28906447830798</v>
      </c>
      <c r="BA1444">
        <v>273.768443754038</v>
      </c>
      <c r="BB1444">
        <v>275.999752055957</v>
      </c>
      <c r="BC1444">
        <v>279.684077256634</v>
      </c>
      <c r="BD1444">
        <v>280.55445999347802</v>
      </c>
      <c r="BE1444">
        <v>277.11695795590703</v>
      </c>
      <c r="BF1444">
        <v>273.66976325002798</v>
      </c>
      <c r="BG1444">
        <v>269.852745778155</v>
      </c>
      <c r="BH1444">
        <v>275.971164911188</v>
      </c>
      <c r="BI1444">
        <v>279.87475003474498</v>
      </c>
      <c r="BJ1444">
        <v>268.36970149024597</v>
      </c>
      <c r="BK1444">
        <v>261.15931804185499</v>
      </c>
      <c r="BL1444">
        <v>265.50089947711899</v>
      </c>
      <c r="BM1444">
        <v>264.08412977325997</v>
      </c>
      <c r="BN1444">
        <v>270.154023907821</v>
      </c>
      <c r="BO1444">
        <v>268.05308247783603</v>
      </c>
      <c r="BP1444">
        <v>269.63186496053402</v>
      </c>
      <c r="BQ1444">
        <v>276.18931236700001</v>
      </c>
      <c r="BR1444">
        <v>262.86371486581299</v>
      </c>
      <c r="BS1444">
        <v>268.87782583258502</v>
      </c>
      <c r="BT1444">
        <v>258.75366025327298</v>
      </c>
      <c r="BU1444">
        <v>273.74944083022001</v>
      </c>
      <c r="BV1444">
        <v>272.99234703509597</v>
      </c>
      <c r="BW1444">
        <v>269.20867513906097</v>
      </c>
      <c r="BX1444">
        <v>269.253562064932</v>
      </c>
      <c r="BY1444">
        <v>274.79822191471902</v>
      </c>
      <c r="BZ1444">
        <v>268.41859034098502</v>
      </c>
      <c r="CA1444">
        <v>279.53395675237198</v>
      </c>
      <c r="CB1444">
        <v>276.78605544651998</v>
      </c>
      <c r="CC1444">
        <v>276.77976997544101</v>
      </c>
      <c r="CD1444">
        <v>281.160357701745</v>
      </c>
    </row>
    <row r="1445" spans="1:82" x14ac:dyDescent="0.25">
      <c r="A1445">
        <v>346.78237650200202</v>
      </c>
      <c r="B1445">
        <v>266.38696341039503</v>
      </c>
      <c r="C1445">
        <v>279.47108425576101</v>
      </c>
      <c r="D1445">
        <v>282.08037148072998</v>
      </c>
      <c r="E1445">
        <v>277.42499604263702</v>
      </c>
      <c r="F1445">
        <v>278.83068508561797</v>
      </c>
      <c r="G1445">
        <v>289.30480505650399</v>
      </c>
      <c r="H1445">
        <v>282.39427057906801</v>
      </c>
      <c r="I1445">
        <v>272.453121129647</v>
      </c>
      <c r="J1445">
        <v>285.44138033851601</v>
      </c>
      <c r="K1445">
        <v>289.91646075471903</v>
      </c>
      <c r="L1445">
        <v>286.80569547316998</v>
      </c>
      <c r="M1445">
        <v>282.66106127282899</v>
      </c>
      <c r="N1445">
        <v>265.15774539631298</v>
      </c>
      <c r="O1445">
        <v>276.40602385595099</v>
      </c>
      <c r="P1445">
        <v>279.20858320332599</v>
      </c>
      <c r="Q1445">
        <v>280.12546213761999</v>
      </c>
      <c r="R1445">
        <v>285.58926206498398</v>
      </c>
      <c r="S1445">
        <v>272.01861196206602</v>
      </c>
      <c r="T1445">
        <v>271.14388334370602</v>
      </c>
      <c r="U1445">
        <v>271.59173653879998</v>
      </c>
      <c r="V1445">
        <v>281.22257690525799</v>
      </c>
      <c r="W1445">
        <v>269.092280257406</v>
      </c>
      <c r="X1445">
        <v>268.27954005797301</v>
      </c>
      <c r="Y1445">
        <v>274.13677089666601</v>
      </c>
      <c r="Z1445">
        <v>279.08872131266298</v>
      </c>
      <c r="AA1445">
        <v>271.98276256324698</v>
      </c>
      <c r="AB1445">
        <v>273.514015146448</v>
      </c>
      <c r="AC1445">
        <v>308.53944994649902</v>
      </c>
      <c r="AD1445">
        <v>352.41741296841502</v>
      </c>
      <c r="AE1445">
        <v>377.09180766444501</v>
      </c>
      <c r="AF1445">
        <v>377.17024533528098</v>
      </c>
      <c r="AG1445">
        <v>361.37137998530199</v>
      </c>
      <c r="AH1445">
        <v>343.88352014023098</v>
      </c>
      <c r="AI1445">
        <v>343.80606883254001</v>
      </c>
      <c r="AJ1445">
        <v>525.069181665202</v>
      </c>
      <c r="AK1445">
        <v>713.35556574590203</v>
      </c>
      <c r="AL1445">
        <v>414.68729971248598</v>
      </c>
      <c r="AM1445">
        <v>594.85123121948595</v>
      </c>
      <c r="AN1445">
        <v>1554.5260721685199</v>
      </c>
      <c r="AO1445">
        <v>1256.37894418925</v>
      </c>
      <c r="AP1445">
        <v>687.32473969184696</v>
      </c>
      <c r="AQ1445">
        <v>834.25215444814501</v>
      </c>
      <c r="AR1445">
        <v>899.30385098860802</v>
      </c>
      <c r="AS1445">
        <v>603.13816631474401</v>
      </c>
      <c r="AT1445">
        <v>447.96207346144598</v>
      </c>
      <c r="AU1445">
        <v>390.03814538097799</v>
      </c>
      <c r="AV1445">
        <v>405.86788466093401</v>
      </c>
      <c r="AW1445">
        <v>460.73790109637901</v>
      </c>
      <c r="AX1445">
        <v>281.85014754218503</v>
      </c>
      <c r="AY1445">
        <v>279.27633577300099</v>
      </c>
      <c r="AZ1445">
        <v>280.06733744854301</v>
      </c>
      <c r="BA1445">
        <v>270.88688339560298</v>
      </c>
      <c r="BB1445">
        <v>275.24414435172798</v>
      </c>
      <c r="BC1445">
        <v>276.622666856536</v>
      </c>
      <c r="BD1445">
        <v>280.54062805640399</v>
      </c>
      <c r="BE1445">
        <v>276.12049649462199</v>
      </c>
      <c r="BF1445">
        <v>270.03332990099102</v>
      </c>
      <c r="BG1445">
        <v>267.25778299512803</v>
      </c>
      <c r="BH1445">
        <v>274.18755399313801</v>
      </c>
      <c r="BI1445">
        <v>277.30484352228501</v>
      </c>
      <c r="BJ1445">
        <v>264.97588423072</v>
      </c>
      <c r="BK1445">
        <v>258.77484074490599</v>
      </c>
      <c r="BL1445">
        <v>266.047374912816</v>
      </c>
      <c r="BM1445">
        <v>262.41003434499697</v>
      </c>
      <c r="BN1445">
        <v>269.363969723781</v>
      </c>
      <c r="BO1445">
        <v>265.18389060101902</v>
      </c>
      <c r="BP1445">
        <v>267.318024839749</v>
      </c>
      <c r="BQ1445">
        <v>277.29162695393302</v>
      </c>
      <c r="BR1445">
        <v>259.16789688357801</v>
      </c>
      <c r="BS1445">
        <v>268.25154481236598</v>
      </c>
      <c r="BT1445">
        <v>256.43704589089998</v>
      </c>
      <c r="BU1445">
        <v>271.665468285435</v>
      </c>
      <c r="BV1445">
        <v>274.20643790757998</v>
      </c>
      <c r="BW1445">
        <v>270.07183810468501</v>
      </c>
      <c r="BX1445">
        <v>266.96006104410998</v>
      </c>
      <c r="BY1445">
        <v>273.72666264924402</v>
      </c>
      <c r="BZ1445">
        <v>268.27977437636201</v>
      </c>
      <c r="CA1445">
        <v>281.01607951500699</v>
      </c>
      <c r="CB1445">
        <v>277.00705656687802</v>
      </c>
      <c r="CC1445">
        <v>277.787037996621</v>
      </c>
      <c r="CD1445">
        <v>281.95830847739302</v>
      </c>
    </row>
    <row r="1446" spans="1:82" x14ac:dyDescent="0.25">
      <c r="A1446">
        <v>347.02269692923898</v>
      </c>
      <c r="B1446">
        <v>265.95483381496899</v>
      </c>
      <c r="C1446">
        <v>282.430212303019</v>
      </c>
      <c r="D1446">
        <v>281.75125338573002</v>
      </c>
      <c r="E1446">
        <v>276.117844915798</v>
      </c>
      <c r="F1446">
        <v>278.31731612854799</v>
      </c>
      <c r="G1446">
        <v>289.11917811250498</v>
      </c>
      <c r="H1446">
        <v>280.176976591205</v>
      </c>
      <c r="I1446">
        <v>270.71013608092397</v>
      </c>
      <c r="J1446">
        <v>283.48302339835402</v>
      </c>
      <c r="K1446">
        <v>292.21343659421098</v>
      </c>
      <c r="L1446">
        <v>288.231806497533</v>
      </c>
      <c r="M1446">
        <v>282.17838088759402</v>
      </c>
      <c r="N1446">
        <v>268.48418621940601</v>
      </c>
      <c r="O1446">
        <v>278.27054329598701</v>
      </c>
      <c r="P1446">
        <v>280.343202275816</v>
      </c>
      <c r="Q1446">
        <v>280.21742800652203</v>
      </c>
      <c r="R1446">
        <v>286.47048565589103</v>
      </c>
      <c r="S1446">
        <v>273.73680712528699</v>
      </c>
      <c r="T1446">
        <v>275.871374692225</v>
      </c>
      <c r="U1446">
        <v>272.30150493509097</v>
      </c>
      <c r="V1446">
        <v>282.28215774917697</v>
      </c>
      <c r="W1446">
        <v>269.29416962285501</v>
      </c>
      <c r="X1446">
        <v>268.65086662416797</v>
      </c>
      <c r="Y1446">
        <v>271.93616178224499</v>
      </c>
      <c r="Z1446">
        <v>281.64282400153701</v>
      </c>
      <c r="AA1446">
        <v>270.30220831135699</v>
      </c>
      <c r="AB1446">
        <v>276.5371903912</v>
      </c>
      <c r="AC1446">
        <v>310.581757481333</v>
      </c>
      <c r="AD1446">
        <v>354.58573981030298</v>
      </c>
      <c r="AE1446">
        <v>380.93906802620802</v>
      </c>
      <c r="AF1446">
        <v>373.57322482067002</v>
      </c>
      <c r="AG1446">
        <v>360.14340717089402</v>
      </c>
      <c r="AH1446">
        <v>345.21021182661701</v>
      </c>
      <c r="AI1446">
        <v>346.69012356560802</v>
      </c>
      <c r="AJ1446">
        <v>525.58294420579705</v>
      </c>
      <c r="AK1446">
        <v>708.42222350708698</v>
      </c>
      <c r="AL1446">
        <v>414.75400010835699</v>
      </c>
      <c r="AM1446">
        <v>597.22523478852702</v>
      </c>
      <c r="AN1446">
        <v>1544.5207745371499</v>
      </c>
      <c r="AO1446">
        <v>1247.37259845579</v>
      </c>
      <c r="AP1446">
        <v>684.39528062128397</v>
      </c>
      <c r="AQ1446">
        <v>834.76774250778101</v>
      </c>
      <c r="AR1446">
        <v>893.45897678532697</v>
      </c>
      <c r="AS1446">
        <v>600.43760469516405</v>
      </c>
      <c r="AT1446">
        <v>450.90143973372</v>
      </c>
      <c r="AU1446">
        <v>391.18291261272799</v>
      </c>
      <c r="AV1446">
        <v>405.95046750641501</v>
      </c>
      <c r="AW1446">
        <v>458.55137271791102</v>
      </c>
      <c r="AX1446">
        <v>284.99484080504601</v>
      </c>
      <c r="AY1446">
        <v>280.62638065441899</v>
      </c>
      <c r="AZ1446">
        <v>279.37776478951702</v>
      </c>
      <c r="BA1446">
        <v>271.29858204004398</v>
      </c>
      <c r="BB1446">
        <v>273.98223265047102</v>
      </c>
      <c r="BC1446">
        <v>277.83318636093401</v>
      </c>
      <c r="BD1446">
        <v>281.20607043199198</v>
      </c>
      <c r="BE1446">
        <v>278.344507610177</v>
      </c>
      <c r="BF1446">
        <v>270.81729952452099</v>
      </c>
      <c r="BG1446">
        <v>268.69599738454599</v>
      </c>
      <c r="BH1446">
        <v>278.12827464890802</v>
      </c>
      <c r="BI1446">
        <v>279.10949457087298</v>
      </c>
      <c r="BJ1446">
        <v>267.11025773813202</v>
      </c>
      <c r="BK1446">
        <v>262.08823061064402</v>
      </c>
      <c r="BL1446">
        <v>267.08229914288898</v>
      </c>
      <c r="BM1446">
        <v>262.74079023417301</v>
      </c>
      <c r="BN1446">
        <v>272.182469125458</v>
      </c>
      <c r="BO1446">
        <v>266.06379667595701</v>
      </c>
      <c r="BP1446">
        <v>270.219646957566</v>
      </c>
      <c r="BQ1446">
        <v>277.02006485556097</v>
      </c>
      <c r="BR1446">
        <v>262.90007649357199</v>
      </c>
      <c r="BS1446">
        <v>266.593367357224</v>
      </c>
      <c r="BT1446">
        <v>260.137258541113</v>
      </c>
      <c r="BU1446">
        <v>273.86773199856498</v>
      </c>
      <c r="BV1446">
        <v>274.864845431628</v>
      </c>
      <c r="BW1446">
        <v>268.64036148063298</v>
      </c>
      <c r="BX1446">
        <v>266.67025171484403</v>
      </c>
      <c r="BY1446">
        <v>270.13299358075301</v>
      </c>
      <c r="BZ1446">
        <v>264.770830077303</v>
      </c>
      <c r="CA1446">
        <v>282.47857319148602</v>
      </c>
      <c r="CB1446">
        <v>278.78312530931203</v>
      </c>
      <c r="CC1446">
        <v>279.47956077094898</v>
      </c>
      <c r="CD1446">
        <v>282.109317815937</v>
      </c>
    </row>
    <row r="1447" spans="1:82" x14ac:dyDescent="0.25">
      <c r="A1447">
        <v>347.26301735647502</v>
      </c>
      <c r="B1447">
        <v>266.54071182252102</v>
      </c>
      <c r="C1447">
        <v>280.08496370502002</v>
      </c>
      <c r="D1447">
        <v>280.09103890685202</v>
      </c>
      <c r="E1447">
        <v>276.704689675444</v>
      </c>
      <c r="F1447">
        <v>275.83196098313101</v>
      </c>
      <c r="G1447">
        <v>285.46830660990202</v>
      </c>
      <c r="H1447">
        <v>276.566928264843</v>
      </c>
      <c r="I1447">
        <v>269.10230657524397</v>
      </c>
      <c r="J1447">
        <v>284.12066510317902</v>
      </c>
      <c r="K1447">
        <v>293.46055812882099</v>
      </c>
      <c r="L1447">
        <v>289.01920491219602</v>
      </c>
      <c r="M1447">
        <v>281.997657468954</v>
      </c>
      <c r="N1447">
        <v>268.56065354029602</v>
      </c>
      <c r="O1447">
        <v>280.46229451718898</v>
      </c>
      <c r="P1447">
        <v>281.88512151489101</v>
      </c>
      <c r="Q1447">
        <v>278.667370583148</v>
      </c>
      <c r="R1447">
        <v>287.74217808155299</v>
      </c>
      <c r="S1447">
        <v>274.162359634464</v>
      </c>
      <c r="T1447">
        <v>278.96111401631998</v>
      </c>
      <c r="U1447">
        <v>273.711740652434</v>
      </c>
      <c r="V1447">
        <v>281.06419150442798</v>
      </c>
      <c r="W1447">
        <v>267.946469392295</v>
      </c>
      <c r="X1447">
        <v>268.96648093977001</v>
      </c>
      <c r="Y1447">
        <v>271.680534385849</v>
      </c>
      <c r="Z1447">
        <v>282.44494008432099</v>
      </c>
      <c r="AA1447">
        <v>270.19369092265902</v>
      </c>
      <c r="AB1447">
        <v>277.11437225479301</v>
      </c>
      <c r="AC1447">
        <v>308.24960660692602</v>
      </c>
      <c r="AD1447">
        <v>353.36602527107402</v>
      </c>
      <c r="AE1447">
        <v>378.05968276438199</v>
      </c>
      <c r="AF1447">
        <v>371.18246265517303</v>
      </c>
      <c r="AG1447">
        <v>360.544875746939</v>
      </c>
      <c r="AH1447">
        <v>344.00493876265398</v>
      </c>
      <c r="AI1447">
        <v>344.49761720798102</v>
      </c>
      <c r="AJ1447">
        <v>522.885872523187</v>
      </c>
      <c r="AK1447">
        <v>679.29708403520601</v>
      </c>
      <c r="AL1447">
        <v>411.55026702236501</v>
      </c>
      <c r="AM1447">
        <v>598.99438817468501</v>
      </c>
      <c r="AN1447">
        <v>1518.70984985939</v>
      </c>
      <c r="AO1447">
        <v>1186.3391791490801</v>
      </c>
      <c r="AP1447">
        <v>659.99999688352602</v>
      </c>
      <c r="AQ1447">
        <v>805.94297483798698</v>
      </c>
      <c r="AR1447">
        <v>860.77985817172703</v>
      </c>
      <c r="AS1447">
        <v>585.21547987836004</v>
      </c>
      <c r="AT1447">
        <v>443.33111907407999</v>
      </c>
      <c r="AU1447">
        <v>388.71766763238003</v>
      </c>
      <c r="AV1447">
        <v>402.596614925788</v>
      </c>
      <c r="AW1447">
        <v>444.99620566835301</v>
      </c>
      <c r="AX1447">
        <v>284.68971947258802</v>
      </c>
      <c r="AY1447">
        <v>281.50164680257598</v>
      </c>
      <c r="AZ1447">
        <v>278.502066895545</v>
      </c>
      <c r="BA1447">
        <v>272.74222383180302</v>
      </c>
      <c r="BB1447">
        <v>273.53570897536702</v>
      </c>
      <c r="BC1447">
        <v>277.41813012133701</v>
      </c>
      <c r="BD1447">
        <v>278.39348910073397</v>
      </c>
      <c r="BE1447">
        <v>278.09370438332002</v>
      </c>
      <c r="BF1447">
        <v>273.55088320063101</v>
      </c>
      <c r="BG1447">
        <v>267.87982250751998</v>
      </c>
      <c r="BH1447">
        <v>279.47185734338399</v>
      </c>
      <c r="BI1447">
        <v>278.48114392244202</v>
      </c>
      <c r="BJ1447">
        <v>265.80930406772802</v>
      </c>
      <c r="BK1447">
        <v>263.31285244163098</v>
      </c>
      <c r="BL1447">
        <v>265.67064574796399</v>
      </c>
      <c r="BM1447">
        <v>265.12891225282499</v>
      </c>
      <c r="BN1447">
        <v>270.65369310312201</v>
      </c>
      <c r="BO1447">
        <v>268.06872188476399</v>
      </c>
      <c r="BP1447">
        <v>270.31232511226102</v>
      </c>
      <c r="BQ1447">
        <v>273.90990402222502</v>
      </c>
      <c r="BR1447">
        <v>265.53173486696301</v>
      </c>
      <c r="BS1447">
        <v>267.02576122852901</v>
      </c>
      <c r="BT1447">
        <v>262.48716836393498</v>
      </c>
      <c r="BU1447">
        <v>275.79505613941598</v>
      </c>
      <c r="BV1447">
        <v>275.80809381789402</v>
      </c>
      <c r="BW1447">
        <v>268.19616767871798</v>
      </c>
      <c r="BX1447">
        <v>264.75112309263699</v>
      </c>
      <c r="BY1447">
        <v>267.56605345992102</v>
      </c>
      <c r="BZ1447">
        <v>265.556024609264</v>
      </c>
      <c r="CA1447">
        <v>280.47970073406299</v>
      </c>
      <c r="CB1447">
        <v>278.83366550753902</v>
      </c>
      <c r="CC1447">
        <v>278.81905283735102</v>
      </c>
      <c r="CD1447">
        <v>276.988516408777</v>
      </c>
    </row>
    <row r="1448" spans="1:82" x14ac:dyDescent="0.25">
      <c r="A1448">
        <v>347.503337783711</v>
      </c>
      <c r="B1448">
        <v>267.65453554373198</v>
      </c>
      <c r="C1448">
        <v>277.92904940957698</v>
      </c>
      <c r="D1448">
        <v>281.325472300515</v>
      </c>
      <c r="E1448">
        <v>277.24792699859398</v>
      </c>
      <c r="F1448">
        <v>277.94393392885002</v>
      </c>
      <c r="G1448">
        <v>281.409629290282</v>
      </c>
      <c r="H1448">
        <v>273.404114429608</v>
      </c>
      <c r="I1448">
        <v>268.56285948885898</v>
      </c>
      <c r="J1448">
        <v>285.60970449454402</v>
      </c>
      <c r="K1448">
        <v>294.56037620197998</v>
      </c>
      <c r="L1448">
        <v>287.763055417864</v>
      </c>
      <c r="M1448">
        <v>283.287580662751</v>
      </c>
      <c r="N1448">
        <v>267.852575234771</v>
      </c>
      <c r="O1448">
        <v>283.44671874331698</v>
      </c>
      <c r="P1448">
        <v>280.55688574372999</v>
      </c>
      <c r="Q1448">
        <v>277.67240996978097</v>
      </c>
      <c r="R1448">
        <v>287.71116988572999</v>
      </c>
      <c r="S1448">
        <v>274.84480360565198</v>
      </c>
      <c r="T1448">
        <v>282.28852887270801</v>
      </c>
      <c r="U1448">
        <v>275.18909070618099</v>
      </c>
      <c r="V1448">
        <v>281.62848911917098</v>
      </c>
      <c r="W1448">
        <v>268.16789110363197</v>
      </c>
      <c r="X1448">
        <v>270.79372838536301</v>
      </c>
      <c r="Y1448">
        <v>272.57946476567997</v>
      </c>
      <c r="Z1448">
        <v>278.37003616973402</v>
      </c>
      <c r="AA1448">
        <v>271.81426992870701</v>
      </c>
      <c r="AB1448">
        <v>277.31111161035898</v>
      </c>
      <c r="AC1448">
        <v>306.76761146285401</v>
      </c>
      <c r="AD1448">
        <v>351.79352267561001</v>
      </c>
      <c r="AE1448">
        <v>376.36138535920799</v>
      </c>
      <c r="AF1448">
        <v>372.86732541197</v>
      </c>
      <c r="AG1448">
        <v>359.90262731980198</v>
      </c>
      <c r="AH1448">
        <v>343.56938615360099</v>
      </c>
      <c r="AI1448">
        <v>342.96308992414498</v>
      </c>
      <c r="AJ1448">
        <v>520.93599896385899</v>
      </c>
      <c r="AK1448">
        <v>660.03874946328904</v>
      </c>
      <c r="AL1448">
        <v>409.66608495577901</v>
      </c>
      <c r="AM1448">
        <v>600.20538017151898</v>
      </c>
      <c r="AN1448">
        <v>1500.8419111160799</v>
      </c>
      <c r="AO1448">
        <v>1147.5409198032301</v>
      </c>
      <c r="AP1448">
        <v>642.70690421894597</v>
      </c>
      <c r="AQ1448">
        <v>787.14162983307995</v>
      </c>
      <c r="AR1448">
        <v>841.47729614830803</v>
      </c>
      <c r="AS1448">
        <v>572.06669190250102</v>
      </c>
      <c r="AT1448">
        <v>438.10583600189398</v>
      </c>
      <c r="AU1448">
        <v>389.33064396304201</v>
      </c>
      <c r="AV1448">
        <v>398.72968794104202</v>
      </c>
      <c r="AW1448">
        <v>437.68418986348502</v>
      </c>
      <c r="AX1448">
        <v>285.40669466488998</v>
      </c>
      <c r="AY1448">
        <v>282.266697690782</v>
      </c>
      <c r="AZ1448">
        <v>279.26883431643802</v>
      </c>
      <c r="BA1448">
        <v>275.633890368815</v>
      </c>
      <c r="BB1448">
        <v>275.00698166601802</v>
      </c>
      <c r="BC1448">
        <v>278.05541642750501</v>
      </c>
      <c r="BD1448">
        <v>275.34634634920002</v>
      </c>
      <c r="BE1448">
        <v>276.956730357884</v>
      </c>
      <c r="BF1448">
        <v>276.38270576066401</v>
      </c>
      <c r="BG1448">
        <v>266.12053745896202</v>
      </c>
      <c r="BH1448">
        <v>279.66925334236601</v>
      </c>
      <c r="BI1448">
        <v>280.00748783261599</v>
      </c>
      <c r="BJ1448">
        <v>263.21900316172503</v>
      </c>
      <c r="BK1448">
        <v>264.399375666472</v>
      </c>
      <c r="BL1448">
        <v>264.67934456878601</v>
      </c>
      <c r="BM1448">
        <v>269.90700710946601</v>
      </c>
      <c r="BN1448">
        <v>269.36310900530901</v>
      </c>
      <c r="BO1448">
        <v>270.92748365401798</v>
      </c>
      <c r="BP1448">
        <v>272.50550408287501</v>
      </c>
      <c r="BQ1448">
        <v>271.79145417259298</v>
      </c>
      <c r="BR1448">
        <v>267.63962009682598</v>
      </c>
      <c r="BS1448">
        <v>271.04360874635302</v>
      </c>
      <c r="BT1448">
        <v>264.64917344926602</v>
      </c>
      <c r="BU1448">
        <v>276.44714224730899</v>
      </c>
      <c r="BV1448">
        <v>279.03215605042402</v>
      </c>
      <c r="BW1448">
        <v>269.869383870761</v>
      </c>
      <c r="BX1448">
        <v>264.95812153311999</v>
      </c>
      <c r="BY1448">
        <v>269.24900723697101</v>
      </c>
      <c r="BZ1448">
        <v>267.24861316806198</v>
      </c>
      <c r="CA1448">
        <v>279.65810031909399</v>
      </c>
      <c r="CB1448">
        <v>278.516396002075</v>
      </c>
      <c r="CC1448">
        <v>279.78575357090602</v>
      </c>
      <c r="CD1448">
        <v>273.41890435608002</v>
      </c>
    </row>
    <row r="1449" spans="1:82" x14ac:dyDescent="0.25">
      <c r="A1449">
        <v>347.74365821094699</v>
      </c>
      <c r="B1449">
        <v>265.91963703389303</v>
      </c>
      <c r="C1449">
        <v>276.416041395462</v>
      </c>
      <c r="D1449">
        <v>280.64170120388798</v>
      </c>
      <c r="E1449">
        <v>276.27216944428301</v>
      </c>
      <c r="F1449">
        <v>276.10083812041898</v>
      </c>
      <c r="G1449">
        <v>280.01678822387402</v>
      </c>
      <c r="H1449">
        <v>272.85961334672299</v>
      </c>
      <c r="I1449">
        <v>271.45537824444301</v>
      </c>
      <c r="J1449">
        <v>283.91244570474998</v>
      </c>
      <c r="K1449">
        <v>293.01246688144403</v>
      </c>
      <c r="L1449">
        <v>286.19795928402601</v>
      </c>
      <c r="M1449">
        <v>283.16538187344599</v>
      </c>
      <c r="N1449">
        <v>268.08549173438001</v>
      </c>
      <c r="O1449">
        <v>284.39652202781701</v>
      </c>
      <c r="P1449">
        <v>279.80396327507998</v>
      </c>
      <c r="Q1449">
        <v>275.81343501797699</v>
      </c>
      <c r="R1449">
        <v>286.277399348713</v>
      </c>
      <c r="S1449">
        <v>275.95865041901601</v>
      </c>
      <c r="T1449">
        <v>282.62790367020398</v>
      </c>
      <c r="U1449">
        <v>276.00189128735298</v>
      </c>
      <c r="V1449">
        <v>281.09627206014699</v>
      </c>
      <c r="W1449">
        <v>269.863029062728</v>
      </c>
      <c r="X1449">
        <v>271.321321255687</v>
      </c>
      <c r="Y1449">
        <v>274.27956100231302</v>
      </c>
      <c r="Z1449">
        <v>277.94390269912702</v>
      </c>
      <c r="AA1449">
        <v>271.586330620399</v>
      </c>
      <c r="AB1449">
        <v>279.27783482912099</v>
      </c>
      <c r="AC1449">
        <v>306.55137890201701</v>
      </c>
      <c r="AD1449">
        <v>348.815447978691</v>
      </c>
      <c r="AE1449">
        <v>375.57566080115299</v>
      </c>
      <c r="AF1449">
        <v>373.45728359298698</v>
      </c>
      <c r="AG1449">
        <v>359.067728574711</v>
      </c>
      <c r="AH1449">
        <v>342.94361893766501</v>
      </c>
      <c r="AI1449">
        <v>342.187732264273</v>
      </c>
      <c r="AJ1449">
        <v>520.63000682402605</v>
      </c>
      <c r="AK1449">
        <v>654.06757832592803</v>
      </c>
      <c r="AL1449">
        <v>409.586553586874</v>
      </c>
      <c r="AM1449">
        <v>602.17847971879701</v>
      </c>
      <c r="AN1449">
        <v>1500.4376476713601</v>
      </c>
      <c r="AO1449">
        <v>1133.85257780705</v>
      </c>
      <c r="AP1449">
        <v>636.14347919265197</v>
      </c>
      <c r="AQ1449">
        <v>781.29471071787304</v>
      </c>
      <c r="AR1449">
        <v>833.58471849247803</v>
      </c>
      <c r="AS1449">
        <v>570.83296226303298</v>
      </c>
      <c r="AT1449">
        <v>433.87301356716</v>
      </c>
      <c r="AU1449">
        <v>391.06782675781398</v>
      </c>
      <c r="AV1449">
        <v>397.83859595178501</v>
      </c>
      <c r="AW1449">
        <v>434.48726876036</v>
      </c>
      <c r="AX1449">
        <v>287.19226645511799</v>
      </c>
      <c r="AY1449">
        <v>280.49698219205698</v>
      </c>
      <c r="AZ1449">
        <v>280.30192291336198</v>
      </c>
      <c r="BA1449">
        <v>277.90151425707398</v>
      </c>
      <c r="BB1449">
        <v>276.24087888531398</v>
      </c>
      <c r="BC1449">
        <v>275.67375224583498</v>
      </c>
      <c r="BD1449">
        <v>273.94944544266599</v>
      </c>
      <c r="BE1449">
        <v>276.08292497342097</v>
      </c>
      <c r="BF1449">
        <v>276.81757445833301</v>
      </c>
      <c r="BG1449">
        <v>266.96081859641799</v>
      </c>
      <c r="BH1449">
        <v>279.018735962238</v>
      </c>
      <c r="BI1449">
        <v>278.88058646203598</v>
      </c>
      <c r="BJ1449">
        <v>265.689495390074</v>
      </c>
      <c r="BK1449">
        <v>264.528040210776</v>
      </c>
      <c r="BL1449">
        <v>265.79376755623503</v>
      </c>
      <c r="BM1449">
        <v>270.96771819592601</v>
      </c>
      <c r="BN1449">
        <v>269.73170936000997</v>
      </c>
      <c r="BO1449">
        <v>272.38527220580801</v>
      </c>
      <c r="BP1449">
        <v>270.03446283969799</v>
      </c>
      <c r="BQ1449">
        <v>271.27462034765301</v>
      </c>
      <c r="BR1449">
        <v>266.50307970015501</v>
      </c>
      <c r="BS1449">
        <v>272.83957114488101</v>
      </c>
      <c r="BT1449">
        <v>266.72715328859698</v>
      </c>
      <c r="BU1449">
        <v>273.14156536116201</v>
      </c>
      <c r="BV1449">
        <v>278.22161596964298</v>
      </c>
      <c r="BW1449">
        <v>267.50799413230698</v>
      </c>
      <c r="BX1449">
        <v>266.71170284332197</v>
      </c>
      <c r="BY1449">
        <v>268.96568210733898</v>
      </c>
      <c r="BZ1449">
        <v>265.19902047988302</v>
      </c>
      <c r="CA1449">
        <v>281.31022096068301</v>
      </c>
      <c r="CB1449">
        <v>276.74012485230202</v>
      </c>
      <c r="CC1449">
        <v>281.86967949427401</v>
      </c>
      <c r="CD1449">
        <v>273.12141467258698</v>
      </c>
    </row>
    <row r="1450" spans="1:82" x14ac:dyDescent="0.25">
      <c r="A1450">
        <v>347.983978638184</v>
      </c>
      <c r="B1450">
        <v>266.97735110277603</v>
      </c>
      <c r="C1450">
        <v>277.26075414832599</v>
      </c>
      <c r="D1450">
        <v>282.58800379166399</v>
      </c>
      <c r="E1450">
        <v>275.57060291400501</v>
      </c>
      <c r="F1450">
        <v>273.89487867463703</v>
      </c>
      <c r="G1450">
        <v>279.33785571489</v>
      </c>
      <c r="H1450">
        <v>273.87775951796402</v>
      </c>
      <c r="I1450">
        <v>271.512824111199</v>
      </c>
      <c r="J1450">
        <v>282.46726116837999</v>
      </c>
      <c r="K1450">
        <v>291.21503112206</v>
      </c>
      <c r="L1450">
        <v>284.286480768275</v>
      </c>
      <c r="M1450">
        <v>283.959638623334</v>
      </c>
      <c r="N1450">
        <v>270.39475056044</v>
      </c>
      <c r="O1450">
        <v>285.38763603222702</v>
      </c>
      <c r="P1450">
        <v>277.23916635789698</v>
      </c>
      <c r="Q1450">
        <v>274.60647280905198</v>
      </c>
      <c r="R1450">
        <v>284.98564198334998</v>
      </c>
      <c r="S1450">
        <v>277.450253519488</v>
      </c>
      <c r="T1450">
        <v>279.32888446460498</v>
      </c>
      <c r="U1450">
        <v>275.40286887808901</v>
      </c>
      <c r="V1450">
        <v>281.97460682232003</v>
      </c>
      <c r="W1450">
        <v>276.32311036741601</v>
      </c>
      <c r="X1450">
        <v>272.82270389442903</v>
      </c>
      <c r="Y1450">
        <v>278.01143136611398</v>
      </c>
      <c r="Z1450">
        <v>277.35331589530301</v>
      </c>
      <c r="AA1450">
        <v>273.47210774958199</v>
      </c>
      <c r="AB1450">
        <v>280.74073995318702</v>
      </c>
      <c r="AC1450">
        <v>306.379135103122</v>
      </c>
      <c r="AD1450">
        <v>348.12979344031402</v>
      </c>
      <c r="AE1450">
        <v>373.20788761092098</v>
      </c>
      <c r="AF1450">
        <v>370.60327947046898</v>
      </c>
      <c r="AG1450">
        <v>356.884106416458</v>
      </c>
      <c r="AH1450">
        <v>340.52170582223499</v>
      </c>
      <c r="AI1450">
        <v>340.03909981216498</v>
      </c>
      <c r="AJ1450">
        <v>513.21026472896699</v>
      </c>
      <c r="AK1450">
        <v>630.70244083805596</v>
      </c>
      <c r="AL1450">
        <v>403.40734018888003</v>
      </c>
      <c r="AM1450">
        <v>598.32542432528896</v>
      </c>
      <c r="AN1450">
        <v>1458.08270718319</v>
      </c>
      <c r="AO1450">
        <v>1074.50197706066</v>
      </c>
      <c r="AP1450">
        <v>618.73948112604501</v>
      </c>
      <c r="AQ1450">
        <v>755.03874636145304</v>
      </c>
      <c r="AR1450">
        <v>799.29350791583295</v>
      </c>
      <c r="AS1450">
        <v>562.21483892569302</v>
      </c>
      <c r="AT1450">
        <v>427.49123541501098</v>
      </c>
      <c r="AU1450">
        <v>386.89450931669501</v>
      </c>
      <c r="AV1450">
        <v>395.70524863247402</v>
      </c>
      <c r="AW1450">
        <v>427.979593109875</v>
      </c>
      <c r="AX1450">
        <v>288.31727099072998</v>
      </c>
      <c r="AY1450">
        <v>279.94158555431102</v>
      </c>
      <c r="AZ1450">
        <v>284.06485260370999</v>
      </c>
      <c r="BA1450">
        <v>278.08016625513699</v>
      </c>
      <c r="BB1450">
        <v>274.971029460355</v>
      </c>
      <c r="BC1450">
        <v>274.887366457822</v>
      </c>
      <c r="BD1450">
        <v>274.38094367936799</v>
      </c>
      <c r="BE1450">
        <v>275.33468198151002</v>
      </c>
      <c r="BF1450">
        <v>275.51220616741199</v>
      </c>
      <c r="BG1450">
        <v>267.84073838472699</v>
      </c>
      <c r="BH1450">
        <v>279.30435033524401</v>
      </c>
      <c r="BI1450">
        <v>278.981104009744</v>
      </c>
      <c r="BJ1450">
        <v>265.449256397922</v>
      </c>
      <c r="BK1450">
        <v>264.78755915110401</v>
      </c>
      <c r="BL1450">
        <v>265.03527070036603</v>
      </c>
      <c r="BM1450">
        <v>271.62254812974601</v>
      </c>
      <c r="BN1450">
        <v>268.72108097688198</v>
      </c>
      <c r="BO1450">
        <v>271.90059880426799</v>
      </c>
      <c r="BP1450">
        <v>271.038427313608</v>
      </c>
      <c r="BQ1450">
        <v>270.14346462314802</v>
      </c>
      <c r="BR1450">
        <v>266.11445381898602</v>
      </c>
      <c r="BS1450">
        <v>273.64368162426899</v>
      </c>
      <c r="BT1450">
        <v>268.04961669535697</v>
      </c>
      <c r="BU1450">
        <v>273.671748459551</v>
      </c>
      <c r="BV1450">
        <v>278.10414502306497</v>
      </c>
      <c r="BW1450">
        <v>267.42706585462503</v>
      </c>
      <c r="BX1450">
        <v>264.38977366388298</v>
      </c>
      <c r="BY1450">
        <v>269.09455469693199</v>
      </c>
      <c r="BZ1450">
        <v>265.469804629858</v>
      </c>
      <c r="CA1450">
        <v>280.68866340739203</v>
      </c>
      <c r="CB1450">
        <v>276.01274011406502</v>
      </c>
      <c r="CC1450">
        <v>282.46829175381498</v>
      </c>
      <c r="CD1450">
        <v>271.50579965997599</v>
      </c>
    </row>
    <row r="1451" spans="1:82" x14ac:dyDescent="0.25">
      <c r="A1451">
        <v>348.22429906541998</v>
      </c>
      <c r="B1451">
        <v>266.51167825226202</v>
      </c>
      <c r="C1451">
        <v>275.88583157780403</v>
      </c>
      <c r="D1451">
        <v>281.81975745806102</v>
      </c>
      <c r="E1451">
        <v>275.29154689233098</v>
      </c>
      <c r="F1451">
        <v>272.75070863210499</v>
      </c>
      <c r="G1451">
        <v>279.03450074022601</v>
      </c>
      <c r="H1451">
        <v>273.28971355232301</v>
      </c>
      <c r="I1451">
        <v>270.370211574873</v>
      </c>
      <c r="J1451">
        <v>282.50314431909601</v>
      </c>
      <c r="K1451">
        <v>290.24799656262297</v>
      </c>
      <c r="L1451">
        <v>283.45678217307199</v>
      </c>
      <c r="M1451">
        <v>284.13931939036303</v>
      </c>
      <c r="N1451">
        <v>270.60716208307798</v>
      </c>
      <c r="O1451">
        <v>285.59387557347497</v>
      </c>
      <c r="P1451">
        <v>276.80442978384298</v>
      </c>
      <c r="Q1451">
        <v>274.50251946412601</v>
      </c>
      <c r="R1451">
        <v>284.014953105117</v>
      </c>
      <c r="S1451">
        <v>277.07959158156802</v>
      </c>
      <c r="T1451">
        <v>277.81236858749298</v>
      </c>
      <c r="U1451">
        <v>274.92044481883897</v>
      </c>
      <c r="V1451">
        <v>284.04823070811898</v>
      </c>
      <c r="W1451">
        <v>278.437227144443</v>
      </c>
      <c r="X1451">
        <v>273.69655023738301</v>
      </c>
      <c r="Y1451">
        <v>279.37083333942098</v>
      </c>
      <c r="Z1451">
        <v>276.3700438674</v>
      </c>
      <c r="AA1451">
        <v>274.08310118373601</v>
      </c>
      <c r="AB1451">
        <v>279.76111408724699</v>
      </c>
      <c r="AC1451">
        <v>305.818095120522</v>
      </c>
      <c r="AD1451">
        <v>348.50168198620099</v>
      </c>
      <c r="AE1451">
        <v>372.89087890932598</v>
      </c>
      <c r="AF1451">
        <v>369.15691677612301</v>
      </c>
      <c r="AG1451">
        <v>355.69044795817803</v>
      </c>
      <c r="AH1451">
        <v>339.08415173587002</v>
      </c>
      <c r="AI1451">
        <v>338.72500431196897</v>
      </c>
      <c r="AJ1451">
        <v>512.39072246139199</v>
      </c>
      <c r="AK1451">
        <v>626.92886156100406</v>
      </c>
      <c r="AL1451">
        <v>401.17442887241799</v>
      </c>
      <c r="AM1451">
        <v>599.37213107964601</v>
      </c>
      <c r="AN1451">
        <v>1461.1620350578601</v>
      </c>
      <c r="AO1451">
        <v>1069.3121326262101</v>
      </c>
      <c r="AP1451">
        <v>618.12037984991503</v>
      </c>
      <c r="AQ1451">
        <v>752.978208532699</v>
      </c>
      <c r="AR1451">
        <v>796.64920588699999</v>
      </c>
      <c r="AS1451">
        <v>560.340348025298</v>
      </c>
      <c r="AT1451">
        <v>427.268068767545</v>
      </c>
      <c r="AU1451">
        <v>386.11781610476299</v>
      </c>
      <c r="AV1451">
        <v>395.16407696441598</v>
      </c>
      <c r="AW1451">
        <v>427.82402742769102</v>
      </c>
      <c r="AX1451">
        <v>288.01379640391502</v>
      </c>
      <c r="AY1451">
        <v>278.80338581533402</v>
      </c>
      <c r="AZ1451">
        <v>284.71896294417701</v>
      </c>
      <c r="BA1451">
        <v>277.35717356203298</v>
      </c>
      <c r="BB1451">
        <v>273.20550978332699</v>
      </c>
      <c r="BC1451">
        <v>275.09247904259399</v>
      </c>
      <c r="BD1451">
        <v>274.90989809015201</v>
      </c>
      <c r="BE1451">
        <v>273.65391735608199</v>
      </c>
      <c r="BF1451">
        <v>274.54439686127898</v>
      </c>
      <c r="BG1451">
        <v>267.736498730064</v>
      </c>
      <c r="BH1451">
        <v>278.55155875207799</v>
      </c>
      <c r="BI1451">
        <v>278.37673730227698</v>
      </c>
      <c r="BJ1451">
        <v>263.68878307698498</v>
      </c>
      <c r="BK1451">
        <v>264.69424574778799</v>
      </c>
      <c r="BL1451">
        <v>264.57920483605398</v>
      </c>
      <c r="BM1451">
        <v>272.73826235477901</v>
      </c>
      <c r="BN1451">
        <v>268.003129348747</v>
      </c>
      <c r="BO1451">
        <v>271.63778589637502</v>
      </c>
      <c r="BP1451">
        <v>272.15944473654599</v>
      </c>
      <c r="BQ1451">
        <v>268.90872724723198</v>
      </c>
      <c r="BR1451">
        <v>266.03137179121302</v>
      </c>
      <c r="BS1451">
        <v>273.91201662267099</v>
      </c>
      <c r="BT1451">
        <v>267.64425632245701</v>
      </c>
      <c r="BU1451">
        <v>273.54887298925098</v>
      </c>
      <c r="BV1451">
        <v>278.01901391111198</v>
      </c>
      <c r="BW1451">
        <v>268.72653750183002</v>
      </c>
      <c r="BX1451">
        <v>263.32912684695202</v>
      </c>
      <c r="BY1451">
        <v>268.84129001766399</v>
      </c>
      <c r="BZ1451">
        <v>265.83988622413</v>
      </c>
      <c r="CA1451">
        <v>279.586697631037</v>
      </c>
      <c r="CB1451">
        <v>275.57684233343599</v>
      </c>
      <c r="CC1451">
        <v>281.95521769049498</v>
      </c>
      <c r="CD1451">
        <v>270.33614440431398</v>
      </c>
    </row>
    <row r="1452" spans="1:82" x14ac:dyDescent="0.25">
      <c r="A1452">
        <v>348.46461949265603</v>
      </c>
      <c r="B1452">
        <v>269.61400089096702</v>
      </c>
      <c r="C1452">
        <v>274.30250047654499</v>
      </c>
      <c r="D1452">
        <v>279.29265642879301</v>
      </c>
      <c r="E1452">
        <v>277.40306235866001</v>
      </c>
      <c r="F1452">
        <v>272.981283918391</v>
      </c>
      <c r="G1452">
        <v>282.42737221563698</v>
      </c>
      <c r="H1452">
        <v>275.04380239842698</v>
      </c>
      <c r="I1452">
        <v>270.711371488662</v>
      </c>
      <c r="J1452">
        <v>285.62618427438002</v>
      </c>
      <c r="K1452">
        <v>290.27754193420998</v>
      </c>
      <c r="L1452">
        <v>286.12917775794898</v>
      </c>
      <c r="M1452">
        <v>281.13227406958998</v>
      </c>
      <c r="N1452">
        <v>272.16644879488399</v>
      </c>
      <c r="O1452">
        <v>283.13030994055703</v>
      </c>
      <c r="P1452">
        <v>276.20037719449999</v>
      </c>
      <c r="Q1452">
        <v>274.61674836241701</v>
      </c>
      <c r="R1452">
        <v>282.461279653384</v>
      </c>
      <c r="S1452">
        <v>277.72749967698201</v>
      </c>
      <c r="T1452">
        <v>281.09998021195003</v>
      </c>
      <c r="U1452">
        <v>276.37458008158302</v>
      </c>
      <c r="V1452">
        <v>286.06004015276</v>
      </c>
      <c r="W1452">
        <v>281.445873411234</v>
      </c>
      <c r="X1452">
        <v>274.35039384407401</v>
      </c>
      <c r="Y1452">
        <v>278.859431216161</v>
      </c>
      <c r="Z1452">
        <v>279.50512217645002</v>
      </c>
      <c r="AA1452">
        <v>277.63376995819402</v>
      </c>
      <c r="AB1452">
        <v>281.19349610039802</v>
      </c>
      <c r="AC1452">
        <v>307.40293491401297</v>
      </c>
      <c r="AD1452">
        <v>347.020179760019</v>
      </c>
      <c r="AE1452">
        <v>371.72551960865002</v>
      </c>
      <c r="AF1452">
        <v>369.51318186020001</v>
      </c>
      <c r="AG1452">
        <v>352.63292317227899</v>
      </c>
      <c r="AH1452">
        <v>338.99179949363003</v>
      </c>
      <c r="AI1452">
        <v>341.97517845895999</v>
      </c>
      <c r="AJ1452">
        <v>508.50339161084599</v>
      </c>
      <c r="AK1452">
        <v>607.21524929149405</v>
      </c>
      <c r="AL1452">
        <v>396.49906474858</v>
      </c>
      <c r="AM1452">
        <v>592.18497783474402</v>
      </c>
      <c r="AN1452">
        <v>1422.89015220495</v>
      </c>
      <c r="AO1452">
        <v>1020.3928567768299</v>
      </c>
      <c r="AP1452">
        <v>601.42481069130304</v>
      </c>
      <c r="AQ1452">
        <v>730.75178462068197</v>
      </c>
      <c r="AR1452">
        <v>768.02560943354399</v>
      </c>
      <c r="AS1452">
        <v>546.61488494072501</v>
      </c>
      <c r="AT1452">
        <v>418.94268950162899</v>
      </c>
      <c r="AU1452">
        <v>385.436581402618</v>
      </c>
      <c r="AV1452">
        <v>394.58785823464399</v>
      </c>
      <c r="AW1452">
        <v>420.80490284509602</v>
      </c>
      <c r="AX1452">
        <v>289.17137076604598</v>
      </c>
      <c r="AY1452">
        <v>277.60841357054699</v>
      </c>
      <c r="AZ1452">
        <v>283.95302510127499</v>
      </c>
      <c r="BA1452">
        <v>280.190884162305</v>
      </c>
      <c r="BB1452">
        <v>274.09243901120402</v>
      </c>
      <c r="BC1452">
        <v>276.195449022731</v>
      </c>
      <c r="BD1452">
        <v>276.24098035157999</v>
      </c>
      <c r="BE1452">
        <v>273.820308098932</v>
      </c>
      <c r="BF1452">
        <v>272.43013923436598</v>
      </c>
      <c r="BG1452">
        <v>267.98719698441198</v>
      </c>
      <c r="BH1452">
        <v>277.792484872285</v>
      </c>
      <c r="BI1452">
        <v>278.88175912859202</v>
      </c>
      <c r="BJ1452">
        <v>263.43152474352303</v>
      </c>
      <c r="BK1452">
        <v>267.168579880582</v>
      </c>
      <c r="BL1452">
        <v>266.45306838490899</v>
      </c>
      <c r="BM1452">
        <v>274.327769028239</v>
      </c>
      <c r="BN1452">
        <v>269.973626415583</v>
      </c>
      <c r="BO1452">
        <v>273.580422564142</v>
      </c>
      <c r="BP1452">
        <v>272.07902303203701</v>
      </c>
      <c r="BQ1452">
        <v>267.62005624047498</v>
      </c>
      <c r="BR1452">
        <v>268.78966591723997</v>
      </c>
      <c r="BS1452">
        <v>277.96083354654297</v>
      </c>
      <c r="BT1452">
        <v>269.60190752099601</v>
      </c>
      <c r="BU1452">
        <v>271.72980832559199</v>
      </c>
      <c r="BV1452">
        <v>276.94157549212599</v>
      </c>
      <c r="BW1452">
        <v>272.81619832346701</v>
      </c>
      <c r="BX1452">
        <v>264.57426483324002</v>
      </c>
      <c r="BY1452">
        <v>269.71693071075401</v>
      </c>
      <c r="BZ1452">
        <v>268.47070460142203</v>
      </c>
      <c r="CA1452">
        <v>281.89618832576502</v>
      </c>
      <c r="CB1452">
        <v>274.00156670038598</v>
      </c>
      <c r="CC1452">
        <v>282.33659878638503</v>
      </c>
      <c r="CD1452">
        <v>268.06776269765101</v>
      </c>
    </row>
    <row r="1453" spans="1:82" x14ac:dyDescent="0.25">
      <c r="A1453">
        <v>348.70493991989298</v>
      </c>
      <c r="B1453">
        <v>270.86648425454399</v>
      </c>
      <c r="C1453">
        <v>275.69560647930302</v>
      </c>
      <c r="D1453">
        <v>278.712040962976</v>
      </c>
      <c r="E1453">
        <v>277.58683766373701</v>
      </c>
      <c r="F1453">
        <v>273.06716326910703</v>
      </c>
      <c r="G1453">
        <v>282.85117772994499</v>
      </c>
      <c r="H1453">
        <v>276.769978218841</v>
      </c>
      <c r="I1453">
        <v>271.44340009384098</v>
      </c>
      <c r="J1453">
        <v>285.54866343798301</v>
      </c>
      <c r="K1453">
        <v>291.50080172634199</v>
      </c>
      <c r="L1453">
        <v>284.71529926903003</v>
      </c>
      <c r="M1453">
        <v>280.56190394028403</v>
      </c>
      <c r="N1453">
        <v>273.40289217804599</v>
      </c>
      <c r="O1453">
        <v>283.45243521713201</v>
      </c>
      <c r="P1453">
        <v>276.21762700780602</v>
      </c>
      <c r="Q1453">
        <v>274.86087770384398</v>
      </c>
      <c r="R1453">
        <v>284.26947535904702</v>
      </c>
      <c r="S1453">
        <v>280.04871696643897</v>
      </c>
      <c r="T1453">
        <v>280.60786493427099</v>
      </c>
      <c r="U1453">
        <v>277.32721803872101</v>
      </c>
      <c r="V1453">
        <v>285.36792728595401</v>
      </c>
      <c r="W1453">
        <v>282.60287631903401</v>
      </c>
      <c r="X1453">
        <v>274.10382564045699</v>
      </c>
      <c r="Y1453">
        <v>278.352092791784</v>
      </c>
      <c r="Z1453">
        <v>280.37985884110401</v>
      </c>
      <c r="AA1453">
        <v>279.30064981630898</v>
      </c>
      <c r="AB1453">
        <v>282.24292469306999</v>
      </c>
      <c r="AC1453">
        <v>307.15110799100302</v>
      </c>
      <c r="AD1453">
        <v>346.08818061930401</v>
      </c>
      <c r="AE1453">
        <v>370.05496845661497</v>
      </c>
      <c r="AF1453">
        <v>368.85767831388398</v>
      </c>
      <c r="AG1453">
        <v>352.41854230679701</v>
      </c>
      <c r="AH1453">
        <v>339.95771626534298</v>
      </c>
      <c r="AI1453">
        <v>344.54208700249899</v>
      </c>
      <c r="AJ1453">
        <v>515.28763115252696</v>
      </c>
      <c r="AK1453">
        <v>609.34520304083298</v>
      </c>
      <c r="AL1453">
        <v>396.82802156201399</v>
      </c>
      <c r="AM1453">
        <v>601.071663387684</v>
      </c>
      <c r="AN1453">
        <v>1464.40711379151</v>
      </c>
      <c r="AO1453">
        <v>1032.0865873109401</v>
      </c>
      <c r="AP1453">
        <v>605.62790217751399</v>
      </c>
      <c r="AQ1453">
        <v>738.12631100912597</v>
      </c>
      <c r="AR1453">
        <v>770.70540280258399</v>
      </c>
      <c r="AS1453">
        <v>542.41354986016597</v>
      </c>
      <c r="AT1453">
        <v>418.81037255142502</v>
      </c>
      <c r="AU1453">
        <v>384.97775746418</v>
      </c>
      <c r="AV1453">
        <v>392.91759641774098</v>
      </c>
      <c r="AW1453">
        <v>422.80558688914198</v>
      </c>
      <c r="AX1453">
        <v>290.05968484562999</v>
      </c>
      <c r="AY1453">
        <v>276.33840626791903</v>
      </c>
      <c r="AZ1453">
        <v>282.92708940432601</v>
      </c>
      <c r="BA1453">
        <v>280.87761920281702</v>
      </c>
      <c r="BB1453">
        <v>272.12058139908498</v>
      </c>
      <c r="BC1453">
        <v>275.79086006835701</v>
      </c>
      <c r="BD1453">
        <v>277.63557099885401</v>
      </c>
      <c r="BE1453">
        <v>272.00901915265899</v>
      </c>
      <c r="BF1453">
        <v>272.27974769189098</v>
      </c>
      <c r="BG1453">
        <v>268.47579438137501</v>
      </c>
      <c r="BH1453">
        <v>278.99597575381301</v>
      </c>
      <c r="BI1453">
        <v>280.07576543029103</v>
      </c>
      <c r="BJ1453">
        <v>266.030043623334</v>
      </c>
      <c r="BK1453">
        <v>266.48879158326798</v>
      </c>
      <c r="BL1453">
        <v>267.71813756785798</v>
      </c>
      <c r="BM1453">
        <v>274.22248474371901</v>
      </c>
      <c r="BN1453">
        <v>271.24730037968999</v>
      </c>
      <c r="BO1453">
        <v>274.59152258979702</v>
      </c>
      <c r="BP1453">
        <v>272.03114507631398</v>
      </c>
      <c r="BQ1453">
        <v>267.61683524212498</v>
      </c>
      <c r="BR1453">
        <v>269.62027626776597</v>
      </c>
      <c r="BS1453">
        <v>279.67336886708699</v>
      </c>
      <c r="BT1453">
        <v>269.887567885674</v>
      </c>
      <c r="BU1453">
        <v>272.41539858449602</v>
      </c>
      <c r="BV1453">
        <v>279.10954154538899</v>
      </c>
      <c r="BW1453">
        <v>274.45300778145202</v>
      </c>
      <c r="BX1453">
        <v>265.02499609760099</v>
      </c>
      <c r="BY1453">
        <v>270.42305239161601</v>
      </c>
      <c r="BZ1453">
        <v>268.540941502902</v>
      </c>
      <c r="CA1453">
        <v>282.60630271152303</v>
      </c>
      <c r="CB1453">
        <v>272.82817197527203</v>
      </c>
      <c r="CC1453">
        <v>282.63717420294398</v>
      </c>
      <c r="CD1453">
        <v>268.090513329516</v>
      </c>
    </row>
    <row r="1454" spans="1:82" x14ac:dyDescent="0.25">
      <c r="A1454">
        <v>348.94526034712902</v>
      </c>
      <c r="B1454">
        <v>272.67988230346299</v>
      </c>
      <c r="C1454">
        <v>278.04488578771202</v>
      </c>
      <c r="D1454">
        <v>277.72084203235499</v>
      </c>
      <c r="E1454">
        <v>277.77277096972102</v>
      </c>
      <c r="F1454">
        <v>273.26095483236003</v>
      </c>
      <c r="G1454">
        <v>283.44528678491298</v>
      </c>
      <c r="H1454">
        <v>279.42028164168801</v>
      </c>
      <c r="I1454">
        <v>272.77978170767602</v>
      </c>
      <c r="J1454">
        <v>285.45180579111201</v>
      </c>
      <c r="K1454">
        <v>293.16361312747102</v>
      </c>
      <c r="L1454">
        <v>282.17122275727297</v>
      </c>
      <c r="M1454">
        <v>279.157101603694</v>
      </c>
      <c r="N1454">
        <v>275.31121745589502</v>
      </c>
      <c r="O1454">
        <v>283.94940409088201</v>
      </c>
      <c r="P1454">
        <v>276.41624817088399</v>
      </c>
      <c r="Q1454">
        <v>275.29367950146298</v>
      </c>
      <c r="R1454">
        <v>287.14072843013503</v>
      </c>
      <c r="S1454">
        <v>283.48047340781898</v>
      </c>
      <c r="T1454">
        <v>279.89059760158602</v>
      </c>
      <c r="U1454">
        <v>278.84212150797902</v>
      </c>
      <c r="V1454">
        <v>284.27123983487098</v>
      </c>
      <c r="W1454">
        <v>284.19383235290502</v>
      </c>
      <c r="X1454">
        <v>273.76501321667899</v>
      </c>
      <c r="Y1454">
        <v>277.72440701489001</v>
      </c>
      <c r="Z1454">
        <v>281.68040780907597</v>
      </c>
      <c r="AA1454">
        <v>281.86137552483501</v>
      </c>
      <c r="AB1454">
        <v>283.72331945929801</v>
      </c>
      <c r="AC1454">
        <v>306.58427304052401</v>
      </c>
      <c r="AD1454">
        <v>344.44729453506102</v>
      </c>
      <c r="AE1454">
        <v>367.44177122039201</v>
      </c>
      <c r="AF1454">
        <v>367.538556917145</v>
      </c>
      <c r="AG1454">
        <v>352.15397424872498</v>
      </c>
      <c r="AH1454">
        <v>341.11501319359502</v>
      </c>
      <c r="AI1454">
        <v>348.79994028527801</v>
      </c>
      <c r="AJ1454">
        <v>529.79881061327899</v>
      </c>
      <c r="AK1454">
        <v>615.99524667676098</v>
      </c>
      <c r="AL1454">
        <v>398.09390475326097</v>
      </c>
      <c r="AM1454">
        <v>621.39617360312297</v>
      </c>
      <c r="AN1454">
        <v>1555.0861643293099</v>
      </c>
      <c r="AO1454">
        <v>1059.48465814724</v>
      </c>
      <c r="AP1454">
        <v>615.99765598418696</v>
      </c>
      <c r="AQ1454">
        <v>755.07743323628301</v>
      </c>
      <c r="AR1454">
        <v>779.73764227779805</v>
      </c>
      <c r="AS1454">
        <v>536.348995946336</v>
      </c>
      <c r="AT1454">
        <v>418.445209798284</v>
      </c>
      <c r="AU1454">
        <v>384.46493434919898</v>
      </c>
      <c r="AV1454">
        <v>390.17850778207298</v>
      </c>
      <c r="AW1454">
        <v>427.30435532799697</v>
      </c>
      <c r="AX1454">
        <v>291.23017157132</v>
      </c>
      <c r="AY1454">
        <v>274.35111806435799</v>
      </c>
      <c r="AZ1454">
        <v>281.23600460257001</v>
      </c>
      <c r="BA1454">
        <v>281.82518583683498</v>
      </c>
      <c r="BB1454">
        <v>269.03837913796298</v>
      </c>
      <c r="BC1454">
        <v>275.17243336982199</v>
      </c>
      <c r="BD1454">
        <v>279.79717183421201</v>
      </c>
      <c r="BE1454">
        <v>269.23745209832401</v>
      </c>
      <c r="BF1454">
        <v>272.09333692342301</v>
      </c>
      <c r="BG1454">
        <v>269.29240015077198</v>
      </c>
      <c r="BH1454">
        <v>280.87757303849799</v>
      </c>
      <c r="BI1454">
        <v>281.86787919401502</v>
      </c>
      <c r="BJ1454">
        <v>270.15390967149</v>
      </c>
      <c r="BK1454">
        <v>265.51873382190797</v>
      </c>
      <c r="BL1454">
        <v>269.80336481440003</v>
      </c>
      <c r="BM1454">
        <v>273.91576382254698</v>
      </c>
      <c r="BN1454">
        <v>273.19465309882202</v>
      </c>
      <c r="BO1454">
        <v>276.25330817857702</v>
      </c>
      <c r="BP1454">
        <v>271.99847125464601</v>
      </c>
      <c r="BQ1454">
        <v>267.74123783739702</v>
      </c>
      <c r="BR1454">
        <v>270.881238605698</v>
      </c>
      <c r="BS1454">
        <v>282.31319566617799</v>
      </c>
      <c r="BT1454">
        <v>270.23676552552098</v>
      </c>
      <c r="BU1454">
        <v>273.344871689613</v>
      </c>
      <c r="BV1454">
        <v>282.77939481844402</v>
      </c>
      <c r="BW1454">
        <v>277.15097964433602</v>
      </c>
      <c r="BX1454">
        <v>265.75279962867899</v>
      </c>
      <c r="BY1454">
        <v>271.55021342837699</v>
      </c>
      <c r="BZ1454">
        <v>268.45090937259499</v>
      </c>
      <c r="CA1454">
        <v>283.74466895283399</v>
      </c>
      <c r="CB1454">
        <v>271.17353460643301</v>
      </c>
      <c r="CC1454">
        <v>283.14615080921902</v>
      </c>
      <c r="CD1454">
        <v>268.270390512777</v>
      </c>
    </row>
    <row r="1455" spans="1:82" x14ac:dyDescent="0.25">
      <c r="A1455">
        <v>349.18558077436501</v>
      </c>
      <c r="B1455">
        <v>272.55547761793298</v>
      </c>
      <c r="C1455">
        <v>279.13615313857002</v>
      </c>
      <c r="D1455">
        <v>277.16652116058702</v>
      </c>
      <c r="E1455">
        <v>279.52940639939601</v>
      </c>
      <c r="F1455">
        <v>277.97643941905898</v>
      </c>
      <c r="G1455">
        <v>285.47058541330802</v>
      </c>
      <c r="H1455">
        <v>283.37020377235001</v>
      </c>
      <c r="I1455">
        <v>276.52721592029502</v>
      </c>
      <c r="J1455">
        <v>284.78789896674499</v>
      </c>
      <c r="K1455">
        <v>290.177788392715</v>
      </c>
      <c r="L1455">
        <v>286.14764183164402</v>
      </c>
      <c r="M1455">
        <v>280.80847463881003</v>
      </c>
      <c r="N1455">
        <v>274.90378303162203</v>
      </c>
      <c r="O1455">
        <v>284.57868218928502</v>
      </c>
      <c r="P1455">
        <v>276.98251077224899</v>
      </c>
      <c r="Q1455">
        <v>275.35101288133501</v>
      </c>
      <c r="R1455">
        <v>286.28060779116799</v>
      </c>
      <c r="S1455">
        <v>286.09389870307899</v>
      </c>
      <c r="T1455">
        <v>278.44563914415698</v>
      </c>
      <c r="U1455">
        <v>275.152815460478</v>
      </c>
      <c r="V1455">
        <v>284.98107165863797</v>
      </c>
      <c r="W1455">
        <v>281.62471174246099</v>
      </c>
      <c r="X1455">
        <v>274.69190414520102</v>
      </c>
      <c r="Y1455">
        <v>281.51986645998198</v>
      </c>
      <c r="Z1455">
        <v>280.68891156665501</v>
      </c>
      <c r="AA1455">
        <v>281.06334908470097</v>
      </c>
      <c r="AB1455">
        <v>282.09249747310798</v>
      </c>
      <c r="AC1455">
        <v>302.26962848355299</v>
      </c>
      <c r="AD1455">
        <v>343.99476386014101</v>
      </c>
      <c r="AE1455">
        <v>367.60333298384597</v>
      </c>
      <c r="AF1455">
        <v>371.42549389862</v>
      </c>
      <c r="AG1455">
        <v>357.30489236897301</v>
      </c>
      <c r="AH1455">
        <v>339.547242552368</v>
      </c>
      <c r="AI1455">
        <v>348.14055573379602</v>
      </c>
      <c r="AJ1455">
        <v>531.26963187816705</v>
      </c>
      <c r="AK1455">
        <v>612.397363273172</v>
      </c>
      <c r="AL1455">
        <v>398.35922156877899</v>
      </c>
      <c r="AM1455">
        <v>622.96029505230695</v>
      </c>
      <c r="AN1455">
        <v>1552.80954650134</v>
      </c>
      <c r="AO1455">
        <v>1050.2473174551501</v>
      </c>
      <c r="AP1455">
        <v>610.07962352339996</v>
      </c>
      <c r="AQ1455">
        <v>749.64601336355395</v>
      </c>
      <c r="AR1455">
        <v>776.94746931832594</v>
      </c>
      <c r="AS1455">
        <v>536.26300545089305</v>
      </c>
      <c r="AT1455">
        <v>415.711769758819</v>
      </c>
      <c r="AU1455">
        <v>384.49116059947801</v>
      </c>
      <c r="AV1455">
        <v>387.980954472257</v>
      </c>
      <c r="AW1455">
        <v>427.17558632906298</v>
      </c>
      <c r="AX1455">
        <v>290.552296180535</v>
      </c>
      <c r="AY1455">
        <v>276.18854710107797</v>
      </c>
      <c r="AZ1455">
        <v>284.43011610443801</v>
      </c>
      <c r="BA1455">
        <v>279.08750571335997</v>
      </c>
      <c r="BB1455">
        <v>269.754528219701</v>
      </c>
      <c r="BC1455">
        <v>276.23124881881699</v>
      </c>
      <c r="BD1455">
        <v>280.62659500591701</v>
      </c>
      <c r="BE1455">
        <v>269.75360777329598</v>
      </c>
      <c r="BF1455">
        <v>276.45740749475402</v>
      </c>
      <c r="BG1455">
        <v>272.20770339711203</v>
      </c>
      <c r="BH1455">
        <v>277.99605057920002</v>
      </c>
      <c r="BI1455">
        <v>281.929133613602</v>
      </c>
      <c r="BJ1455">
        <v>269.11732344158003</v>
      </c>
      <c r="BK1455">
        <v>263.75539042785101</v>
      </c>
      <c r="BL1455">
        <v>269.57189936331997</v>
      </c>
      <c r="BM1455">
        <v>268.83478995344802</v>
      </c>
      <c r="BN1455">
        <v>268.910563688325</v>
      </c>
      <c r="BO1455">
        <v>277.71704563956899</v>
      </c>
      <c r="BP1455">
        <v>268.91969976922201</v>
      </c>
      <c r="BQ1455">
        <v>268.89336761180601</v>
      </c>
      <c r="BR1455">
        <v>268.79742909694198</v>
      </c>
      <c r="BS1455">
        <v>283.26125110089401</v>
      </c>
      <c r="BT1455">
        <v>270.42179576730501</v>
      </c>
      <c r="BU1455">
        <v>275.071473335267</v>
      </c>
      <c r="BV1455">
        <v>282.248543021469</v>
      </c>
      <c r="BW1455">
        <v>281.17611828563702</v>
      </c>
      <c r="BX1455">
        <v>264.83455356015401</v>
      </c>
      <c r="BY1455">
        <v>277.58843283052698</v>
      </c>
      <c r="BZ1455">
        <v>271.53340184582203</v>
      </c>
      <c r="CA1455">
        <v>279.74053240679501</v>
      </c>
      <c r="CB1455">
        <v>271.62445146008798</v>
      </c>
      <c r="CC1455">
        <v>279.32149495181699</v>
      </c>
      <c r="CD1455">
        <v>272.51355241798001</v>
      </c>
    </row>
    <row r="1456" spans="1:82" x14ac:dyDescent="0.25">
      <c r="A1456">
        <v>349.42590120160202</v>
      </c>
      <c r="B1456">
        <v>266.83102847853598</v>
      </c>
      <c r="C1456">
        <v>278.88617358597901</v>
      </c>
      <c r="D1456">
        <v>275.913707164497</v>
      </c>
      <c r="E1456">
        <v>274.34341548472997</v>
      </c>
      <c r="F1456">
        <v>278.80440089314197</v>
      </c>
      <c r="G1456">
        <v>285.68562416247602</v>
      </c>
      <c r="H1456">
        <v>285.20058904890197</v>
      </c>
      <c r="I1456">
        <v>277.25522395305597</v>
      </c>
      <c r="J1456">
        <v>284.979579203024</v>
      </c>
      <c r="K1456">
        <v>290.07129269259502</v>
      </c>
      <c r="L1456">
        <v>287.05860429073601</v>
      </c>
      <c r="M1456">
        <v>279.45212210800202</v>
      </c>
      <c r="N1456">
        <v>273.29099775766502</v>
      </c>
      <c r="O1456">
        <v>281.53590186047398</v>
      </c>
      <c r="P1456">
        <v>277.10838971500198</v>
      </c>
      <c r="Q1456">
        <v>271.25255937380501</v>
      </c>
      <c r="R1456">
        <v>282.60310902960299</v>
      </c>
      <c r="S1456">
        <v>281.450532271508</v>
      </c>
      <c r="T1456">
        <v>276.87835977912903</v>
      </c>
      <c r="U1456">
        <v>273.927274630272</v>
      </c>
      <c r="V1456">
        <v>285.554185775387</v>
      </c>
      <c r="W1456">
        <v>277.52683689862101</v>
      </c>
      <c r="X1456">
        <v>271.20765539898798</v>
      </c>
      <c r="Y1456">
        <v>280.25688162161498</v>
      </c>
      <c r="Z1456">
        <v>278.02775158379598</v>
      </c>
      <c r="AA1456">
        <v>279.54779486004702</v>
      </c>
      <c r="AB1456">
        <v>279.306568672129</v>
      </c>
      <c r="AC1456">
        <v>299.82706312889098</v>
      </c>
      <c r="AD1456">
        <v>339.48143513512503</v>
      </c>
      <c r="AE1456">
        <v>363.077699273451</v>
      </c>
      <c r="AF1456">
        <v>368.57906046869903</v>
      </c>
      <c r="AG1456">
        <v>357.68151621506303</v>
      </c>
      <c r="AH1456">
        <v>341.12454632634399</v>
      </c>
      <c r="AI1456">
        <v>349.27481627630402</v>
      </c>
      <c r="AJ1456">
        <v>546.52689227831797</v>
      </c>
      <c r="AK1456">
        <v>609.82907921235903</v>
      </c>
      <c r="AL1456">
        <v>398.43752833910401</v>
      </c>
      <c r="AM1456">
        <v>653.40300104275195</v>
      </c>
      <c r="AN1456">
        <v>1653.99897771267</v>
      </c>
      <c r="AO1456">
        <v>1048.1565594917699</v>
      </c>
      <c r="AP1456">
        <v>613.15124995356905</v>
      </c>
      <c r="AQ1456">
        <v>759.90438489441203</v>
      </c>
      <c r="AR1456">
        <v>782.07673481969596</v>
      </c>
      <c r="AS1456">
        <v>536.54181862670896</v>
      </c>
      <c r="AT1456">
        <v>412.25272379623101</v>
      </c>
      <c r="AU1456">
        <v>384.71283219967802</v>
      </c>
      <c r="AV1456">
        <v>385.22312476025598</v>
      </c>
      <c r="AW1456">
        <v>422.77461526952197</v>
      </c>
      <c r="AX1456">
        <v>289.580639806009</v>
      </c>
      <c r="AY1456">
        <v>274.68853043256399</v>
      </c>
      <c r="AZ1456">
        <v>284.71126589152601</v>
      </c>
      <c r="BA1456">
        <v>276.051203446974</v>
      </c>
      <c r="BB1456">
        <v>268.34521519439397</v>
      </c>
      <c r="BC1456">
        <v>274.706322187647</v>
      </c>
      <c r="BD1456">
        <v>281.92637474845498</v>
      </c>
      <c r="BE1456">
        <v>269.00359626046298</v>
      </c>
      <c r="BF1456">
        <v>275.02887017517003</v>
      </c>
      <c r="BG1456">
        <v>269.86136268528799</v>
      </c>
      <c r="BH1456">
        <v>271.42022069888498</v>
      </c>
      <c r="BI1456">
        <v>278.322165546809</v>
      </c>
      <c r="BJ1456">
        <v>268.98881001434398</v>
      </c>
      <c r="BK1456">
        <v>262.24601014277499</v>
      </c>
      <c r="BL1456">
        <v>269.735767472014</v>
      </c>
      <c r="BM1456">
        <v>265.80065306381198</v>
      </c>
      <c r="BN1456">
        <v>268.02865801771401</v>
      </c>
      <c r="BO1456">
        <v>274.08223823156902</v>
      </c>
      <c r="BP1456">
        <v>262.596427963</v>
      </c>
      <c r="BQ1456">
        <v>271.17888888620797</v>
      </c>
      <c r="BR1456">
        <v>264.78974457987198</v>
      </c>
      <c r="BS1456">
        <v>281.490068133607</v>
      </c>
      <c r="BT1456">
        <v>271.31115283796601</v>
      </c>
      <c r="BU1456">
        <v>276.324902809668</v>
      </c>
      <c r="BV1456">
        <v>279.60751690674402</v>
      </c>
      <c r="BW1456">
        <v>282.179523736509</v>
      </c>
      <c r="BX1456">
        <v>263.89149112637801</v>
      </c>
      <c r="BY1456">
        <v>278.51782601386998</v>
      </c>
      <c r="BZ1456">
        <v>272.77728942576402</v>
      </c>
      <c r="CA1456">
        <v>277.472057820256</v>
      </c>
      <c r="CB1456">
        <v>271.31489860000403</v>
      </c>
      <c r="CC1456">
        <v>278.62487314221499</v>
      </c>
      <c r="CD1456">
        <v>273.91433801704</v>
      </c>
    </row>
    <row r="1457" spans="1:82" x14ac:dyDescent="0.25">
      <c r="A1457">
        <v>349.666221628838</v>
      </c>
      <c r="B1457">
        <v>268.58930525635901</v>
      </c>
      <c r="C1457">
        <v>279.81803770871898</v>
      </c>
      <c r="D1457">
        <v>275.28885014087001</v>
      </c>
      <c r="E1457">
        <v>273.72469092399899</v>
      </c>
      <c r="F1457">
        <v>281.14288386716902</v>
      </c>
      <c r="G1457">
        <v>285.252570616909</v>
      </c>
      <c r="H1457">
        <v>287.46194507782599</v>
      </c>
      <c r="I1457">
        <v>281.49589517255902</v>
      </c>
      <c r="J1457">
        <v>284.31765350456197</v>
      </c>
      <c r="K1457">
        <v>287.953552753049</v>
      </c>
      <c r="L1457">
        <v>284.02170284199798</v>
      </c>
      <c r="M1457">
        <v>278.663307773486</v>
      </c>
      <c r="N1457">
        <v>272.73704061862702</v>
      </c>
      <c r="O1457">
        <v>278.56883498934297</v>
      </c>
      <c r="P1457">
        <v>278.106704710256</v>
      </c>
      <c r="Q1457">
        <v>271.21456499667801</v>
      </c>
      <c r="R1457">
        <v>278.171815463379</v>
      </c>
      <c r="S1457">
        <v>281.60974216409898</v>
      </c>
      <c r="T1457">
        <v>272.21383084303801</v>
      </c>
      <c r="U1457">
        <v>276.89617921850999</v>
      </c>
      <c r="V1457">
        <v>282.844344206046</v>
      </c>
      <c r="W1457">
        <v>276.69980505757297</v>
      </c>
      <c r="X1457">
        <v>271.17321533662403</v>
      </c>
      <c r="Y1457">
        <v>280.48232942989802</v>
      </c>
      <c r="Z1457">
        <v>276.00700715217101</v>
      </c>
      <c r="AA1457">
        <v>279.90555074712501</v>
      </c>
      <c r="AB1457">
        <v>278.43669783151398</v>
      </c>
      <c r="AC1457">
        <v>303.85952665196203</v>
      </c>
      <c r="AD1457">
        <v>336.783681810075</v>
      </c>
      <c r="AE1457">
        <v>360.29490423826002</v>
      </c>
      <c r="AF1457">
        <v>365.82701318033003</v>
      </c>
      <c r="AG1457">
        <v>354.77169828198498</v>
      </c>
      <c r="AH1457">
        <v>342.45922109725802</v>
      </c>
      <c r="AI1457">
        <v>351.87925437299702</v>
      </c>
      <c r="AJ1457">
        <v>551.56787087659097</v>
      </c>
      <c r="AK1457">
        <v>610.32288964739905</v>
      </c>
      <c r="AL1457">
        <v>402.51223043415803</v>
      </c>
      <c r="AM1457">
        <v>659.31299279599205</v>
      </c>
      <c r="AN1457">
        <v>1666.3345781101</v>
      </c>
      <c r="AO1457">
        <v>1053.7262300085699</v>
      </c>
      <c r="AP1457">
        <v>612.95251536778801</v>
      </c>
      <c r="AQ1457">
        <v>761.26902397532103</v>
      </c>
      <c r="AR1457">
        <v>783.63851412449105</v>
      </c>
      <c r="AS1457">
        <v>537.15479898711101</v>
      </c>
      <c r="AT1457">
        <v>410.58784977911898</v>
      </c>
      <c r="AU1457">
        <v>385.32643424177797</v>
      </c>
      <c r="AV1457">
        <v>381.41388299506798</v>
      </c>
      <c r="AW1457">
        <v>423.78071570640299</v>
      </c>
      <c r="AX1457">
        <v>288.83611613902701</v>
      </c>
      <c r="AY1457">
        <v>273.81836057477801</v>
      </c>
      <c r="AZ1457">
        <v>282.925464721217</v>
      </c>
      <c r="BA1457">
        <v>276.65382510066303</v>
      </c>
      <c r="BB1457">
        <v>270.55147127916001</v>
      </c>
      <c r="BC1457">
        <v>272.508645449852</v>
      </c>
      <c r="BD1457">
        <v>279.87365149163998</v>
      </c>
      <c r="BE1457">
        <v>270.62748681388098</v>
      </c>
      <c r="BF1457">
        <v>275.31492276999597</v>
      </c>
      <c r="BG1457">
        <v>267.96504175860798</v>
      </c>
      <c r="BH1457">
        <v>267.52621273798701</v>
      </c>
      <c r="BI1457">
        <v>279.35144072376801</v>
      </c>
      <c r="BJ1457">
        <v>267.27458802750198</v>
      </c>
      <c r="BK1457">
        <v>263.61126214461001</v>
      </c>
      <c r="BL1457">
        <v>268.20500675780897</v>
      </c>
      <c r="BM1457">
        <v>266.90619723980899</v>
      </c>
      <c r="BN1457">
        <v>267.838090509202</v>
      </c>
      <c r="BO1457">
        <v>271.04047851605202</v>
      </c>
      <c r="BP1457">
        <v>261.3653531759</v>
      </c>
      <c r="BQ1457">
        <v>271.162491791283</v>
      </c>
      <c r="BR1457">
        <v>263.15362233226801</v>
      </c>
      <c r="BS1457">
        <v>276.53666742888998</v>
      </c>
      <c r="BT1457">
        <v>274.63866722232001</v>
      </c>
      <c r="BU1457">
        <v>275.18614628950797</v>
      </c>
      <c r="BV1457">
        <v>276.38976782172801</v>
      </c>
      <c r="BW1457">
        <v>282.77117317429799</v>
      </c>
      <c r="BX1457">
        <v>265.33995274579001</v>
      </c>
      <c r="BY1457">
        <v>276.05452384766102</v>
      </c>
      <c r="BZ1457">
        <v>273.97332527505102</v>
      </c>
      <c r="CA1457">
        <v>276.54293672363502</v>
      </c>
      <c r="CB1457">
        <v>268.78550937317698</v>
      </c>
      <c r="CC1457">
        <v>276.31968350979503</v>
      </c>
      <c r="CD1457">
        <v>275.241778307186</v>
      </c>
    </row>
    <row r="1458" spans="1:82" x14ac:dyDescent="0.25">
      <c r="A1458">
        <v>349.90654205607399</v>
      </c>
      <c r="B1458">
        <v>268.87373518283499</v>
      </c>
      <c r="C1458">
        <v>276.64261520533501</v>
      </c>
      <c r="D1458">
        <v>270.886945278018</v>
      </c>
      <c r="E1458">
        <v>273.78778360229302</v>
      </c>
      <c r="F1458">
        <v>278.73848527168599</v>
      </c>
      <c r="G1458">
        <v>280.99022925525099</v>
      </c>
      <c r="H1458">
        <v>282.40568570206</v>
      </c>
      <c r="I1458">
        <v>281.11248769249897</v>
      </c>
      <c r="J1458">
        <v>283.88225925507999</v>
      </c>
      <c r="K1458">
        <v>288.16333672730099</v>
      </c>
      <c r="L1458">
        <v>281.50042846644902</v>
      </c>
      <c r="M1458">
        <v>276.90437886987399</v>
      </c>
      <c r="N1458">
        <v>274.24189476784699</v>
      </c>
      <c r="O1458">
        <v>277.35225838487202</v>
      </c>
      <c r="P1458">
        <v>278.135016907759</v>
      </c>
      <c r="Q1458">
        <v>271.92103966301602</v>
      </c>
      <c r="R1458">
        <v>275.65566149750401</v>
      </c>
      <c r="S1458">
        <v>280.59811504038902</v>
      </c>
      <c r="T1458">
        <v>269.683418656279</v>
      </c>
      <c r="U1458">
        <v>275.322527644464</v>
      </c>
      <c r="V1458">
        <v>277.11977969061502</v>
      </c>
      <c r="W1458">
        <v>275.41633997745299</v>
      </c>
      <c r="X1458">
        <v>270.81495338337697</v>
      </c>
      <c r="Y1458">
        <v>279.490504958499</v>
      </c>
      <c r="Z1458">
        <v>276.27490800672501</v>
      </c>
      <c r="AA1458">
        <v>278.04518015893399</v>
      </c>
      <c r="AB1458">
        <v>273.61936434526001</v>
      </c>
      <c r="AC1458">
        <v>304.47834746658401</v>
      </c>
      <c r="AD1458">
        <v>333.626458290024</v>
      </c>
      <c r="AE1458">
        <v>358.28769468101399</v>
      </c>
      <c r="AF1458">
        <v>360.85388257075601</v>
      </c>
      <c r="AG1458">
        <v>349.716405537029</v>
      </c>
      <c r="AH1458">
        <v>339.72179777643601</v>
      </c>
      <c r="AI1458">
        <v>352.59216177589099</v>
      </c>
      <c r="AJ1458">
        <v>559.65053825944904</v>
      </c>
      <c r="AK1458">
        <v>588.03397996754495</v>
      </c>
      <c r="AL1458">
        <v>399.65219746480699</v>
      </c>
      <c r="AM1458">
        <v>668.68092520622201</v>
      </c>
      <c r="AN1458">
        <v>1648.05825945579</v>
      </c>
      <c r="AO1458">
        <v>1004.72514952881</v>
      </c>
      <c r="AP1458">
        <v>597.03466270191097</v>
      </c>
      <c r="AQ1458">
        <v>749.18001903877598</v>
      </c>
      <c r="AR1458">
        <v>763.67272134881</v>
      </c>
      <c r="AS1458">
        <v>527.89552253672298</v>
      </c>
      <c r="AT1458">
        <v>403.31704985868402</v>
      </c>
      <c r="AU1458">
        <v>379.762913386935</v>
      </c>
      <c r="AV1458">
        <v>378.04007678527</v>
      </c>
      <c r="AW1458">
        <v>416.107419652533</v>
      </c>
      <c r="AX1458">
        <v>286.92185321258597</v>
      </c>
      <c r="AY1458">
        <v>272.48672849365101</v>
      </c>
      <c r="AZ1458">
        <v>282.54393008351701</v>
      </c>
      <c r="BA1458">
        <v>276.03485189341097</v>
      </c>
      <c r="BB1458">
        <v>270.80090641499299</v>
      </c>
      <c r="BC1458">
        <v>271.79673112332</v>
      </c>
      <c r="BD1458">
        <v>276.331487103651</v>
      </c>
      <c r="BE1458">
        <v>268.26728355397103</v>
      </c>
      <c r="BF1458">
        <v>273.36490312059902</v>
      </c>
      <c r="BG1458">
        <v>266.83409220217902</v>
      </c>
      <c r="BH1458">
        <v>267.92883146715701</v>
      </c>
      <c r="BI1458">
        <v>277.07790420108802</v>
      </c>
      <c r="BJ1458">
        <v>267.15894654441598</v>
      </c>
      <c r="BK1458">
        <v>264.79018948159899</v>
      </c>
      <c r="BL1458">
        <v>266.38360450319601</v>
      </c>
      <c r="BM1458">
        <v>265.37899840506702</v>
      </c>
      <c r="BN1458">
        <v>264.814246195659</v>
      </c>
      <c r="BO1458">
        <v>270.34357062692999</v>
      </c>
      <c r="BP1458">
        <v>259.51059365956098</v>
      </c>
      <c r="BQ1458">
        <v>266.48338938053303</v>
      </c>
      <c r="BR1458">
        <v>261.70216301323399</v>
      </c>
      <c r="BS1458">
        <v>272.59807840358701</v>
      </c>
      <c r="BT1458">
        <v>273.860902808844</v>
      </c>
      <c r="BU1458">
        <v>273.04125813624199</v>
      </c>
      <c r="BV1458">
        <v>271.04918247437502</v>
      </c>
      <c r="BW1458">
        <v>283.24079557802003</v>
      </c>
      <c r="BX1458">
        <v>264.49675981423502</v>
      </c>
      <c r="BY1458">
        <v>270.957977896991</v>
      </c>
      <c r="BZ1458">
        <v>270.20101104114298</v>
      </c>
      <c r="CA1458">
        <v>272.10791063366099</v>
      </c>
      <c r="CB1458">
        <v>266.21144426728102</v>
      </c>
      <c r="CC1458">
        <v>271.26560352653598</v>
      </c>
      <c r="CD1458">
        <v>272.02968658684398</v>
      </c>
    </row>
    <row r="1459" spans="1:82" x14ac:dyDescent="0.25">
      <c r="A1459">
        <v>350.146862483311</v>
      </c>
      <c r="B1459">
        <v>269.52504239871098</v>
      </c>
      <c r="C1459">
        <v>277.05136265479001</v>
      </c>
      <c r="D1459">
        <v>272.068345614284</v>
      </c>
      <c r="E1459">
        <v>274.95134620243198</v>
      </c>
      <c r="F1459">
        <v>278.31343321638701</v>
      </c>
      <c r="G1459">
        <v>282.78766844949803</v>
      </c>
      <c r="H1459">
        <v>284.46915143592599</v>
      </c>
      <c r="I1459">
        <v>280.745391329803</v>
      </c>
      <c r="J1459">
        <v>284.45065707322402</v>
      </c>
      <c r="K1459">
        <v>289.39635690016399</v>
      </c>
      <c r="L1459">
        <v>281.72068435876298</v>
      </c>
      <c r="M1459">
        <v>275.93986553261499</v>
      </c>
      <c r="N1459">
        <v>275.209223798945</v>
      </c>
      <c r="O1459">
        <v>278.60768330029799</v>
      </c>
      <c r="P1459">
        <v>279.15591891730998</v>
      </c>
      <c r="Q1459">
        <v>275.33886385666801</v>
      </c>
      <c r="R1459">
        <v>276.24805559946299</v>
      </c>
      <c r="S1459">
        <v>279.74309810876599</v>
      </c>
      <c r="T1459">
        <v>270.85896138321999</v>
      </c>
      <c r="U1459">
        <v>274.019593584706</v>
      </c>
      <c r="V1459">
        <v>278.36795194106298</v>
      </c>
      <c r="W1459">
        <v>275.487786616986</v>
      </c>
      <c r="X1459">
        <v>271.84080237047402</v>
      </c>
      <c r="Y1459">
        <v>279.50805439202401</v>
      </c>
      <c r="Z1459">
        <v>277.749427269558</v>
      </c>
      <c r="AA1459">
        <v>278.98824458649801</v>
      </c>
      <c r="AB1459">
        <v>272.85718090112101</v>
      </c>
      <c r="AC1459">
        <v>303.53067128969298</v>
      </c>
      <c r="AD1459">
        <v>334.92161062594801</v>
      </c>
      <c r="AE1459">
        <v>357.41710595959802</v>
      </c>
      <c r="AF1459">
        <v>360.98816788877599</v>
      </c>
      <c r="AG1459">
        <v>349.20084861804401</v>
      </c>
      <c r="AH1459">
        <v>339.82032635676001</v>
      </c>
      <c r="AI1459">
        <v>353.316836347699</v>
      </c>
      <c r="AJ1459">
        <v>556.86166337904206</v>
      </c>
      <c r="AK1459">
        <v>577.66152827517305</v>
      </c>
      <c r="AL1459">
        <v>397.14681217663701</v>
      </c>
      <c r="AM1459">
        <v>665.07608178908299</v>
      </c>
      <c r="AN1459">
        <v>1614.2395419664999</v>
      </c>
      <c r="AO1459">
        <v>977.35814755684203</v>
      </c>
      <c r="AP1459">
        <v>588.701491884799</v>
      </c>
      <c r="AQ1459">
        <v>738.71266044005097</v>
      </c>
      <c r="AR1459">
        <v>746.89131145348404</v>
      </c>
      <c r="AS1459">
        <v>521.62257994556296</v>
      </c>
      <c r="AT1459">
        <v>399.59546625228501</v>
      </c>
      <c r="AU1459">
        <v>378.10866954820602</v>
      </c>
      <c r="AV1459">
        <v>377.11002600625397</v>
      </c>
      <c r="AW1459">
        <v>414.05426734006301</v>
      </c>
      <c r="AX1459">
        <v>286.23819347181097</v>
      </c>
      <c r="AY1459">
        <v>272.56777292369799</v>
      </c>
      <c r="AZ1459">
        <v>283.01499290324398</v>
      </c>
      <c r="BA1459">
        <v>276.33053247506899</v>
      </c>
      <c r="BB1459">
        <v>271.93870005790899</v>
      </c>
      <c r="BC1459">
        <v>272.68798551726098</v>
      </c>
      <c r="BD1459">
        <v>277.35984729103501</v>
      </c>
      <c r="BE1459">
        <v>269.28886368030601</v>
      </c>
      <c r="BF1459">
        <v>273.82839380065002</v>
      </c>
      <c r="BG1459">
        <v>267.51151043416598</v>
      </c>
      <c r="BH1459">
        <v>270.54144534089102</v>
      </c>
      <c r="BI1459">
        <v>275.74679030738201</v>
      </c>
      <c r="BJ1459">
        <v>267.99221296149102</v>
      </c>
      <c r="BK1459">
        <v>264.46059959030902</v>
      </c>
      <c r="BL1459">
        <v>267.07166617557903</v>
      </c>
      <c r="BM1459">
        <v>264.19373345518397</v>
      </c>
      <c r="BN1459">
        <v>265.44466256459498</v>
      </c>
      <c r="BO1459">
        <v>271.58636061638902</v>
      </c>
      <c r="BP1459">
        <v>260.25646841952602</v>
      </c>
      <c r="BQ1459">
        <v>267.89662337515398</v>
      </c>
      <c r="BR1459">
        <v>261.12973107185798</v>
      </c>
      <c r="BS1459">
        <v>273.96784010729999</v>
      </c>
      <c r="BT1459">
        <v>274.48386105733903</v>
      </c>
      <c r="BU1459">
        <v>275.52541461723303</v>
      </c>
      <c r="BV1459">
        <v>270.334459051436</v>
      </c>
      <c r="BW1459">
        <v>282.98922271994201</v>
      </c>
      <c r="BX1459">
        <v>266.02272038542401</v>
      </c>
      <c r="BY1459">
        <v>271.711331990254</v>
      </c>
      <c r="BZ1459">
        <v>270.10999180241402</v>
      </c>
      <c r="CA1459">
        <v>274.16731260436399</v>
      </c>
      <c r="CB1459">
        <v>268.98513291021402</v>
      </c>
      <c r="CC1459">
        <v>270.08245591139098</v>
      </c>
      <c r="CD1459">
        <v>274.55600975381702</v>
      </c>
    </row>
    <row r="1460" spans="1:82" x14ac:dyDescent="0.25">
      <c r="A1460">
        <v>350.38718291054698</v>
      </c>
      <c r="B1460">
        <v>273.31089935145297</v>
      </c>
      <c r="C1460">
        <v>276.90370333765702</v>
      </c>
      <c r="D1460">
        <v>270.32683595096398</v>
      </c>
      <c r="E1460">
        <v>276.52089122075199</v>
      </c>
      <c r="F1460">
        <v>275.85653431252598</v>
      </c>
      <c r="G1460">
        <v>284.61020324740599</v>
      </c>
      <c r="H1460">
        <v>287.22504964262799</v>
      </c>
      <c r="I1460">
        <v>284.90118626198301</v>
      </c>
      <c r="J1460">
        <v>284.37289255406102</v>
      </c>
      <c r="K1460">
        <v>289.02609948086501</v>
      </c>
      <c r="L1460">
        <v>284.89748905748502</v>
      </c>
      <c r="M1460">
        <v>274.83367020853302</v>
      </c>
      <c r="N1460">
        <v>278.61190655443698</v>
      </c>
      <c r="O1460">
        <v>279.28766363048402</v>
      </c>
      <c r="P1460">
        <v>279.31701703515802</v>
      </c>
      <c r="Q1460">
        <v>277.55834856122402</v>
      </c>
      <c r="R1460">
        <v>279.84234983667102</v>
      </c>
      <c r="S1460">
        <v>281.82119342764503</v>
      </c>
      <c r="T1460">
        <v>273.58390506704802</v>
      </c>
      <c r="U1460">
        <v>273.30222226157798</v>
      </c>
      <c r="V1460">
        <v>279.51086323357202</v>
      </c>
      <c r="W1460">
        <v>275.55018229444897</v>
      </c>
      <c r="X1460">
        <v>275.33059812632899</v>
      </c>
      <c r="Y1460">
        <v>277.56211872311297</v>
      </c>
      <c r="Z1460">
        <v>276.71166812624102</v>
      </c>
      <c r="AA1460">
        <v>283.22219348238002</v>
      </c>
      <c r="AB1460">
        <v>274.79974176326499</v>
      </c>
      <c r="AC1460">
        <v>304.51346995561101</v>
      </c>
      <c r="AD1460">
        <v>332.099004271024</v>
      </c>
      <c r="AE1460">
        <v>354.12178471494201</v>
      </c>
      <c r="AF1460">
        <v>361.63477084855998</v>
      </c>
      <c r="AG1460">
        <v>345.27927558767698</v>
      </c>
      <c r="AH1460">
        <v>340.22402499071501</v>
      </c>
      <c r="AI1460">
        <v>356.95565738412398</v>
      </c>
      <c r="AJ1460">
        <v>553.18687772308294</v>
      </c>
      <c r="AK1460">
        <v>557.51680708332799</v>
      </c>
      <c r="AL1460">
        <v>396.96937340569599</v>
      </c>
      <c r="AM1460">
        <v>653.37932562372396</v>
      </c>
      <c r="AN1460">
        <v>1535.27875225559</v>
      </c>
      <c r="AO1460">
        <v>915.78200966860095</v>
      </c>
      <c r="AP1460">
        <v>568.25513586561601</v>
      </c>
      <c r="AQ1460">
        <v>716.64011131203904</v>
      </c>
      <c r="AR1460">
        <v>712.23615004575095</v>
      </c>
      <c r="AS1460">
        <v>504.00304877591998</v>
      </c>
      <c r="AT1460">
        <v>393.80618565642698</v>
      </c>
      <c r="AU1460">
        <v>374.76447427710099</v>
      </c>
      <c r="AV1460">
        <v>376.91712748067698</v>
      </c>
      <c r="AW1460">
        <v>408.727506601247</v>
      </c>
      <c r="AX1460">
        <v>288.17350924870999</v>
      </c>
      <c r="AY1460">
        <v>273.34377545932801</v>
      </c>
      <c r="AZ1460">
        <v>282.18934701690301</v>
      </c>
      <c r="BA1460">
        <v>278.382391282605</v>
      </c>
      <c r="BB1460">
        <v>275.97769778778502</v>
      </c>
      <c r="BC1460">
        <v>274.613022491283</v>
      </c>
      <c r="BD1460">
        <v>278.50956484267601</v>
      </c>
      <c r="BE1460">
        <v>272.96395348031598</v>
      </c>
      <c r="BF1460">
        <v>275.61305224618002</v>
      </c>
      <c r="BG1460">
        <v>268.40153753672303</v>
      </c>
      <c r="BH1460">
        <v>275.08727620355103</v>
      </c>
      <c r="BI1460">
        <v>274.11524290156399</v>
      </c>
      <c r="BJ1460">
        <v>268.87180187652001</v>
      </c>
      <c r="BK1460">
        <v>266.32270809567598</v>
      </c>
      <c r="BL1460">
        <v>268.94449999969498</v>
      </c>
      <c r="BM1460">
        <v>263.650941353203</v>
      </c>
      <c r="BN1460">
        <v>265.31139231324698</v>
      </c>
      <c r="BO1460">
        <v>275.38238497586201</v>
      </c>
      <c r="BP1460">
        <v>259.654681710913</v>
      </c>
      <c r="BQ1460">
        <v>269.949311943015</v>
      </c>
      <c r="BR1460">
        <v>260.25492386192798</v>
      </c>
      <c r="BS1460">
        <v>274.77784602550702</v>
      </c>
      <c r="BT1460">
        <v>276.475446293093</v>
      </c>
      <c r="BU1460">
        <v>278.360759919636</v>
      </c>
      <c r="BV1460">
        <v>270.25262378897202</v>
      </c>
      <c r="BW1460">
        <v>284.05970551915902</v>
      </c>
      <c r="BX1460">
        <v>269.48898244514402</v>
      </c>
      <c r="BY1460">
        <v>276.06905006397199</v>
      </c>
      <c r="BZ1460">
        <v>271.64011689965298</v>
      </c>
      <c r="CA1460">
        <v>276.98948146265701</v>
      </c>
      <c r="CB1460">
        <v>268.29334642016801</v>
      </c>
      <c r="CC1460">
        <v>269.63105246328502</v>
      </c>
      <c r="CD1460">
        <v>277.28836443938701</v>
      </c>
    </row>
    <row r="1461" spans="1:82" x14ac:dyDescent="0.25">
      <c r="A1461">
        <v>350.62750333778303</v>
      </c>
      <c r="B1461">
        <v>274.473744432768</v>
      </c>
      <c r="C1461">
        <v>278.42387658177398</v>
      </c>
      <c r="D1461">
        <v>271.44816686091701</v>
      </c>
      <c r="E1461">
        <v>276.94438309031602</v>
      </c>
      <c r="F1461">
        <v>278.60960398947202</v>
      </c>
      <c r="G1461">
        <v>284.98080877848599</v>
      </c>
      <c r="H1461">
        <v>285.55685220573201</v>
      </c>
      <c r="I1461">
        <v>285.740305824529</v>
      </c>
      <c r="J1461">
        <v>284.76948596105098</v>
      </c>
      <c r="K1461">
        <v>292.06858831201902</v>
      </c>
      <c r="L1461">
        <v>284.65089192028103</v>
      </c>
      <c r="M1461">
        <v>276.68199597982698</v>
      </c>
      <c r="N1461">
        <v>279.87336791964498</v>
      </c>
      <c r="O1461">
        <v>279.75548291031402</v>
      </c>
      <c r="P1461">
        <v>280.20751766299202</v>
      </c>
      <c r="Q1461">
        <v>280.52101632180802</v>
      </c>
      <c r="R1461">
        <v>280.85861401497499</v>
      </c>
      <c r="S1461">
        <v>282.19327842150898</v>
      </c>
      <c r="T1461">
        <v>275.93096082169802</v>
      </c>
      <c r="U1461">
        <v>272.63271733302003</v>
      </c>
      <c r="V1461">
        <v>280.94618550270502</v>
      </c>
      <c r="W1461">
        <v>273.847314419638</v>
      </c>
      <c r="X1461">
        <v>275.483976810174</v>
      </c>
      <c r="Y1461">
        <v>280.44504612651502</v>
      </c>
      <c r="Z1461">
        <v>277.83499526948702</v>
      </c>
      <c r="AA1461">
        <v>284.964503755127</v>
      </c>
      <c r="AB1461">
        <v>275.577091328253</v>
      </c>
      <c r="AC1461">
        <v>301.82763579944702</v>
      </c>
      <c r="AD1461">
        <v>328.765619199561</v>
      </c>
      <c r="AE1461">
        <v>354.886359144967</v>
      </c>
      <c r="AF1461">
        <v>359.17594014496098</v>
      </c>
      <c r="AG1461">
        <v>345.58393389422798</v>
      </c>
      <c r="AH1461">
        <v>343.89282926757397</v>
      </c>
      <c r="AI1461">
        <v>357.18635855039099</v>
      </c>
      <c r="AJ1461">
        <v>546.33830674164597</v>
      </c>
      <c r="AK1461">
        <v>548.30546833863104</v>
      </c>
      <c r="AL1461">
        <v>396.56496873976403</v>
      </c>
      <c r="AM1461">
        <v>646.56868165752803</v>
      </c>
      <c r="AN1461">
        <v>1489.7764437737001</v>
      </c>
      <c r="AO1461">
        <v>883.29855123979803</v>
      </c>
      <c r="AP1461">
        <v>558.52499601572094</v>
      </c>
      <c r="AQ1461">
        <v>700.39538098632102</v>
      </c>
      <c r="AR1461">
        <v>693.06195962880099</v>
      </c>
      <c r="AS1461">
        <v>492.11817711964102</v>
      </c>
      <c r="AT1461">
        <v>393.80739716301599</v>
      </c>
      <c r="AU1461">
        <v>375.09310553066899</v>
      </c>
      <c r="AV1461">
        <v>373.73759484125901</v>
      </c>
      <c r="AW1461">
        <v>407.20081894126901</v>
      </c>
      <c r="AX1461">
        <v>289.01742093805399</v>
      </c>
      <c r="AY1461">
        <v>272.38427222586398</v>
      </c>
      <c r="AZ1461">
        <v>280.46070727151903</v>
      </c>
      <c r="BA1461">
        <v>275.67730398423998</v>
      </c>
      <c r="BB1461">
        <v>275.56974065098501</v>
      </c>
      <c r="BC1461">
        <v>276.51667048282599</v>
      </c>
      <c r="BD1461">
        <v>281.133406096459</v>
      </c>
      <c r="BE1461">
        <v>273.57567613970599</v>
      </c>
      <c r="BF1461">
        <v>277.57462385024797</v>
      </c>
      <c r="BG1461">
        <v>270.991245925405</v>
      </c>
      <c r="BH1461">
        <v>274.39709994662599</v>
      </c>
      <c r="BI1461">
        <v>272.99700884671</v>
      </c>
      <c r="BJ1461">
        <v>268.68003701423402</v>
      </c>
      <c r="BK1461">
        <v>268.19370825965899</v>
      </c>
      <c r="BL1461">
        <v>270.96335939442503</v>
      </c>
      <c r="BM1461">
        <v>267.16683322111697</v>
      </c>
      <c r="BN1461">
        <v>265.73373603041102</v>
      </c>
      <c r="BO1461">
        <v>278.23074944931602</v>
      </c>
      <c r="BP1461">
        <v>258.43390187742699</v>
      </c>
      <c r="BQ1461">
        <v>272.10393809413</v>
      </c>
      <c r="BR1461">
        <v>262.30515587021603</v>
      </c>
      <c r="BS1461">
        <v>274.20921722747403</v>
      </c>
      <c r="BT1461">
        <v>274.69163858807201</v>
      </c>
      <c r="BU1461">
        <v>277.74933733495999</v>
      </c>
      <c r="BV1461">
        <v>272.05918784367202</v>
      </c>
      <c r="BW1461">
        <v>285.16109118379802</v>
      </c>
      <c r="BX1461">
        <v>271.83736821045801</v>
      </c>
      <c r="BY1461">
        <v>276.21900480404003</v>
      </c>
      <c r="BZ1461">
        <v>275.135702938306</v>
      </c>
      <c r="CA1461">
        <v>275.45494664864799</v>
      </c>
      <c r="CB1461">
        <v>269.414152887054</v>
      </c>
      <c r="CC1461">
        <v>269.42974473078101</v>
      </c>
      <c r="CD1461">
        <v>277.54984083566899</v>
      </c>
    </row>
    <row r="1462" spans="1:82" x14ac:dyDescent="0.25">
      <c r="A1462">
        <v>350.86782376501998</v>
      </c>
      <c r="B1462">
        <v>276.16207580335703</v>
      </c>
      <c r="C1462">
        <v>279.11517096095201</v>
      </c>
      <c r="D1462">
        <v>272.01789517638599</v>
      </c>
      <c r="E1462">
        <v>278.00005370039099</v>
      </c>
      <c r="F1462">
        <v>280.85328600339699</v>
      </c>
      <c r="G1462">
        <v>284.12944550536298</v>
      </c>
      <c r="H1462">
        <v>283.699503528587</v>
      </c>
      <c r="I1462">
        <v>287.48095818925799</v>
      </c>
      <c r="J1462">
        <v>288.152342576195</v>
      </c>
      <c r="K1462">
        <v>294.39606100209699</v>
      </c>
      <c r="L1462">
        <v>286.14508905278598</v>
      </c>
      <c r="M1462">
        <v>276.630368268322</v>
      </c>
      <c r="N1462">
        <v>281.43574529961899</v>
      </c>
      <c r="O1462">
        <v>280.692080566767</v>
      </c>
      <c r="P1462">
        <v>280.33856806929998</v>
      </c>
      <c r="Q1462">
        <v>281.65402504516197</v>
      </c>
      <c r="R1462">
        <v>279.55217982009498</v>
      </c>
      <c r="S1462">
        <v>281.63833500119398</v>
      </c>
      <c r="T1462">
        <v>279.40882655666297</v>
      </c>
      <c r="U1462">
        <v>273.89860678380302</v>
      </c>
      <c r="V1462">
        <v>282.588065682462</v>
      </c>
      <c r="W1462">
        <v>272.11111858117903</v>
      </c>
      <c r="X1462">
        <v>275.70809345833499</v>
      </c>
      <c r="Y1462">
        <v>282.39658719550403</v>
      </c>
      <c r="Z1462">
        <v>277.93722202963301</v>
      </c>
      <c r="AA1462">
        <v>286.25406206284998</v>
      </c>
      <c r="AB1462">
        <v>275.24661854822199</v>
      </c>
      <c r="AC1462">
        <v>300.02080450633702</v>
      </c>
      <c r="AD1462">
        <v>327.15922362487498</v>
      </c>
      <c r="AE1462">
        <v>355.64921915262897</v>
      </c>
      <c r="AF1462">
        <v>357.822274709807</v>
      </c>
      <c r="AG1462">
        <v>347.24812292070499</v>
      </c>
      <c r="AH1462">
        <v>345.604827713085</v>
      </c>
      <c r="AI1462">
        <v>357.47638792141498</v>
      </c>
      <c r="AJ1462">
        <v>541.97726747854801</v>
      </c>
      <c r="AK1462">
        <v>542.57923128794698</v>
      </c>
      <c r="AL1462">
        <v>397.863825754419</v>
      </c>
      <c r="AM1462">
        <v>642.27907212319303</v>
      </c>
      <c r="AN1462">
        <v>1458.35314241026</v>
      </c>
      <c r="AO1462">
        <v>861.27242688699505</v>
      </c>
      <c r="AP1462">
        <v>553.574336178556</v>
      </c>
      <c r="AQ1462">
        <v>689.53961788564902</v>
      </c>
      <c r="AR1462">
        <v>679.72906151541304</v>
      </c>
      <c r="AS1462">
        <v>482.87778026791</v>
      </c>
      <c r="AT1462">
        <v>392.31176158859603</v>
      </c>
      <c r="AU1462">
        <v>376.75743921910401</v>
      </c>
      <c r="AV1462">
        <v>371.84695247960298</v>
      </c>
      <c r="AW1462">
        <v>406.92661728815301</v>
      </c>
      <c r="AX1462">
        <v>290.23564555510899</v>
      </c>
      <c r="AY1462">
        <v>272.172253843352</v>
      </c>
      <c r="AZ1462">
        <v>280.49989278160399</v>
      </c>
      <c r="BA1462">
        <v>274.81615849439902</v>
      </c>
      <c r="BB1462">
        <v>277.38329781280203</v>
      </c>
      <c r="BC1462">
        <v>277.37122253653303</v>
      </c>
      <c r="BD1462">
        <v>282.877549372987</v>
      </c>
      <c r="BE1462">
        <v>275.32491064950801</v>
      </c>
      <c r="BF1462">
        <v>278.41356281467802</v>
      </c>
      <c r="BG1462">
        <v>273.81324416574301</v>
      </c>
      <c r="BH1462">
        <v>273.73046139662699</v>
      </c>
      <c r="BI1462">
        <v>272.403955791969</v>
      </c>
      <c r="BJ1462">
        <v>269.29599584722899</v>
      </c>
      <c r="BK1462">
        <v>270.27008398286102</v>
      </c>
      <c r="BL1462">
        <v>272.80754662907401</v>
      </c>
      <c r="BM1462">
        <v>268.17498627427898</v>
      </c>
      <c r="BN1462">
        <v>265.98656005306401</v>
      </c>
      <c r="BO1462">
        <v>281.062632024045</v>
      </c>
      <c r="BP1462">
        <v>258.496325744525</v>
      </c>
      <c r="BQ1462">
        <v>273.37986604058</v>
      </c>
      <c r="BR1462">
        <v>263.860481951054</v>
      </c>
      <c r="BS1462">
        <v>274.633894353605</v>
      </c>
      <c r="BT1462">
        <v>274.24382462597401</v>
      </c>
      <c r="BU1462">
        <v>277.025832010611</v>
      </c>
      <c r="BV1462">
        <v>273.30963833175599</v>
      </c>
      <c r="BW1462">
        <v>285.95392942589802</v>
      </c>
      <c r="BX1462">
        <v>273.21962087449799</v>
      </c>
      <c r="BY1462">
        <v>277.35207877948898</v>
      </c>
      <c r="BZ1462">
        <v>277.76105941323999</v>
      </c>
      <c r="CA1462">
        <v>274.82805363000801</v>
      </c>
      <c r="CB1462">
        <v>271.03612024468498</v>
      </c>
      <c r="CC1462">
        <v>269.79369457156901</v>
      </c>
      <c r="CD1462">
        <v>278.60483196474001</v>
      </c>
    </row>
    <row r="1463" spans="1:82" x14ac:dyDescent="0.25">
      <c r="A1463">
        <v>351.10814419225602</v>
      </c>
      <c r="B1463">
        <v>277.55328233328999</v>
      </c>
      <c r="C1463">
        <v>279.94314606835502</v>
      </c>
      <c r="D1463">
        <v>273.09792747531901</v>
      </c>
      <c r="E1463">
        <v>279.62732525055799</v>
      </c>
      <c r="F1463">
        <v>283.42538808696202</v>
      </c>
      <c r="G1463">
        <v>282.111459140921</v>
      </c>
      <c r="H1463">
        <v>281.32389246531699</v>
      </c>
      <c r="I1463">
        <v>288.39236602965201</v>
      </c>
      <c r="J1463">
        <v>293.344073749014</v>
      </c>
      <c r="K1463">
        <v>295.26041235816098</v>
      </c>
      <c r="L1463">
        <v>287.17239005329202</v>
      </c>
      <c r="M1463">
        <v>277.35119165718299</v>
      </c>
      <c r="N1463">
        <v>282.90553569206998</v>
      </c>
      <c r="O1463">
        <v>280.30103022962197</v>
      </c>
      <c r="P1463">
        <v>279.145933679839</v>
      </c>
      <c r="Q1463">
        <v>280.37417554257701</v>
      </c>
      <c r="R1463">
        <v>276.33877725278899</v>
      </c>
      <c r="S1463">
        <v>278.98052948970798</v>
      </c>
      <c r="T1463">
        <v>285.71621436888603</v>
      </c>
      <c r="U1463">
        <v>276.12056265192803</v>
      </c>
      <c r="V1463">
        <v>283.44690717456899</v>
      </c>
      <c r="W1463">
        <v>273.67719373173401</v>
      </c>
      <c r="X1463">
        <v>275.28431877714303</v>
      </c>
      <c r="Y1463">
        <v>283.960862049269</v>
      </c>
      <c r="Z1463">
        <v>277.58366375281003</v>
      </c>
      <c r="AA1463">
        <v>287.044010744285</v>
      </c>
      <c r="AB1463">
        <v>275.79685631510699</v>
      </c>
      <c r="AC1463">
        <v>299.33490136869801</v>
      </c>
      <c r="AD1463">
        <v>327.15633817650098</v>
      </c>
      <c r="AE1463">
        <v>354.18386473168403</v>
      </c>
      <c r="AF1463">
        <v>358.89179886516899</v>
      </c>
      <c r="AG1463">
        <v>349.03634913059801</v>
      </c>
      <c r="AH1463">
        <v>343.94474734987602</v>
      </c>
      <c r="AI1463">
        <v>357.49351010383702</v>
      </c>
      <c r="AJ1463">
        <v>538.74112027605702</v>
      </c>
      <c r="AK1463">
        <v>537.727799306988</v>
      </c>
      <c r="AL1463">
        <v>398.52826652086401</v>
      </c>
      <c r="AM1463">
        <v>639.03117493775301</v>
      </c>
      <c r="AN1463">
        <v>1431.56672290705</v>
      </c>
      <c r="AO1463">
        <v>844.50508930243302</v>
      </c>
      <c r="AP1463">
        <v>549.85280914152395</v>
      </c>
      <c r="AQ1463">
        <v>678.417947742911</v>
      </c>
      <c r="AR1463">
        <v>666.62086703847001</v>
      </c>
      <c r="AS1463">
        <v>474.02381325279202</v>
      </c>
      <c r="AT1463">
        <v>387.002454295674</v>
      </c>
      <c r="AU1463">
        <v>377.59543141656002</v>
      </c>
      <c r="AV1463">
        <v>369.48043463835899</v>
      </c>
      <c r="AW1463">
        <v>407.66516696523098</v>
      </c>
      <c r="AX1463">
        <v>290.922078490633</v>
      </c>
      <c r="AY1463">
        <v>273.81347097280798</v>
      </c>
      <c r="AZ1463">
        <v>281.10964381404</v>
      </c>
      <c r="BA1463">
        <v>275.02353952554603</v>
      </c>
      <c r="BB1463">
        <v>280.14569610867301</v>
      </c>
      <c r="BC1463">
        <v>277.07420508329301</v>
      </c>
      <c r="BD1463">
        <v>281.25051338859703</v>
      </c>
      <c r="BE1463">
        <v>279.33297595878997</v>
      </c>
      <c r="BF1463">
        <v>278.420765587868</v>
      </c>
      <c r="BG1463">
        <v>275.96185024565</v>
      </c>
      <c r="BH1463">
        <v>274.25813564180299</v>
      </c>
      <c r="BI1463">
        <v>271.98377580717499</v>
      </c>
      <c r="BJ1463">
        <v>273.55331206791499</v>
      </c>
      <c r="BK1463">
        <v>271.22403331797602</v>
      </c>
      <c r="BL1463">
        <v>276.37307770397302</v>
      </c>
      <c r="BM1463">
        <v>267.96876842198202</v>
      </c>
      <c r="BN1463">
        <v>266.229489511476</v>
      </c>
      <c r="BO1463">
        <v>283.97925017670201</v>
      </c>
      <c r="BP1463">
        <v>258.741945418309</v>
      </c>
      <c r="BQ1463">
        <v>274.17877902027902</v>
      </c>
      <c r="BR1463">
        <v>265.33534905231602</v>
      </c>
      <c r="BS1463">
        <v>274.81899965765001</v>
      </c>
      <c r="BT1463">
        <v>273.48019933532299</v>
      </c>
      <c r="BU1463">
        <v>278.11211549029701</v>
      </c>
      <c r="BV1463">
        <v>275.75177280484502</v>
      </c>
      <c r="BW1463">
        <v>284.58559934546798</v>
      </c>
      <c r="BX1463">
        <v>274.61853065237801</v>
      </c>
      <c r="BY1463">
        <v>279.684222231879</v>
      </c>
      <c r="BZ1463">
        <v>276.25487418972398</v>
      </c>
      <c r="CA1463">
        <v>278.595321034226</v>
      </c>
      <c r="CB1463">
        <v>273.02009347798997</v>
      </c>
      <c r="CC1463">
        <v>269.47389858517198</v>
      </c>
      <c r="CD1463">
        <v>278.99099784566698</v>
      </c>
    </row>
    <row r="1464" spans="1:82" x14ac:dyDescent="0.25">
      <c r="A1464">
        <v>351.34846461949201</v>
      </c>
      <c r="B1464">
        <v>275.59316601202801</v>
      </c>
      <c r="C1464">
        <v>280.47634235264002</v>
      </c>
      <c r="D1464">
        <v>273.60251549089401</v>
      </c>
      <c r="E1464">
        <v>279.03592342171498</v>
      </c>
      <c r="F1464">
        <v>279.266271940666</v>
      </c>
      <c r="G1464">
        <v>279.90785962844501</v>
      </c>
      <c r="H1464">
        <v>280.94014310793199</v>
      </c>
      <c r="I1464">
        <v>284.61700770777497</v>
      </c>
      <c r="J1464">
        <v>291.51748361387098</v>
      </c>
      <c r="K1464">
        <v>294.26501359855098</v>
      </c>
      <c r="L1464">
        <v>285.57915160647201</v>
      </c>
      <c r="M1464">
        <v>277.29896665570197</v>
      </c>
      <c r="N1464">
        <v>284.63081058204801</v>
      </c>
      <c r="O1464">
        <v>281.95381532701703</v>
      </c>
      <c r="P1464">
        <v>281.26082865489298</v>
      </c>
      <c r="Q1464">
        <v>280.63412391494501</v>
      </c>
      <c r="R1464">
        <v>273.48007021252897</v>
      </c>
      <c r="S1464">
        <v>275.69269477136498</v>
      </c>
      <c r="T1464">
        <v>284.68750878793099</v>
      </c>
      <c r="U1464">
        <v>276.43638307828098</v>
      </c>
      <c r="V1464">
        <v>284.088599723904</v>
      </c>
      <c r="W1464">
        <v>274.74171589848203</v>
      </c>
      <c r="X1464">
        <v>273.56619439607601</v>
      </c>
      <c r="Y1464">
        <v>283.58611265348401</v>
      </c>
      <c r="Z1464">
        <v>276.535157039392</v>
      </c>
      <c r="AA1464">
        <v>287.15719516001599</v>
      </c>
      <c r="AB1464">
        <v>277.65483580491002</v>
      </c>
      <c r="AC1464">
        <v>300.577438583836</v>
      </c>
      <c r="AD1464">
        <v>328.23634876323098</v>
      </c>
      <c r="AE1464">
        <v>350.79118165806699</v>
      </c>
      <c r="AF1464">
        <v>360.86256759606698</v>
      </c>
      <c r="AG1464">
        <v>345.94697427142103</v>
      </c>
      <c r="AH1464">
        <v>345.732954988659</v>
      </c>
      <c r="AI1464">
        <v>356.55293353195901</v>
      </c>
      <c r="AJ1464">
        <v>543.16550806427199</v>
      </c>
      <c r="AK1464">
        <v>540.31680267632396</v>
      </c>
      <c r="AL1464">
        <v>397.24051071321401</v>
      </c>
      <c r="AM1464">
        <v>642.01214013839603</v>
      </c>
      <c r="AN1464">
        <v>1446.47371882363</v>
      </c>
      <c r="AO1464">
        <v>853.20513898729098</v>
      </c>
      <c r="AP1464">
        <v>556.730440190634</v>
      </c>
      <c r="AQ1464">
        <v>675.25057905568701</v>
      </c>
      <c r="AR1464">
        <v>668.39273475994901</v>
      </c>
      <c r="AS1464">
        <v>471.58169341215199</v>
      </c>
      <c r="AT1464">
        <v>385.34674125979899</v>
      </c>
      <c r="AU1464">
        <v>376.52569265538199</v>
      </c>
      <c r="AV1464">
        <v>367.17183792628703</v>
      </c>
      <c r="AW1464">
        <v>407.61921139854798</v>
      </c>
      <c r="AX1464">
        <v>290.02368590426198</v>
      </c>
      <c r="AY1464">
        <v>273.89964677038898</v>
      </c>
      <c r="AZ1464">
        <v>281.363967888297</v>
      </c>
      <c r="BA1464">
        <v>277.61300374571101</v>
      </c>
      <c r="BB1464">
        <v>282.70806890685202</v>
      </c>
      <c r="BC1464">
        <v>276.97972320652099</v>
      </c>
      <c r="BD1464">
        <v>280.55379400508002</v>
      </c>
      <c r="BE1464">
        <v>281.29366050449403</v>
      </c>
      <c r="BF1464">
        <v>277.175554188109</v>
      </c>
      <c r="BG1464">
        <v>274.05602902459401</v>
      </c>
      <c r="BH1464">
        <v>274.074135211167</v>
      </c>
      <c r="BI1464">
        <v>272.51532481273699</v>
      </c>
      <c r="BJ1464">
        <v>273.40036843093498</v>
      </c>
      <c r="BK1464">
        <v>271.77074478872902</v>
      </c>
      <c r="BL1464">
        <v>276.63901756004498</v>
      </c>
      <c r="BM1464">
        <v>270.74367015473001</v>
      </c>
      <c r="BN1464">
        <v>265.55273109697498</v>
      </c>
      <c r="BO1464">
        <v>284.10526046684299</v>
      </c>
      <c r="BP1464">
        <v>257.86093885621</v>
      </c>
      <c r="BQ1464">
        <v>274.42430693106098</v>
      </c>
      <c r="BR1464">
        <v>265.67089378213899</v>
      </c>
      <c r="BS1464">
        <v>275.358526877065</v>
      </c>
      <c r="BT1464">
        <v>274.486304813608</v>
      </c>
      <c r="BU1464">
        <v>281.11203008005702</v>
      </c>
      <c r="BV1464">
        <v>273.82597410530798</v>
      </c>
      <c r="BW1464">
        <v>285.70881745518699</v>
      </c>
      <c r="BX1464">
        <v>277.571650613587</v>
      </c>
      <c r="BY1464">
        <v>280.14524362761603</v>
      </c>
      <c r="BZ1464">
        <v>277.28918258424198</v>
      </c>
      <c r="CA1464">
        <v>281.33379479515901</v>
      </c>
      <c r="CB1464">
        <v>274.06300072274502</v>
      </c>
      <c r="CC1464">
        <v>269.61117794804699</v>
      </c>
      <c r="CD1464">
        <v>276.60960111210102</v>
      </c>
    </row>
    <row r="1465" spans="1:82" x14ac:dyDescent="0.25">
      <c r="A1465">
        <v>351.58878504672799</v>
      </c>
      <c r="B1465">
        <v>275.09117234732702</v>
      </c>
      <c r="C1465">
        <v>280.22121373814502</v>
      </c>
      <c r="D1465">
        <v>272.01827113352601</v>
      </c>
      <c r="E1465">
        <v>279.09389150417701</v>
      </c>
      <c r="F1465">
        <v>276.65576651552601</v>
      </c>
      <c r="G1465">
        <v>277.610249538728</v>
      </c>
      <c r="H1465">
        <v>279.830420003266</v>
      </c>
      <c r="I1465">
        <v>280.06406108164202</v>
      </c>
      <c r="J1465">
        <v>290.78542902822397</v>
      </c>
      <c r="K1465">
        <v>291.70798558568299</v>
      </c>
      <c r="L1465">
        <v>282.779246293575</v>
      </c>
      <c r="M1465">
        <v>274.41640533914602</v>
      </c>
      <c r="N1465">
        <v>283.90055008466999</v>
      </c>
      <c r="O1465">
        <v>279.90016939127702</v>
      </c>
      <c r="P1465">
        <v>278.80912775533102</v>
      </c>
      <c r="Q1465">
        <v>280.53066705660899</v>
      </c>
      <c r="R1465">
        <v>272.319890073397</v>
      </c>
      <c r="S1465">
        <v>276.62898587024898</v>
      </c>
      <c r="T1465">
        <v>283.78122307581498</v>
      </c>
      <c r="U1465">
        <v>274.91339672785199</v>
      </c>
      <c r="V1465">
        <v>280.09645044061102</v>
      </c>
      <c r="W1465">
        <v>272.85386626158299</v>
      </c>
      <c r="X1465">
        <v>273.53542634836299</v>
      </c>
      <c r="Y1465">
        <v>283.92056236256701</v>
      </c>
      <c r="Z1465">
        <v>273.850156914357</v>
      </c>
      <c r="AA1465">
        <v>286.58268563662898</v>
      </c>
      <c r="AB1465">
        <v>277.65647115386599</v>
      </c>
      <c r="AC1465">
        <v>298.57490813510901</v>
      </c>
      <c r="AD1465">
        <v>328.28412751896298</v>
      </c>
      <c r="AE1465">
        <v>348.30689870743902</v>
      </c>
      <c r="AF1465">
        <v>357.23649525450298</v>
      </c>
      <c r="AG1465">
        <v>340.86221427309698</v>
      </c>
      <c r="AH1465">
        <v>342.664956093547</v>
      </c>
      <c r="AI1465">
        <v>354.83995629467603</v>
      </c>
      <c r="AJ1465">
        <v>571.72848109967902</v>
      </c>
      <c r="AK1465">
        <v>555.51450940450695</v>
      </c>
      <c r="AL1465">
        <v>399.01225891185902</v>
      </c>
      <c r="AM1465">
        <v>683.49342324011695</v>
      </c>
      <c r="AN1465">
        <v>1586.12184464439</v>
      </c>
      <c r="AO1465">
        <v>901.58939588515898</v>
      </c>
      <c r="AP1465">
        <v>571.91904125895098</v>
      </c>
      <c r="AQ1465">
        <v>703.93587170034004</v>
      </c>
      <c r="AR1465">
        <v>698.360294718776</v>
      </c>
      <c r="AS1465">
        <v>475.34740886023201</v>
      </c>
      <c r="AT1465">
        <v>386.49509231764699</v>
      </c>
      <c r="AU1465">
        <v>374.00873752009898</v>
      </c>
      <c r="AV1465">
        <v>364.27421012378801</v>
      </c>
      <c r="AW1465">
        <v>410.77203812687299</v>
      </c>
      <c r="AX1465">
        <v>289.48624432024002</v>
      </c>
      <c r="AY1465">
        <v>271.482511312246</v>
      </c>
      <c r="AZ1465">
        <v>280.068741625982</v>
      </c>
      <c r="BA1465">
        <v>276.48254430877</v>
      </c>
      <c r="BB1465">
        <v>282.513293160464</v>
      </c>
      <c r="BC1465">
        <v>276.578778440544</v>
      </c>
      <c r="BD1465">
        <v>279.834477683476</v>
      </c>
      <c r="BE1465">
        <v>279.39811704736297</v>
      </c>
      <c r="BF1465">
        <v>275.15673175445897</v>
      </c>
      <c r="BG1465">
        <v>273.45286006429501</v>
      </c>
      <c r="BH1465">
        <v>273.32774027225901</v>
      </c>
      <c r="BI1465">
        <v>270.12216277442201</v>
      </c>
      <c r="BJ1465">
        <v>271.325417789901</v>
      </c>
      <c r="BK1465">
        <v>269.273978766776</v>
      </c>
      <c r="BL1465">
        <v>275.92981267639402</v>
      </c>
      <c r="BM1465">
        <v>272.504380207081</v>
      </c>
      <c r="BN1465">
        <v>264.09320653775802</v>
      </c>
      <c r="BO1465">
        <v>283.30604008364298</v>
      </c>
      <c r="BP1465">
        <v>258.93571157553799</v>
      </c>
      <c r="BQ1465">
        <v>272.75385692482803</v>
      </c>
      <c r="BR1465">
        <v>263.58875773962399</v>
      </c>
      <c r="BS1465">
        <v>272.95268602660599</v>
      </c>
      <c r="BT1465">
        <v>272.71411817480998</v>
      </c>
      <c r="BU1465">
        <v>279.81829880388801</v>
      </c>
      <c r="BV1465">
        <v>271.37425459727501</v>
      </c>
      <c r="BW1465">
        <v>285.99518154451999</v>
      </c>
      <c r="BX1465">
        <v>275.413430278921</v>
      </c>
      <c r="BY1465">
        <v>277.381138984416</v>
      </c>
      <c r="BZ1465">
        <v>275.13853150901201</v>
      </c>
      <c r="CA1465">
        <v>281.51982123959101</v>
      </c>
      <c r="CB1465">
        <v>272.89496131666999</v>
      </c>
      <c r="CC1465">
        <v>267.42813489988703</v>
      </c>
      <c r="CD1465">
        <v>274.65225068196202</v>
      </c>
    </row>
    <row r="1466" spans="1:82" x14ac:dyDescent="0.25">
      <c r="A1466">
        <v>351.829105473965</v>
      </c>
      <c r="B1466">
        <v>276.94329864971598</v>
      </c>
      <c r="C1466">
        <v>281.03876482284699</v>
      </c>
      <c r="D1466">
        <v>270.18131512570699</v>
      </c>
      <c r="E1466">
        <v>278.91484194204003</v>
      </c>
      <c r="F1466">
        <v>277.97261277335701</v>
      </c>
      <c r="G1466">
        <v>279.59742975152801</v>
      </c>
      <c r="H1466">
        <v>280.76395863051403</v>
      </c>
      <c r="I1466">
        <v>278.89478024512101</v>
      </c>
      <c r="J1466">
        <v>292.77418408106701</v>
      </c>
      <c r="K1466">
        <v>293.77617337893702</v>
      </c>
      <c r="L1466">
        <v>283.16291851515899</v>
      </c>
      <c r="M1466">
        <v>274.04508606377902</v>
      </c>
      <c r="N1466">
        <v>282.62790608308802</v>
      </c>
      <c r="O1466">
        <v>278.52424881073301</v>
      </c>
      <c r="P1466">
        <v>276.72482742531599</v>
      </c>
      <c r="Q1466">
        <v>283.149888406706</v>
      </c>
      <c r="R1466">
        <v>273.84850217048898</v>
      </c>
      <c r="S1466">
        <v>278.792874858934</v>
      </c>
      <c r="T1466">
        <v>285.60573595748798</v>
      </c>
      <c r="U1466">
        <v>275.93903825954999</v>
      </c>
      <c r="V1466">
        <v>279.69170842663999</v>
      </c>
      <c r="W1466">
        <v>274.35699966610503</v>
      </c>
      <c r="X1466">
        <v>273.81760441897501</v>
      </c>
      <c r="Y1466">
        <v>285.55257683319701</v>
      </c>
      <c r="Z1466">
        <v>274.039472069731</v>
      </c>
      <c r="AA1466">
        <v>286.16066396880501</v>
      </c>
      <c r="AB1466">
        <v>280.01197665482101</v>
      </c>
      <c r="AC1466">
        <v>298.81703066314799</v>
      </c>
      <c r="AD1466">
        <v>329.47692953721099</v>
      </c>
      <c r="AE1466">
        <v>347.36249762037397</v>
      </c>
      <c r="AF1466">
        <v>353.87409188785603</v>
      </c>
      <c r="AG1466">
        <v>341.80709675284902</v>
      </c>
      <c r="AH1466">
        <v>342.81265962763899</v>
      </c>
      <c r="AI1466">
        <v>354.40887311382397</v>
      </c>
      <c r="AJ1466">
        <v>582.526119082082</v>
      </c>
      <c r="AK1466">
        <v>558.59093926936202</v>
      </c>
      <c r="AL1466">
        <v>401.54747770267301</v>
      </c>
      <c r="AM1466">
        <v>698.68458331942895</v>
      </c>
      <c r="AN1466">
        <v>1629.1425684532001</v>
      </c>
      <c r="AO1466">
        <v>913.67723881700897</v>
      </c>
      <c r="AP1466">
        <v>572.92510488145297</v>
      </c>
      <c r="AQ1466">
        <v>713.24378702613603</v>
      </c>
      <c r="AR1466">
        <v>705.15914285514998</v>
      </c>
      <c r="AS1466">
        <v>472.907981321134</v>
      </c>
      <c r="AT1466">
        <v>386.30094436350299</v>
      </c>
      <c r="AU1466">
        <v>373.105693017443</v>
      </c>
      <c r="AV1466">
        <v>364.388064876692</v>
      </c>
      <c r="AW1466">
        <v>408.64102138049799</v>
      </c>
      <c r="AX1466">
        <v>289.628138949419</v>
      </c>
      <c r="AY1466">
        <v>271.05513747607699</v>
      </c>
      <c r="AZ1466">
        <v>276.09281016797701</v>
      </c>
      <c r="BA1466">
        <v>277.03245259943998</v>
      </c>
      <c r="BB1466">
        <v>282.27904654594698</v>
      </c>
      <c r="BC1466">
        <v>275.55283714037301</v>
      </c>
      <c r="BD1466">
        <v>281.58401052245398</v>
      </c>
      <c r="BE1466">
        <v>278.991308943744</v>
      </c>
      <c r="BF1466">
        <v>274.55840704086597</v>
      </c>
      <c r="BG1466">
        <v>273.77808574378997</v>
      </c>
      <c r="BH1466">
        <v>276.55254770155398</v>
      </c>
      <c r="BI1466">
        <v>270.75524449928599</v>
      </c>
      <c r="BJ1466">
        <v>271.48921903119702</v>
      </c>
      <c r="BK1466">
        <v>268.85926549197598</v>
      </c>
      <c r="BL1466">
        <v>276.95094502686499</v>
      </c>
      <c r="BM1466">
        <v>275.92401291273802</v>
      </c>
      <c r="BN1466">
        <v>266.00924028691799</v>
      </c>
      <c r="BO1466">
        <v>283.42633195254803</v>
      </c>
      <c r="BP1466">
        <v>263.131380273937</v>
      </c>
      <c r="BQ1466">
        <v>271.54594386330399</v>
      </c>
      <c r="BR1466">
        <v>263.31252243982402</v>
      </c>
      <c r="BS1466">
        <v>270.08688606539198</v>
      </c>
      <c r="BT1466">
        <v>273.72027603605699</v>
      </c>
      <c r="BU1466">
        <v>279.78406787068201</v>
      </c>
      <c r="BV1466">
        <v>274.09966977770802</v>
      </c>
      <c r="BW1466">
        <v>285.44299901692199</v>
      </c>
      <c r="BX1466">
        <v>275.63578894101602</v>
      </c>
      <c r="BY1466">
        <v>277.40918401015699</v>
      </c>
      <c r="BZ1466">
        <v>273.334960731715</v>
      </c>
      <c r="CA1466">
        <v>283.51728420685203</v>
      </c>
      <c r="CB1466">
        <v>272.97844719315202</v>
      </c>
      <c r="CC1466">
        <v>265.43069725421401</v>
      </c>
      <c r="CD1466">
        <v>276.12011999458599</v>
      </c>
    </row>
    <row r="1467" spans="1:82" x14ac:dyDescent="0.25">
      <c r="A1467">
        <v>352.06942590120099</v>
      </c>
      <c r="B1467">
        <v>272.68890290302602</v>
      </c>
      <c r="C1467">
        <v>278.19422281119802</v>
      </c>
      <c r="D1467">
        <v>268.46476949226297</v>
      </c>
      <c r="E1467">
        <v>274.70529747696901</v>
      </c>
      <c r="F1467">
        <v>279.16990260488302</v>
      </c>
      <c r="G1467">
        <v>281.60782765383698</v>
      </c>
      <c r="H1467">
        <v>282.660964315586</v>
      </c>
      <c r="I1467">
        <v>274.81306619105499</v>
      </c>
      <c r="J1467">
        <v>296.34014209337602</v>
      </c>
      <c r="K1467">
        <v>297.18587797895202</v>
      </c>
      <c r="L1467">
        <v>286.27590067525603</v>
      </c>
      <c r="M1467">
        <v>274.36905629958602</v>
      </c>
      <c r="N1467">
        <v>278.24801176348302</v>
      </c>
      <c r="O1467">
        <v>276.44746994761903</v>
      </c>
      <c r="P1467">
        <v>273.58987338617999</v>
      </c>
      <c r="Q1467">
        <v>283.89045122275598</v>
      </c>
      <c r="R1467">
        <v>274.335616405363</v>
      </c>
      <c r="S1467">
        <v>274.51442325837297</v>
      </c>
      <c r="T1467">
        <v>284.90924087883599</v>
      </c>
      <c r="U1467">
        <v>273.82494495264598</v>
      </c>
      <c r="V1467">
        <v>281.30087683136401</v>
      </c>
      <c r="W1467">
        <v>272.54903834870402</v>
      </c>
      <c r="X1467">
        <v>271.51178974829202</v>
      </c>
      <c r="Y1467">
        <v>284.556665040312</v>
      </c>
      <c r="Z1467">
        <v>269.47401919180697</v>
      </c>
      <c r="AA1467">
        <v>284.83524906911902</v>
      </c>
      <c r="AB1467">
        <v>276.18392669291001</v>
      </c>
      <c r="AC1467">
        <v>297.51360690076001</v>
      </c>
      <c r="AD1467">
        <v>327.47481973283698</v>
      </c>
      <c r="AE1467">
        <v>345.47957747170801</v>
      </c>
      <c r="AF1467">
        <v>350.97423797220603</v>
      </c>
      <c r="AG1467">
        <v>345.05229672516901</v>
      </c>
      <c r="AH1467">
        <v>342.49977043932199</v>
      </c>
      <c r="AI1467">
        <v>355.57429174852803</v>
      </c>
      <c r="AJ1467">
        <v>613.15224081619203</v>
      </c>
      <c r="AK1467">
        <v>560.30086589981795</v>
      </c>
      <c r="AL1467">
        <v>400.68124016295098</v>
      </c>
      <c r="AM1467">
        <v>747.39659415780295</v>
      </c>
      <c r="AN1467">
        <v>1742.26450452887</v>
      </c>
      <c r="AO1467">
        <v>917.37816075906596</v>
      </c>
      <c r="AP1467">
        <v>577.619528803197</v>
      </c>
      <c r="AQ1467">
        <v>732.38313748094697</v>
      </c>
      <c r="AR1467">
        <v>709.18706661184206</v>
      </c>
      <c r="AS1467">
        <v>469.77569543106199</v>
      </c>
      <c r="AT1467">
        <v>389.854170439835</v>
      </c>
      <c r="AU1467">
        <v>369.51803102237898</v>
      </c>
      <c r="AV1467">
        <v>367.11316969286401</v>
      </c>
      <c r="AW1467">
        <v>397.79918306846002</v>
      </c>
      <c r="AX1467">
        <v>290.160943052665</v>
      </c>
      <c r="AY1467">
        <v>268.15902073282098</v>
      </c>
      <c r="AZ1467">
        <v>276.337491314261</v>
      </c>
      <c r="BA1467">
        <v>272.02109497752502</v>
      </c>
      <c r="BB1467">
        <v>279.619256745489</v>
      </c>
      <c r="BC1467">
        <v>272.930671868628</v>
      </c>
      <c r="BD1467">
        <v>284.72373340110198</v>
      </c>
      <c r="BE1467">
        <v>276.057128762601</v>
      </c>
      <c r="BF1467">
        <v>272.69896167399799</v>
      </c>
      <c r="BG1467">
        <v>273.75739458343799</v>
      </c>
      <c r="BH1467">
        <v>274.63089451335998</v>
      </c>
      <c r="BI1467">
        <v>267.66367842130899</v>
      </c>
      <c r="BJ1467">
        <v>273.00173961465998</v>
      </c>
      <c r="BK1467">
        <v>268.42432306118201</v>
      </c>
      <c r="BL1467">
        <v>279.31684527477</v>
      </c>
      <c r="BM1467">
        <v>278.49974293039298</v>
      </c>
      <c r="BN1467">
        <v>267.90046583734801</v>
      </c>
      <c r="BO1467">
        <v>282.73605001934601</v>
      </c>
      <c r="BP1467">
        <v>258.08649548444902</v>
      </c>
      <c r="BQ1467">
        <v>272.67254468802201</v>
      </c>
      <c r="BR1467">
        <v>261.61981304422699</v>
      </c>
      <c r="BS1467">
        <v>271.567507437058</v>
      </c>
      <c r="BT1467">
        <v>273.295948478394</v>
      </c>
      <c r="BU1467">
        <v>281.46125231744497</v>
      </c>
      <c r="BV1467">
        <v>275.59455467184199</v>
      </c>
      <c r="BW1467">
        <v>288.496422297751</v>
      </c>
      <c r="BX1467">
        <v>274.27612920398599</v>
      </c>
      <c r="BY1467">
        <v>278.92748102906</v>
      </c>
      <c r="BZ1467">
        <v>276.04075098157801</v>
      </c>
      <c r="CA1467">
        <v>285.840896554133</v>
      </c>
      <c r="CB1467">
        <v>275.675949001351</v>
      </c>
      <c r="CC1467">
        <v>264.91524816034502</v>
      </c>
      <c r="CD1467">
        <v>277.50747868971501</v>
      </c>
    </row>
    <row r="1468" spans="1:82" x14ac:dyDescent="0.25">
      <c r="A1468">
        <v>352.30974632843697</v>
      </c>
      <c r="B1468">
        <v>277.49166622372502</v>
      </c>
      <c r="C1468">
        <v>277.93025684590401</v>
      </c>
      <c r="D1468">
        <v>268.746550590163</v>
      </c>
      <c r="E1468">
        <v>275.48030669769298</v>
      </c>
      <c r="F1468">
        <v>276.90693089393602</v>
      </c>
      <c r="G1468">
        <v>280.60155631925397</v>
      </c>
      <c r="H1468">
        <v>280.53995206115297</v>
      </c>
      <c r="I1468">
        <v>274.42382493757498</v>
      </c>
      <c r="J1468">
        <v>295.96397047206898</v>
      </c>
      <c r="K1468">
        <v>298.18708988400999</v>
      </c>
      <c r="L1468">
        <v>287.610156853999</v>
      </c>
      <c r="M1468">
        <v>277.00795982731398</v>
      </c>
      <c r="N1468">
        <v>277.43143097624198</v>
      </c>
      <c r="O1468">
        <v>273.940159532834</v>
      </c>
      <c r="P1468">
        <v>273.72147864210399</v>
      </c>
      <c r="Q1468">
        <v>280.876626037672</v>
      </c>
      <c r="R1468">
        <v>276.39491703652499</v>
      </c>
      <c r="S1468">
        <v>274.93686696579101</v>
      </c>
      <c r="T1468">
        <v>284.79087622425999</v>
      </c>
      <c r="U1468">
        <v>277.69189566429702</v>
      </c>
      <c r="V1468">
        <v>278.93935646417702</v>
      </c>
      <c r="W1468">
        <v>272.29752352325397</v>
      </c>
      <c r="X1468">
        <v>270.61732991147397</v>
      </c>
      <c r="Y1468">
        <v>281.79490526844597</v>
      </c>
      <c r="Z1468">
        <v>269.67348344866701</v>
      </c>
      <c r="AA1468">
        <v>286.67566271126202</v>
      </c>
      <c r="AB1468">
        <v>277.58624604676999</v>
      </c>
      <c r="AC1468">
        <v>300.17872112987601</v>
      </c>
      <c r="AD1468">
        <v>324.136824054991</v>
      </c>
      <c r="AE1468">
        <v>346.01754417031799</v>
      </c>
      <c r="AF1468">
        <v>350.06128639746498</v>
      </c>
      <c r="AG1468">
        <v>345.00627861394702</v>
      </c>
      <c r="AH1468">
        <v>344.010282945619</v>
      </c>
      <c r="AI1468">
        <v>355.56447752048098</v>
      </c>
      <c r="AJ1468">
        <v>616.136640209696</v>
      </c>
      <c r="AK1468">
        <v>552.07769242778897</v>
      </c>
      <c r="AL1468">
        <v>396.73251514947998</v>
      </c>
      <c r="AM1468">
        <v>744.70809993895296</v>
      </c>
      <c r="AN1468">
        <v>1708.3082658434901</v>
      </c>
      <c r="AO1468">
        <v>889.32309058642898</v>
      </c>
      <c r="AP1468">
        <v>566.79749361793097</v>
      </c>
      <c r="AQ1468">
        <v>712.99086558588897</v>
      </c>
      <c r="AR1468">
        <v>694.47337671724699</v>
      </c>
      <c r="AS1468">
        <v>463.60355583106099</v>
      </c>
      <c r="AT1468">
        <v>389.58628416199701</v>
      </c>
      <c r="AU1468">
        <v>367.56827405430403</v>
      </c>
      <c r="AV1468">
        <v>367.90175462054202</v>
      </c>
      <c r="AW1468">
        <v>391.59726924018503</v>
      </c>
      <c r="AX1468">
        <v>287.24385010153702</v>
      </c>
      <c r="AY1468">
        <v>269.30804825307098</v>
      </c>
      <c r="AZ1468">
        <v>275.23587580603697</v>
      </c>
      <c r="BA1468">
        <v>273.03822347996203</v>
      </c>
      <c r="BB1468">
        <v>281.013792298461</v>
      </c>
      <c r="BC1468">
        <v>272.79577886429001</v>
      </c>
      <c r="BD1468">
        <v>281.738319206727</v>
      </c>
      <c r="BE1468">
        <v>275.47176076432402</v>
      </c>
      <c r="BF1468">
        <v>273.72133731343598</v>
      </c>
      <c r="BG1468">
        <v>274.04731776679699</v>
      </c>
      <c r="BH1468">
        <v>273.425161046678</v>
      </c>
      <c r="BI1468">
        <v>267.89775487362999</v>
      </c>
      <c r="BJ1468">
        <v>270.89477914507398</v>
      </c>
      <c r="BK1468">
        <v>269.982548518979</v>
      </c>
      <c r="BL1468">
        <v>275.83557418989199</v>
      </c>
      <c r="BM1468">
        <v>277.10579098852799</v>
      </c>
      <c r="BN1468">
        <v>267.19816296592302</v>
      </c>
      <c r="BO1468">
        <v>277.85954299527702</v>
      </c>
      <c r="BP1468">
        <v>261.80445049222101</v>
      </c>
      <c r="BQ1468">
        <v>265.42051559908901</v>
      </c>
      <c r="BR1468">
        <v>263.216651829488</v>
      </c>
      <c r="BS1468">
        <v>268.06183200944201</v>
      </c>
      <c r="BT1468">
        <v>271.55258796118801</v>
      </c>
      <c r="BU1468">
        <v>279.24080668072497</v>
      </c>
      <c r="BV1468">
        <v>277.54524655281102</v>
      </c>
      <c r="BW1468">
        <v>287.342400845648</v>
      </c>
      <c r="BX1468">
        <v>274.877543711817</v>
      </c>
      <c r="BY1468">
        <v>277.70563850633999</v>
      </c>
      <c r="BZ1468">
        <v>276.70087983314301</v>
      </c>
      <c r="CA1468">
        <v>283.49884104602597</v>
      </c>
      <c r="CB1468">
        <v>272.78026413016198</v>
      </c>
      <c r="CC1468">
        <v>263.88571839559103</v>
      </c>
      <c r="CD1468">
        <v>275.878993583745</v>
      </c>
    </row>
    <row r="1469" spans="1:82" x14ac:dyDescent="0.25">
      <c r="A1469">
        <v>352.55006675567398</v>
      </c>
      <c r="B1469">
        <v>277.73645182691502</v>
      </c>
      <c r="C1469">
        <v>277.202766760222</v>
      </c>
      <c r="D1469">
        <v>270.46926056104098</v>
      </c>
      <c r="E1469">
        <v>276.278998459653</v>
      </c>
      <c r="F1469">
        <v>278.38423446308599</v>
      </c>
      <c r="G1469">
        <v>281.78825500888098</v>
      </c>
      <c r="H1469">
        <v>279.503810504169</v>
      </c>
      <c r="I1469">
        <v>275.90810100231198</v>
      </c>
      <c r="J1469">
        <v>294.92690602603699</v>
      </c>
      <c r="K1469">
        <v>300.93811905922598</v>
      </c>
      <c r="L1469">
        <v>285.20877971642898</v>
      </c>
      <c r="M1469">
        <v>281.90042284988499</v>
      </c>
      <c r="N1469">
        <v>274.50468212095302</v>
      </c>
      <c r="O1469">
        <v>271.34856853199301</v>
      </c>
      <c r="P1469">
        <v>274.79562119055498</v>
      </c>
      <c r="Q1469">
        <v>282.71025991497203</v>
      </c>
      <c r="R1469">
        <v>274.50616033180899</v>
      </c>
      <c r="S1469">
        <v>270.571141407666</v>
      </c>
      <c r="T1469">
        <v>286.41562123997102</v>
      </c>
      <c r="U1469">
        <v>278.12579071376899</v>
      </c>
      <c r="V1469">
        <v>275.985920705995</v>
      </c>
      <c r="W1469">
        <v>272.87192079609002</v>
      </c>
      <c r="X1469">
        <v>270.60436135888102</v>
      </c>
      <c r="Y1469">
        <v>279.16620808746302</v>
      </c>
      <c r="Z1469">
        <v>269.77848711498802</v>
      </c>
      <c r="AA1469">
        <v>283.069550157349</v>
      </c>
      <c r="AB1469">
        <v>278.34156334929099</v>
      </c>
      <c r="AC1469">
        <v>301.47386950066402</v>
      </c>
      <c r="AD1469">
        <v>327.02842857658499</v>
      </c>
      <c r="AE1469">
        <v>346.959538713065</v>
      </c>
      <c r="AF1469">
        <v>351.52698966768099</v>
      </c>
      <c r="AG1469">
        <v>345.14464710379701</v>
      </c>
      <c r="AH1469">
        <v>345.321788028436</v>
      </c>
      <c r="AI1469">
        <v>356.84669794959598</v>
      </c>
      <c r="AJ1469">
        <v>614.619945732632</v>
      </c>
      <c r="AK1469">
        <v>541.248491717722</v>
      </c>
      <c r="AL1469">
        <v>395.32661115949702</v>
      </c>
      <c r="AM1469">
        <v>737.28362874166805</v>
      </c>
      <c r="AN1469">
        <v>1662.3889473474501</v>
      </c>
      <c r="AO1469">
        <v>855.30112148898195</v>
      </c>
      <c r="AP1469">
        <v>553.98628311188304</v>
      </c>
      <c r="AQ1469">
        <v>690.60270740915996</v>
      </c>
      <c r="AR1469">
        <v>676.03441938494404</v>
      </c>
      <c r="AS1469">
        <v>458.55163043498499</v>
      </c>
      <c r="AT1469">
        <v>388.58642693774999</v>
      </c>
      <c r="AU1469">
        <v>367.747918345465</v>
      </c>
      <c r="AV1469">
        <v>366.143760495788</v>
      </c>
      <c r="AW1469">
        <v>383.366528232598</v>
      </c>
      <c r="AX1469">
        <v>282.89231669654799</v>
      </c>
      <c r="AY1469">
        <v>272.28963671697198</v>
      </c>
      <c r="AZ1469">
        <v>272.67642841734499</v>
      </c>
      <c r="BA1469">
        <v>273.31722789769998</v>
      </c>
      <c r="BB1469">
        <v>279.04962479684201</v>
      </c>
      <c r="BC1469">
        <v>271.06002659995698</v>
      </c>
      <c r="BD1469">
        <v>280.88494128897003</v>
      </c>
      <c r="BE1469">
        <v>275.490066701628</v>
      </c>
      <c r="BF1469">
        <v>273.88605963388602</v>
      </c>
      <c r="BG1469">
        <v>277.250140044158</v>
      </c>
      <c r="BH1469">
        <v>273.37048694135001</v>
      </c>
      <c r="BI1469">
        <v>270.09686357624003</v>
      </c>
      <c r="BJ1469">
        <v>272.89831558770697</v>
      </c>
      <c r="BK1469">
        <v>270.723650038161</v>
      </c>
      <c r="BL1469">
        <v>273.01276723916902</v>
      </c>
      <c r="BM1469">
        <v>275.186047935923</v>
      </c>
      <c r="BN1469">
        <v>268.95113809097398</v>
      </c>
      <c r="BO1469">
        <v>275.87439032858902</v>
      </c>
      <c r="BP1469">
        <v>262.87816620015298</v>
      </c>
      <c r="BQ1469">
        <v>261.53225109743101</v>
      </c>
      <c r="BR1469">
        <v>263.49462245144298</v>
      </c>
      <c r="BS1469">
        <v>266.01627201829598</v>
      </c>
      <c r="BT1469">
        <v>268.16238363945803</v>
      </c>
      <c r="BU1469">
        <v>278.369959087464</v>
      </c>
      <c r="BV1469">
        <v>278.3355387048</v>
      </c>
      <c r="BW1469">
        <v>288.77908110023401</v>
      </c>
      <c r="BX1469">
        <v>277.45190234883302</v>
      </c>
      <c r="BY1469">
        <v>277.27719820581899</v>
      </c>
      <c r="BZ1469">
        <v>273.88952388398798</v>
      </c>
      <c r="CA1469">
        <v>281.76934775516003</v>
      </c>
      <c r="CB1469">
        <v>270.83798519371402</v>
      </c>
      <c r="CC1469">
        <v>264.19657127084201</v>
      </c>
      <c r="CD1469">
        <v>274.03545471301999</v>
      </c>
    </row>
    <row r="1470" spans="1:82" x14ac:dyDescent="0.25">
      <c r="A1470">
        <v>352.79038718291002</v>
      </c>
      <c r="B1470">
        <v>276.74164953739898</v>
      </c>
      <c r="C1470">
        <v>277.98062151021003</v>
      </c>
      <c r="D1470">
        <v>273.58865059439302</v>
      </c>
      <c r="E1470">
        <v>277.804171109143</v>
      </c>
      <c r="F1470">
        <v>281.62357554945498</v>
      </c>
      <c r="G1470">
        <v>282.36532546447597</v>
      </c>
      <c r="H1470">
        <v>282.10358090120599</v>
      </c>
      <c r="I1470">
        <v>274.74446778992598</v>
      </c>
      <c r="J1470">
        <v>293.47249617608497</v>
      </c>
      <c r="K1470">
        <v>300.37418813292197</v>
      </c>
      <c r="L1470">
        <v>287.06829019968802</v>
      </c>
      <c r="M1470">
        <v>281.77103331525001</v>
      </c>
      <c r="N1470">
        <v>272.59791918191303</v>
      </c>
      <c r="O1470">
        <v>272.75902843229602</v>
      </c>
      <c r="P1470">
        <v>276.50905768289499</v>
      </c>
      <c r="Q1470">
        <v>283.96662121490601</v>
      </c>
      <c r="R1470">
        <v>278.726476505096</v>
      </c>
      <c r="S1470">
        <v>268.808351669042</v>
      </c>
      <c r="T1470">
        <v>286.147825444874</v>
      </c>
      <c r="U1470">
        <v>281.10148410502597</v>
      </c>
      <c r="V1470">
        <v>279.45604703519899</v>
      </c>
      <c r="W1470">
        <v>276.00399234955</v>
      </c>
      <c r="X1470">
        <v>269.94446642800699</v>
      </c>
      <c r="Y1470">
        <v>275.65397786387399</v>
      </c>
      <c r="Z1470">
        <v>273.20877640153401</v>
      </c>
      <c r="AA1470">
        <v>281.952835104857</v>
      </c>
      <c r="AB1470">
        <v>277.66492613386902</v>
      </c>
      <c r="AC1470">
        <v>297.91702831841098</v>
      </c>
      <c r="AD1470">
        <v>334.63404064794099</v>
      </c>
      <c r="AE1470">
        <v>346.86670780160398</v>
      </c>
      <c r="AF1470">
        <v>349.91995548908801</v>
      </c>
      <c r="AG1470">
        <v>349.297403322793</v>
      </c>
      <c r="AH1470">
        <v>347.944036121556</v>
      </c>
      <c r="AI1470">
        <v>360.335231915431</v>
      </c>
      <c r="AJ1470">
        <v>597.62905407212702</v>
      </c>
      <c r="AK1470">
        <v>522.41922565122002</v>
      </c>
      <c r="AL1470">
        <v>391.541684377884</v>
      </c>
      <c r="AM1470">
        <v>720.55004374124303</v>
      </c>
      <c r="AN1470">
        <v>1555.2837881683899</v>
      </c>
      <c r="AO1470">
        <v>794.97672604425895</v>
      </c>
      <c r="AP1470">
        <v>536.60262309358302</v>
      </c>
      <c r="AQ1470">
        <v>655.26118758774203</v>
      </c>
      <c r="AR1470">
        <v>643.33419874907304</v>
      </c>
      <c r="AS1470">
        <v>445.01946021684199</v>
      </c>
      <c r="AT1470">
        <v>384.518011646795</v>
      </c>
      <c r="AU1470">
        <v>365.917783336247</v>
      </c>
      <c r="AV1470">
        <v>365.353299999331</v>
      </c>
      <c r="AW1470">
        <v>378.31314875348301</v>
      </c>
      <c r="AX1470">
        <v>280.473961214658</v>
      </c>
      <c r="AY1470">
        <v>272.759398029034</v>
      </c>
      <c r="AZ1470">
        <v>273.40840611410999</v>
      </c>
      <c r="BA1470">
        <v>273.033489947112</v>
      </c>
      <c r="BB1470">
        <v>280.64667643796503</v>
      </c>
      <c r="BC1470">
        <v>273.08283317249499</v>
      </c>
      <c r="BD1470">
        <v>279.99981661133899</v>
      </c>
      <c r="BE1470">
        <v>274.65742924299099</v>
      </c>
      <c r="BF1470">
        <v>273.36417188082697</v>
      </c>
      <c r="BG1470">
        <v>279.53356392673101</v>
      </c>
      <c r="BH1470">
        <v>273.241929050115</v>
      </c>
      <c r="BI1470">
        <v>272.55001975241998</v>
      </c>
      <c r="BJ1470">
        <v>274.57477124516203</v>
      </c>
      <c r="BK1470">
        <v>270.76808022737902</v>
      </c>
      <c r="BL1470">
        <v>271.02344637718699</v>
      </c>
      <c r="BM1470">
        <v>274.98981739778498</v>
      </c>
      <c r="BN1470">
        <v>273.021507505236</v>
      </c>
      <c r="BO1470">
        <v>273.54740722624501</v>
      </c>
      <c r="BP1470">
        <v>267.89754427670198</v>
      </c>
      <c r="BQ1470">
        <v>263.82439056581899</v>
      </c>
      <c r="BR1470">
        <v>263.654425917168</v>
      </c>
      <c r="BS1470">
        <v>268.56998298202802</v>
      </c>
      <c r="BT1470">
        <v>269.27543343657402</v>
      </c>
      <c r="BU1470">
        <v>281.45195499693699</v>
      </c>
      <c r="BV1470">
        <v>282.80831562531802</v>
      </c>
      <c r="BW1470">
        <v>284.48659998785098</v>
      </c>
      <c r="BX1470">
        <v>277.67650204102102</v>
      </c>
      <c r="BY1470">
        <v>279.67417483587298</v>
      </c>
      <c r="BZ1470">
        <v>270.10245461056098</v>
      </c>
      <c r="CA1470">
        <v>283.10438782503701</v>
      </c>
      <c r="CB1470">
        <v>273.92086624640001</v>
      </c>
      <c r="CC1470">
        <v>267.34925777931397</v>
      </c>
      <c r="CD1470">
        <v>281.97565897562299</v>
      </c>
    </row>
    <row r="1471" spans="1:82" x14ac:dyDescent="0.25">
      <c r="A1471">
        <v>353.03070761014601</v>
      </c>
      <c r="B1471">
        <v>273.180950476291</v>
      </c>
      <c r="C1471">
        <v>280.88307488429302</v>
      </c>
      <c r="D1471">
        <v>271.49934062628603</v>
      </c>
      <c r="E1471">
        <v>274.30225787885399</v>
      </c>
      <c r="F1471">
        <v>281.69525866727798</v>
      </c>
      <c r="G1471">
        <v>284.47780311326602</v>
      </c>
      <c r="H1471">
        <v>283.29397408107297</v>
      </c>
      <c r="I1471">
        <v>275.70303159142702</v>
      </c>
      <c r="J1471">
        <v>288.562990873334</v>
      </c>
      <c r="K1471">
        <v>299.99980919443601</v>
      </c>
      <c r="L1471">
        <v>288.68516315399103</v>
      </c>
      <c r="M1471">
        <v>283.50651665995503</v>
      </c>
      <c r="N1471">
        <v>271.23818497747601</v>
      </c>
      <c r="O1471">
        <v>270.86728244328901</v>
      </c>
      <c r="P1471">
        <v>276.00878946191398</v>
      </c>
      <c r="Q1471">
        <v>283.87378571729698</v>
      </c>
      <c r="R1471">
        <v>282.560099964198</v>
      </c>
      <c r="S1471">
        <v>267.16272361651301</v>
      </c>
      <c r="T1471">
        <v>280.928460686888</v>
      </c>
      <c r="U1471">
        <v>275.94161303766703</v>
      </c>
      <c r="V1471">
        <v>279.47257926985202</v>
      </c>
      <c r="W1471">
        <v>276.61801682693402</v>
      </c>
      <c r="X1471">
        <v>269.36942644723001</v>
      </c>
      <c r="Y1471">
        <v>276.79187610714303</v>
      </c>
      <c r="Z1471">
        <v>275.85822303509599</v>
      </c>
      <c r="AA1471">
        <v>284.18797237615701</v>
      </c>
      <c r="AB1471">
        <v>277.078452011401</v>
      </c>
      <c r="AC1471">
        <v>299.16259761365802</v>
      </c>
      <c r="AD1471">
        <v>336.341274911325</v>
      </c>
      <c r="AE1471">
        <v>347.044827360716</v>
      </c>
      <c r="AF1471">
        <v>346.40087795278799</v>
      </c>
      <c r="AG1471">
        <v>349.51345939991398</v>
      </c>
      <c r="AH1471">
        <v>348.28813095279702</v>
      </c>
      <c r="AI1471">
        <v>366.122545812184</v>
      </c>
      <c r="AJ1471">
        <v>589.91445830074895</v>
      </c>
      <c r="AK1471">
        <v>513.89914766842901</v>
      </c>
      <c r="AL1471">
        <v>388.20776716162698</v>
      </c>
      <c r="AM1471">
        <v>714.781331536126</v>
      </c>
      <c r="AN1471">
        <v>1484.1000920889401</v>
      </c>
      <c r="AO1471">
        <v>763.19244527150295</v>
      </c>
      <c r="AP1471">
        <v>527.56327426085898</v>
      </c>
      <c r="AQ1471">
        <v>637.75443251057504</v>
      </c>
      <c r="AR1471">
        <v>627.15102878096604</v>
      </c>
      <c r="AS1471">
        <v>439.66635254210797</v>
      </c>
      <c r="AT1471">
        <v>383.079438765215</v>
      </c>
      <c r="AU1471">
        <v>362.17234507417601</v>
      </c>
      <c r="AV1471">
        <v>365.31162950836602</v>
      </c>
      <c r="AW1471">
        <v>376.32569287459103</v>
      </c>
      <c r="AX1471">
        <v>279.090269834737</v>
      </c>
      <c r="AY1471">
        <v>273.925137849875</v>
      </c>
      <c r="AZ1471">
        <v>267.85102964069699</v>
      </c>
      <c r="BA1471">
        <v>269.49669015993902</v>
      </c>
      <c r="BB1471">
        <v>280.63911042116598</v>
      </c>
      <c r="BC1471">
        <v>276.10570451453498</v>
      </c>
      <c r="BD1471">
        <v>277.83077252296698</v>
      </c>
      <c r="BE1471">
        <v>273.09254484255598</v>
      </c>
      <c r="BF1471">
        <v>272.094365405953</v>
      </c>
      <c r="BG1471">
        <v>277.49604459519799</v>
      </c>
      <c r="BH1471">
        <v>273.77910133350298</v>
      </c>
      <c r="BI1471">
        <v>272.24215342919098</v>
      </c>
      <c r="BJ1471">
        <v>275.90688920106402</v>
      </c>
      <c r="BK1471">
        <v>273.44224520519498</v>
      </c>
      <c r="BL1471">
        <v>268.97178583591602</v>
      </c>
      <c r="BM1471">
        <v>277.11390223547897</v>
      </c>
      <c r="BN1471">
        <v>274.99566581859398</v>
      </c>
      <c r="BO1471">
        <v>271.46861443357801</v>
      </c>
      <c r="BP1471">
        <v>266.99847332078099</v>
      </c>
      <c r="BQ1471">
        <v>265.179266605961</v>
      </c>
      <c r="BR1471">
        <v>260.566182855666</v>
      </c>
      <c r="BS1471">
        <v>269.284366057368</v>
      </c>
      <c r="BT1471">
        <v>267.503852973714</v>
      </c>
      <c r="BU1471">
        <v>279.95348463551397</v>
      </c>
      <c r="BV1471">
        <v>282.64395590625099</v>
      </c>
      <c r="BW1471">
        <v>285.96517094255699</v>
      </c>
      <c r="BX1471">
        <v>278.40900917488102</v>
      </c>
      <c r="BY1471">
        <v>277.42762544521702</v>
      </c>
      <c r="BZ1471">
        <v>268.07073972560801</v>
      </c>
      <c r="CA1471">
        <v>278.77600250271399</v>
      </c>
      <c r="CB1471">
        <v>275.562791119758</v>
      </c>
      <c r="CC1471">
        <v>267.37737587317702</v>
      </c>
      <c r="CD1471">
        <v>281.313499901152</v>
      </c>
    </row>
    <row r="1472" spans="1:82" x14ac:dyDescent="0.25">
      <c r="A1472">
        <v>353.27102803738302</v>
      </c>
      <c r="B1472">
        <v>271.50677473182401</v>
      </c>
      <c r="C1472">
        <v>277.848784212167</v>
      </c>
      <c r="D1472">
        <v>268.63384084374599</v>
      </c>
      <c r="E1472">
        <v>269.688004026074</v>
      </c>
      <c r="F1472">
        <v>279.909903931092</v>
      </c>
      <c r="G1472">
        <v>281.59409694240901</v>
      </c>
      <c r="H1472">
        <v>280.53573906910901</v>
      </c>
      <c r="I1472">
        <v>273.67297994194598</v>
      </c>
      <c r="J1472">
        <v>288.02602342223003</v>
      </c>
      <c r="K1472">
        <v>296.28695743038702</v>
      </c>
      <c r="L1472">
        <v>288.35367239160001</v>
      </c>
      <c r="M1472">
        <v>280.26819629168</v>
      </c>
      <c r="N1472">
        <v>267.09037386299798</v>
      </c>
      <c r="O1472">
        <v>265.29147727574201</v>
      </c>
      <c r="P1472">
        <v>275.004186915351</v>
      </c>
      <c r="Q1472">
        <v>282.69225717570203</v>
      </c>
      <c r="R1472">
        <v>282.06557919545497</v>
      </c>
      <c r="S1472">
        <v>266.060323463256</v>
      </c>
      <c r="T1472">
        <v>278.03644627357801</v>
      </c>
      <c r="U1472">
        <v>273.42919140394997</v>
      </c>
      <c r="V1472">
        <v>278.43191270774702</v>
      </c>
      <c r="W1472">
        <v>276.054881365776</v>
      </c>
      <c r="X1472">
        <v>268.68511275846799</v>
      </c>
      <c r="Y1472">
        <v>275.64997504188398</v>
      </c>
      <c r="Z1472">
        <v>276.48419421748099</v>
      </c>
      <c r="AA1472">
        <v>282.70440113558999</v>
      </c>
      <c r="AB1472">
        <v>274.20933543389202</v>
      </c>
      <c r="AC1472">
        <v>300.861128430294</v>
      </c>
      <c r="AD1472">
        <v>335.22465102535699</v>
      </c>
      <c r="AE1472">
        <v>343.431762094026</v>
      </c>
      <c r="AF1472">
        <v>339.83839813803701</v>
      </c>
      <c r="AG1472">
        <v>345.37454954312898</v>
      </c>
      <c r="AH1472">
        <v>342.44751278100398</v>
      </c>
      <c r="AI1472">
        <v>364.64044781122902</v>
      </c>
      <c r="AJ1472">
        <v>598.94033456035595</v>
      </c>
      <c r="AK1472">
        <v>512.02490032711603</v>
      </c>
      <c r="AL1472">
        <v>385.40458032150599</v>
      </c>
      <c r="AM1472">
        <v>726.92584742955205</v>
      </c>
      <c r="AN1472">
        <v>1512.5951275315999</v>
      </c>
      <c r="AO1472">
        <v>764.57639669869297</v>
      </c>
      <c r="AP1472">
        <v>528.55570711233895</v>
      </c>
      <c r="AQ1472">
        <v>643.79610262212498</v>
      </c>
      <c r="AR1472">
        <v>631.80779414111998</v>
      </c>
      <c r="AS1472">
        <v>439.51427266920399</v>
      </c>
      <c r="AT1472">
        <v>380.83439195610202</v>
      </c>
      <c r="AU1472">
        <v>355.95546816110499</v>
      </c>
      <c r="AV1472">
        <v>363.56311664307901</v>
      </c>
      <c r="AW1472">
        <v>374.60267734469397</v>
      </c>
      <c r="AX1472">
        <v>278.05288205835899</v>
      </c>
      <c r="AY1472">
        <v>270.90563448902799</v>
      </c>
      <c r="AZ1472">
        <v>266.62456361382903</v>
      </c>
      <c r="BA1472">
        <v>264.83831362311003</v>
      </c>
      <c r="BB1472">
        <v>277.37323687008001</v>
      </c>
      <c r="BC1472">
        <v>278.46597740946601</v>
      </c>
      <c r="BD1472">
        <v>276.40967974307699</v>
      </c>
      <c r="BE1472">
        <v>269.27878302839099</v>
      </c>
      <c r="BF1472">
        <v>269.87043809025198</v>
      </c>
      <c r="BG1472">
        <v>276.87875488229298</v>
      </c>
      <c r="BH1472">
        <v>270.27269238622199</v>
      </c>
      <c r="BI1472">
        <v>269.72135065149502</v>
      </c>
      <c r="BJ1472">
        <v>272.51744951595299</v>
      </c>
      <c r="BK1472">
        <v>272.32399356716797</v>
      </c>
      <c r="BL1472">
        <v>268.37144801192602</v>
      </c>
      <c r="BM1472">
        <v>276.59763066939598</v>
      </c>
      <c r="BN1472">
        <v>273.77416980474902</v>
      </c>
      <c r="BO1472">
        <v>266.420511496892</v>
      </c>
      <c r="BP1472">
        <v>265.31596837890697</v>
      </c>
      <c r="BQ1472">
        <v>261.06275774430799</v>
      </c>
      <c r="BR1472">
        <v>257.96041010881498</v>
      </c>
      <c r="BS1472">
        <v>266.60679057071002</v>
      </c>
      <c r="BT1472">
        <v>264.74754269384499</v>
      </c>
      <c r="BU1472">
        <v>274.27401750386298</v>
      </c>
      <c r="BV1472">
        <v>279.43728009631599</v>
      </c>
      <c r="BW1472">
        <v>284.33647247814997</v>
      </c>
      <c r="BX1472">
        <v>274.91260844299802</v>
      </c>
      <c r="BY1472">
        <v>272.97556191526201</v>
      </c>
      <c r="BZ1472">
        <v>264.647535181259</v>
      </c>
      <c r="CA1472">
        <v>276.41278909731102</v>
      </c>
      <c r="CB1472">
        <v>272.59564293955901</v>
      </c>
      <c r="CC1472">
        <v>265.02039354661099</v>
      </c>
      <c r="CD1472">
        <v>280.09697738925098</v>
      </c>
    </row>
    <row r="1473" spans="1:82" x14ac:dyDescent="0.25">
      <c r="A1473">
        <v>353.511348464619</v>
      </c>
      <c r="B1473">
        <v>272.60530662597</v>
      </c>
      <c r="C1473">
        <v>279.55618525364901</v>
      </c>
      <c r="D1473">
        <v>268.38624389664</v>
      </c>
      <c r="E1473">
        <v>269.01011118540498</v>
      </c>
      <c r="F1473">
        <v>278.871939328243</v>
      </c>
      <c r="G1473">
        <v>282.58256203294002</v>
      </c>
      <c r="H1473">
        <v>281.76897286452697</v>
      </c>
      <c r="I1473">
        <v>274.912326398098</v>
      </c>
      <c r="J1473">
        <v>286.80155131017898</v>
      </c>
      <c r="K1473">
        <v>294.89983359325697</v>
      </c>
      <c r="L1473">
        <v>288.38287620147503</v>
      </c>
      <c r="M1473">
        <v>278.382357478524</v>
      </c>
      <c r="N1473">
        <v>266.19759204261101</v>
      </c>
      <c r="O1473">
        <v>265.63568829328301</v>
      </c>
      <c r="P1473">
        <v>277.90051184743299</v>
      </c>
      <c r="Q1473">
        <v>284.46126992431601</v>
      </c>
      <c r="R1473">
        <v>282.34160546217902</v>
      </c>
      <c r="S1473">
        <v>268.804070768445</v>
      </c>
      <c r="T1473">
        <v>276.13123422825998</v>
      </c>
      <c r="U1473">
        <v>272.690921306718</v>
      </c>
      <c r="V1473">
        <v>281.52704985693703</v>
      </c>
      <c r="W1473">
        <v>275.692286401464</v>
      </c>
      <c r="X1473">
        <v>271.25047217894098</v>
      </c>
      <c r="Y1473">
        <v>275.66140938496198</v>
      </c>
      <c r="Z1473">
        <v>278.28279617166203</v>
      </c>
      <c r="AA1473">
        <v>281.94456223426602</v>
      </c>
      <c r="AB1473">
        <v>274.26174345326302</v>
      </c>
      <c r="AC1473">
        <v>301.21490746135601</v>
      </c>
      <c r="AD1473">
        <v>336.30134714105901</v>
      </c>
      <c r="AE1473">
        <v>341.45677053852899</v>
      </c>
      <c r="AF1473">
        <v>340.493299541005</v>
      </c>
      <c r="AG1473">
        <v>344.48848762983499</v>
      </c>
      <c r="AH1473">
        <v>342.21682799876203</v>
      </c>
      <c r="AI1473">
        <v>364.04782841291802</v>
      </c>
      <c r="AJ1473">
        <v>596.251982290142</v>
      </c>
      <c r="AK1473">
        <v>509.49684230022802</v>
      </c>
      <c r="AL1473">
        <v>384.37358322672998</v>
      </c>
      <c r="AM1473">
        <v>721.46311370567105</v>
      </c>
      <c r="AN1473">
        <v>1487.6658124446601</v>
      </c>
      <c r="AO1473">
        <v>753.16523920992097</v>
      </c>
      <c r="AP1473">
        <v>523.34144694041595</v>
      </c>
      <c r="AQ1473">
        <v>637.66674330271701</v>
      </c>
      <c r="AR1473">
        <v>620.15552982951704</v>
      </c>
      <c r="AS1473">
        <v>434.89342091754702</v>
      </c>
      <c r="AT1473">
        <v>378.08030464271002</v>
      </c>
      <c r="AU1473">
        <v>352.21998630820201</v>
      </c>
      <c r="AV1473">
        <v>363.44532249947798</v>
      </c>
      <c r="AW1473">
        <v>370.17879430791101</v>
      </c>
      <c r="AX1473">
        <v>277.43834266287303</v>
      </c>
      <c r="AY1473">
        <v>270.54760947444697</v>
      </c>
      <c r="AZ1473">
        <v>268.26858634530498</v>
      </c>
      <c r="BA1473">
        <v>265.92639752998201</v>
      </c>
      <c r="BB1473">
        <v>278.748701269089</v>
      </c>
      <c r="BC1473">
        <v>279.08482351094398</v>
      </c>
      <c r="BD1473">
        <v>277.60485606988101</v>
      </c>
      <c r="BE1473">
        <v>270.38773201163002</v>
      </c>
      <c r="BF1473">
        <v>272.17775136158599</v>
      </c>
      <c r="BG1473">
        <v>276.489341668701</v>
      </c>
      <c r="BH1473">
        <v>270.79750519055898</v>
      </c>
      <c r="BI1473">
        <v>272.29975169240799</v>
      </c>
      <c r="BJ1473">
        <v>272.759679188387</v>
      </c>
      <c r="BK1473">
        <v>272.298696076135</v>
      </c>
      <c r="BL1473">
        <v>267.995934475534</v>
      </c>
      <c r="BM1473">
        <v>275.17941035575899</v>
      </c>
      <c r="BN1473">
        <v>273.81925966721298</v>
      </c>
      <c r="BO1473">
        <v>265.21252677421</v>
      </c>
      <c r="BP1473">
        <v>265.33884943634501</v>
      </c>
      <c r="BQ1473">
        <v>260.59868420629402</v>
      </c>
      <c r="BR1473">
        <v>259.69605866638102</v>
      </c>
      <c r="BS1473">
        <v>266.52264960377101</v>
      </c>
      <c r="BT1473">
        <v>265.16233570876602</v>
      </c>
      <c r="BU1473">
        <v>272.24825636139599</v>
      </c>
      <c r="BV1473">
        <v>278.721128759154</v>
      </c>
      <c r="BW1473">
        <v>284.53039117773199</v>
      </c>
      <c r="BX1473">
        <v>273.89861031265201</v>
      </c>
      <c r="BY1473">
        <v>274.942944710625</v>
      </c>
      <c r="BZ1473">
        <v>266.81916222732298</v>
      </c>
      <c r="CA1473">
        <v>274.83935885428502</v>
      </c>
      <c r="CB1473">
        <v>273.81012993953198</v>
      </c>
      <c r="CC1473">
        <v>265.95717908848502</v>
      </c>
      <c r="CD1473">
        <v>283.02596558229698</v>
      </c>
    </row>
    <row r="1474" spans="1:82" x14ac:dyDescent="0.25">
      <c r="A1474">
        <v>353.75166889185499</v>
      </c>
      <c r="B1474">
        <v>275.01700697741899</v>
      </c>
      <c r="C1474">
        <v>279.96216157630602</v>
      </c>
      <c r="D1474">
        <v>269.253953650732</v>
      </c>
      <c r="E1474">
        <v>270.00479435311502</v>
      </c>
      <c r="F1474">
        <v>279.14547498693599</v>
      </c>
      <c r="G1474">
        <v>283.860187277156</v>
      </c>
      <c r="H1474">
        <v>283.00145480825</v>
      </c>
      <c r="I1474">
        <v>275.83078553278102</v>
      </c>
      <c r="J1474">
        <v>287.71622424916001</v>
      </c>
      <c r="K1474">
        <v>295.37335683256498</v>
      </c>
      <c r="L1474">
        <v>287.20934247572501</v>
      </c>
      <c r="M1474">
        <v>277.22733066702102</v>
      </c>
      <c r="N1474">
        <v>266.47534044972298</v>
      </c>
      <c r="O1474">
        <v>266.38374940528701</v>
      </c>
      <c r="P1474">
        <v>280.07048636583301</v>
      </c>
      <c r="Q1474">
        <v>286.41222595443799</v>
      </c>
      <c r="R1474">
        <v>282.806722739789</v>
      </c>
      <c r="S1474">
        <v>270.83126735854199</v>
      </c>
      <c r="T1474">
        <v>275.31278732470503</v>
      </c>
      <c r="U1474">
        <v>273.76199809014099</v>
      </c>
      <c r="V1474">
        <v>284.58186250255397</v>
      </c>
      <c r="W1474">
        <v>275.45616555427102</v>
      </c>
      <c r="X1474">
        <v>273.48711628622198</v>
      </c>
      <c r="Y1474">
        <v>272.63408560888598</v>
      </c>
      <c r="Z1474">
        <v>280.77437506350202</v>
      </c>
      <c r="AA1474">
        <v>282.64323618544802</v>
      </c>
      <c r="AB1474">
        <v>273.63974438963999</v>
      </c>
      <c r="AC1474">
        <v>301.08283024690297</v>
      </c>
      <c r="AD1474">
        <v>334.91239814418299</v>
      </c>
      <c r="AE1474">
        <v>340.72155219859599</v>
      </c>
      <c r="AF1474">
        <v>339.920050931471</v>
      </c>
      <c r="AG1474">
        <v>342.93801300806399</v>
      </c>
      <c r="AH1474">
        <v>341.76472534151401</v>
      </c>
      <c r="AI1474">
        <v>364.87786730975</v>
      </c>
      <c r="AJ1474">
        <v>591.38531132977903</v>
      </c>
      <c r="AK1474">
        <v>507.43677966167297</v>
      </c>
      <c r="AL1474">
        <v>385.57330712779401</v>
      </c>
      <c r="AM1474">
        <v>717.96334340556098</v>
      </c>
      <c r="AN1474">
        <v>1475.25582602032</v>
      </c>
      <c r="AO1474">
        <v>745.22003245870599</v>
      </c>
      <c r="AP1474">
        <v>519.22097293133902</v>
      </c>
      <c r="AQ1474">
        <v>633.48118238641905</v>
      </c>
      <c r="AR1474">
        <v>611.89524998396598</v>
      </c>
      <c r="AS1474">
        <v>432.95277375126801</v>
      </c>
      <c r="AT1474">
        <v>376.56633845139902</v>
      </c>
      <c r="AU1474">
        <v>350.65994126375398</v>
      </c>
      <c r="AV1474">
        <v>363.62970433067102</v>
      </c>
      <c r="AW1474">
        <v>366.30361318335798</v>
      </c>
      <c r="AX1474">
        <v>277.06659822663102</v>
      </c>
      <c r="AY1474">
        <v>270.75873183051198</v>
      </c>
      <c r="AZ1474">
        <v>270.20095796899398</v>
      </c>
      <c r="BA1474">
        <v>266.95010447201997</v>
      </c>
      <c r="BB1474">
        <v>279.61733572055903</v>
      </c>
      <c r="BC1474">
        <v>278.94255657318399</v>
      </c>
      <c r="BD1474">
        <v>278.92623971718399</v>
      </c>
      <c r="BE1474">
        <v>269.87961245289699</v>
      </c>
      <c r="BF1474">
        <v>275.76105473995898</v>
      </c>
      <c r="BG1474">
        <v>276.64850714756898</v>
      </c>
      <c r="BH1474">
        <v>271.71447694747599</v>
      </c>
      <c r="BI1474">
        <v>275.25516780101998</v>
      </c>
      <c r="BJ1474">
        <v>273.05195739905599</v>
      </c>
      <c r="BK1474">
        <v>272.97996040666197</v>
      </c>
      <c r="BL1474">
        <v>267.85084982529497</v>
      </c>
      <c r="BM1474">
        <v>272.74139497341901</v>
      </c>
      <c r="BN1474">
        <v>275.65631509300903</v>
      </c>
      <c r="BO1474">
        <v>263.49841931429899</v>
      </c>
      <c r="BP1474">
        <v>264.607221422272</v>
      </c>
      <c r="BQ1474">
        <v>260.79298005992803</v>
      </c>
      <c r="BR1474">
        <v>262.440946141344</v>
      </c>
      <c r="BS1474">
        <v>266.45310524009301</v>
      </c>
      <c r="BT1474">
        <v>264.66243959343001</v>
      </c>
      <c r="BU1474">
        <v>271.14990544128199</v>
      </c>
      <c r="BV1474">
        <v>280.43774460967501</v>
      </c>
      <c r="BW1474">
        <v>281.72748832206202</v>
      </c>
      <c r="BX1474">
        <v>274.37137046063901</v>
      </c>
      <c r="BY1474">
        <v>277.37559181204102</v>
      </c>
      <c r="BZ1474">
        <v>268.89113168834399</v>
      </c>
      <c r="CA1474">
        <v>272.82315733203598</v>
      </c>
      <c r="CB1474">
        <v>274.241745665667</v>
      </c>
      <c r="CC1474">
        <v>268.21005451629901</v>
      </c>
      <c r="CD1474">
        <v>285.89346824351702</v>
      </c>
    </row>
    <row r="1475" spans="1:82" x14ac:dyDescent="0.25">
      <c r="A1475">
        <v>353.991989319092</v>
      </c>
      <c r="B1475">
        <v>274.616348295433</v>
      </c>
      <c r="C1475">
        <v>280.97168000078699</v>
      </c>
      <c r="D1475">
        <v>270.196642484618</v>
      </c>
      <c r="E1475">
        <v>271.52799436233198</v>
      </c>
      <c r="F1475">
        <v>280.26887141548599</v>
      </c>
      <c r="G1475">
        <v>283.616220010201</v>
      </c>
      <c r="H1475">
        <v>283.01143315958598</v>
      </c>
      <c r="I1475">
        <v>276.84547326453799</v>
      </c>
      <c r="J1475">
        <v>289.21059190960102</v>
      </c>
      <c r="K1475">
        <v>296.38204230307298</v>
      </c>
      <c r="L1475">
        <v>286.625875634164</v>
      </c>
      <c r="M1475">
        <v>278.58830436987699</v>
      </c>
      <c r="N1475">
        <v>268.511704266153</v>
      </c>
      <c r="O1475">
        <v>268.97745042322902</v>
      </c>
      <c r="P1475">
        <v>282.27897374121898</v>
      </c>
      <c r="Q1475">
        <v>287.05375663271099</v>
      </c>
      <c r="R1475">
        <v>282.59729154735999</v>
      </c>
      <c r="S1475">
        <v>270.17458754830199</v>
      </c>
      <c r="T1475">
        <v>276.43943187472701</v>
      </c>
      <c r="U1475">
        <v>275.84349224254299</v>
      </c>
      <c r="V1475">
        <v>285.29897326960702</v>
      </c>
      <c r="W1475">
        <v>277.469473312498</v>
      </c>
      <c r="X1475">
        <v>273.95477803494902</v>
      </c>
      <c r="Y1475">
        <v>269.976923569576</v>
      </c>
      <c r="Z1475">
        <v>280.86209167674002</v>
      </c>
      <c r="AA1475">
        <v>284.33251282773102</v>
      </c>
      <c r="AB1475">
        <v>273.603799767353</v>
      </c>
      <c r="AC1475">
        <v>301.42152134465999</v>
      </c>
      <c r="AD1475">
        <v>333.61408272189499</v>
      </c>
      <c r="AE1475">
        <v>343.20857332624701</v>
      </c>
      <c r="AF1475">
        <v>342.80444321145302</v>
      </c>
      <c r="AG1475">
        <v>341.83705860146</v>
      </c>
      <c r="AH1475">
        <v>341.50980147515997</v>
      </c>
      <c r="AI1475">
        <v>367.18893673353</v>
      </c>
      <c r="AJ1475">
        <v>588.99053894114502</v>
      </c>
      <c r="AK1475">
        <v>507.30864840638202</v>
      </c>
      <c r="AL1475">
        <v>386.30666570167</v>
      </c>
      <c r="AM1475">
        <v>714.758604349802</v>
      </c>
      <c r="AN1475">
        <v>1468.8565297468499</v>
      </c>
      <c r="AO1475">
        <v>739.75220341725299</v>
      </c>
      <c r="AP1475">
        <v>517.81324212227003</v>
      </c>
      <c r="AQ1475">
        <v>630.54039882616905</v>
      </c>
      <c r="AR1475">
        <v>607.90568527077698</v>
      </c>
      <c r="AS1475">
        <v>431.07499089448697</v>
      </c>
      <c r="AT1475">
        <v>375.52518407031101</v>
      </c>
      <c r="AU1475">
        <v>351.39127974192002</v>
      </c>
      <c r="AV1475">
        <v>364.98032592014602</v>
      </c>
      <c r="AW1475">
        <v>366.87970546457802</v>
      </c>
      <c r="AX1475">
        <v>276.67664150954897</v>
      </c>
      <c r="AY1475">
        <v>271.48036882555601</v>
      </c>
      <c r="AZ1475">
        <v>274.13150736527501</v>
      </c>
      <c r="BA1475">
        <v>266.211957241118</v>
      </c>
      <c r="BB1475">
        <v>281.71007347226998</v>
      </c>
      <c r="BC1475">
        <v>279.28559490326597</v>
      </c>
      <c r="BD1475">
        <v>275.931772120159</v>
      </c>
      <c r="BE1475">
        <v>269.70099873443701</v>
      </c>
      <c r="BF1475">
        <v>276.559078961007</v>
      </c>
      <c r="BG1475">
        <v>275.92904502843902</v>
      </c>
      <c r="BH1475">
        <v>271.79478114261798</v>
      </c>
      <c r="BI1475">
        <v>276.60803996783801</v>
      </c>
      <c r="BJ1475">
        <v>275.167196833258</v>
      </c>
      <c r="BK1475">
        <v>273.49490424362602</v>
      </c>
      <c r="BL1475">
        <v>268.670110751263</v>
      </c>
      <c r="BM1475">
        <v>273.43326352661899</v>
      </c>
      <c r="BN1475">
        <v>277.09767117471</v>
      </c>
      <c r="BO1475">
        <v>263.27393483474299</v>
      </c>
      <c r="BP1475">
        <v>263.42769403688101</v>
      </c>
      <c r="BQ1475">
        <v>262.08866383812602</v>
      </c>
      <c r="BR1475">
        <v>265.69914977230297</v>
      </c>
      <c r="BS1475">
        <v>267.08561248496898</v>
      </c>
      <c r="BT1475">
        <v>264.59135448204</v>
      </c>
      <c r="BU1475">
        <v>270.24180786974398</v>
      </c>
      <c r="BV1475">
        <v>280.93389500499597</v>
      </c>
      <c r="BW1475">
        <v>280.06726553320698</v>
      </c>
      <c r="BX1475">
        <v>275.79768357456697</v>
      </c>
      <c r="BY1475">
        <v>278.71277474464102</v>
      </c>
      <c r="BZ1475">
        <v>271.217341123214</v>
      </c>
      <c r="CA1475">
        <v>272.561392998298</v>
      </c>
      <c r="CB1475">
        <v>274.17655671664198</v>
      </c>
      <c r="CC1475">
        <v>273.38671303451503</v>
      </c>
      <c r="CD1475">
        <v>286.56251199655298</v>
      </c>
    </row>
    <row r="1476" spans="1:82" x14ac:dyDescent="0.25">
      <c r="A1476">
        <v>354.23230974632799</v>
      </c>
      <c r="B1476">
        <v>274.27291510620302</v>
      </c>
      <c r="C1476">
        <v>282.59791118175201</v>
      </c>
      <c r="D1476">
        <v>273.62362532316803</v>
      </c>
      <c r="E1476">
        <v>272.570679705673</v>
      </c>
      <c r="F1476">
        <v>281.05354079241403</v>
      </c>
      <c r="G1476">
        <v>281.80484402847298</v>
      </c>
      <c r="H1476">
        <v>281.59293719662003</v>
      </c>
      <c r="I1476">
        <v>275.288381696996</v>
      </c>
      <c r="J1476">
        <v>285.96757829436802</v>
      </c>
      <c r="K1476">
        <v>295.16841412047802</v>
      </c>
      <c r="L1476">
        <v>286.5580385431</v>
      </c>
      <c r="M1476">
        <v>280.97739977120801</v>
      </c>
      <c r="N1476">
        <v>269.12183524813798</v>
      </c>
      <c r="O1476">
        <v>270.64572827786901</v>
      </c>
      <c r="P1476">
        <v>283.67133251175801</v>
      </c>
      <c r="Q1476">
        <v>284.92973417467198</v>
      </c>
      <c r="R1476">
        <v>280.32436682204798</v>
      </c>
      <c r="S1476">
        <v>269.61147754651699</v>
      </c>
      <c r="T1476">
        <v>279.04557225782497</v>
      </c>
      <c r="U1476">
        <v>274.22374791457901</v>
      </c>
      <c r="V1476">
        <v>284.46828205632698</v>
      </c>
      <c r="W1476">
        <v>279.31560517095198</v>
      </c>
      <c r="X1476">
        <v>273.97710425579299</v>
      </c>
      <c r="Y1476">
        <v>269.338607992692</v>
      </c>
      <c r="Z1476">
        <v>281.97580381957903</v>
      </c>
      <c r="AA1476">
        <v>286.03567054123698</v>
      </c>
      <c r="AB1476">
        <v>274.62083647839899</v>
      </c>
      <c r="AC1476">
        <v>301.47295262509499</v>
      </c>
      <c r="AD1476">
        <v>333.11521927873298</v>
      </c>
      <c r="AE1476">
        <v>345.10850636157897</v>
      </c>
      <c r="AF1476">
        <v>346.14721482174298</v>
      </c>
      <c r="AG1476">
        <v>340.837478226158</v>
      </c>
      <c r="AH1476">
        <v>341.76331810800099</v>
      </c>
      <c r="AI1476">
        <v>367.38913477753403</v>
      </c>
      <c r="AJ1476">
        <v>587.50855505847505</v>
      </c>
      <c r="AK1476">
        <v>507.24759973282499</v>
      </c>
      <c r="AL1476">
        <v>386.45769198487699</v>
      </c>
      <c r="AM1476">
        <v>711.09986446811604</v>
      </c>
      <c r="AN1476">
        <v>1464.5021055121899</v>
      </c>
      <c r="AO1476">
        <v>737.85022561780397</v>
      </c>
      <c r="AP1476">
        <v>517.63717699732899</v>
      </c>
      <c r="AQ1476">
        <v>629.57793286019296</v>
      </c>
      <c r="AR1476">
        <v>606.73068466932205</v>
      </c>
      <c r="AS1476">
        <v>431.02381969018302</v>
      </c>
      <c r="AT1476">
        <v>376.29294816773398</v>
      </c>
      <c r="AU1476">
        <v>354.40695246952401</v>
      </c>
      <c r="AV1476">
        <v>364.69246936448002</v>
      </c>
      <c r="AW1476">
        <v>367.04760127864199</v>
      </c>
      <c r="AX1476">
        <v>277.629632812995</v>
      </c>
      <c r="AY1476">
        <v>274.03518339153698</v>
      </c>
      <c r="AZ1476">
        <v>277.12070515682899</v>
      </c>
      <c r="BA1476">
        <v>266.519829852101</v>
      </c>
      <c r="BB1476">
        <v>283.95270953530297</v>
      </c>
      <c r="BC1476">
        <v>281.23912552666599</v>
      </c>
      <c r="BD1476">
        <v>273.50447359622399</v>
      </c>
      <c r="BE1476">
        <v>270.35769335949902</v>
      </c>
      <c r="BF1476">
        <v>275.084467105719</v>
      </c>
      <c r="BG1476">
        <v>275.29954152756602</v>
      </c>
      <c r="BH1476">
        <v>271.37096502591902</v>
      </c>
      <c r="BI1476">
        <v>276.95509399010098</v>
      </c>
      <c r="BJ1476">
        <v>273.92442008759201</v>
      </c>
      <c r="BK1476">
        <v>270.41661323227498</v>
      </c>
      <c r="BL1476">
        <v>269.87191975431898</v>
      </c>
      <c r="BM1476">
        <v>271.72631927017102</v>
      </c>
      <c r="BN1476">
        <v>276.352458966168</v>
      </c>
      <c r="BO1476">
        <v>265.31368178883702</v>
      </c>
      <c r="BP1476">
        <v>263.54608695597301</v>
      </c>
      <c r="BQ1476">
        <v>263.132536345115</v>
      </c>
      <c r="BR1476">
        <v>267.74301917699103</v>
      </c>
      <c r="BS1476">
        <v>266.62114871133502</v>
      </c>
      <c r="BT1476">
        <v>263.27134202676501</v>
      </c>
      <c r="BU1476">
        <v>269.66334239100399</v>
      </c>
      <c r="BV1476">
        <v>279.68349077171399</v>
      </c>
      <c r="BW1476">
        <v>283.45722986953598</v>
      </c>
      <c r="BX1476">
        <v>275.70709676498399</v>
      </c>
      <c r="BY1476">
        <v>280.56345249001998</v>
      </c>
      <c r="BZ1476">
        <v>269.82430534775301</v>
      </c>
      <c r="CA1476">
        <v>272.39333396539899</v>
      </c>
      <c r="CB1476">
        <v>274.45192712991098</v>
      </c>
      <c r="CC1476">
        <v>274.99559714500498</v>
      </c>
      <c r="CD1476">
        <v>286.47374234386302</v>
      </c>
    </row>
    <row r="1477" spans="1:82" x14ac:dyDescent="0.25">
      <c r="A1477">
        <v>354.47263017356403</v>
      </c>
      <c r="B1477">
        <v>273.09284043668799</v>
      </c>
      <c r="C1477">
        <v>283.13612604965903</v>
      </c>
      <c r="D1477">
        <v>272.76415919114999</v>
      </c>
      <c r="E1477">
        <v>276.25329917697098</v>
      </c>
      <c r="F1477">
        <v>282.34560913549097</v>
      </c>
      <c r="G1477">
        <v>280.78080248135802</v>
      </c>
      <c r="H1477">
        <v>284.833426620289</v>
      </c>
      <c r="I1477">
        <v>274.51488481909001</v>
      </c>
      <c r="J1477">
        <v>290.25783362708199</v>
      </c>
      <c r="K1477">
        <v>293.84230892597498</v>
      </c>
      <c r="L1477">
        <v>287.46022160300998</v>
      </c>
      <c r="M1477">
        <v>279.50192682766601</v>
      </c>
      <c r="N1477">
        <v>270.55438492351902</v>
      </c>
      <c r="O1477">
        <v>276.63542002907099</v>
      </c>
      <c r="P1477">
        <v>286.62086744240901</v>
      </c>
      <c r="Q1477">
        <v>285.02542594220199</v>
      </c>
      <c r="R1477">
        <v>277.10126156831399</v>
      </c>
      <c r="S1477">
        <v>271.140938805887</v>
      </c>
      <c r="T1477">
        <v>278.678347164765</v>
      </c>
      <c r="U1477">
        <v>272.17303324796302</v>
      </c>
      <c r="V1477">
        <v>288.39368895701602</v>
      </c>
      <c r="W1477">
        <v>280.776613796373</v>
      </c>
      <c r="X1477">
        <v>272.759210934191</v>
      </c>
      <c r="Y1477">
        <v>271.74024395137099</v>
      </c>
      <c r="Z1477">
        <v>280.92249836868001</v>
      </c>
      <c r="AA1477">
        <v>283.78471674715502</v>
      </c>
      <c r="AB1477">
        <v>277.04892635361199</v>
      </c>
      <c r="AC1477">
        <v>299.30536924943601</v>
      </c>
      <c r="AD1477">
        <v>334.86140139346702</v>
      </c>
      <c r="AE1477">
        <v>344.85869127519999</v>
      </c>
      <c r="AF1477">
        <v>345.81931515089201</v>
      </c>
      <c r="AG1477">
        <v>344.29960671469797</v>
      </c>
      <c r="AH1477">
        <v>338.35735069159603</v>
      </c>
      <c r="AI1477">
        <v>369.25315023639399</v>
      </c>
      <c r="AJ1477">
        <v>616.54803078144096</v>
      </c>
      <c r="AK1477">
        <v>514.63422684620105</v>
      </c>
      <c r="AL1477">
        <v>395.23553363778399</v>
      </c>
      <c r="AM1477">
        <v>755.34737333941098</v>
      </c>
      <c r="AN1477">
        <v>1565.4915362325801</v>
      </c>
      <c r="AO1477">
        <v>755.89754916681795</v>
      </c>
      <c r="AP1477">
        <v>529.783280994714</v>
      </c>
      <c r="AQ1477">
        <v>654.77607996758798</v>
      </c>
      <c r="AR1477">
        <v>622.88790664893702</v>
      </c>
      <c r="AS1477">
        <v>436.28748501558198</v>
      </c>
      <c r="AT1477">
        <v>377.14799518755302</v>
      </c>
      <c r="AU1477">
        <v>358.80052898347401</v>
      </c>
      <c r="AV1477">
        <v>360.23773458138402</v>
      </c>
      <c r="AW1477">
        <v>370.44682151298701</v>
      </c>
      <c r="AX1477">
        <v>279.97045310973198</v>
      </c>
      <c r="AY1477">
        <v>275.89408721076802</v>
      </c>
      <c r="AZ1477">
        <v>276.55286129852698</v>
      </c>
      <c r="BA1477">
        <v>269.518122380195</v>
      </c>
      <c r="BB1477">
        <v>281.10477560466302</v>
      </c>
      <c r="BC1477">
        <v>282.17452660973402</v>
      </c>
      <c r="BD1477">
        <v>274.50757247346598</v>
      </c>
      <c r="BE1477">
        <v>269.498585379112</v>
      </c>
      <c r="BF1477">
        <v>275.53520547954702</v>
      </c>
      <c r="BG1477">
        <v>276.63995327774001</v>
      </c>
      <c r="BH1477">
        <v>274.2593704816</v>
      </c>
      <c r="BI1477">
        <v>279.63548014384298</v>
      </c>
      <c r="BJ1477">
        <v>275.41981429586701</v>
      </c>
      <c r="BK1477">
        <v>272.56000516052302</v>
      </c>
      <c r="BL1477">
        <v>271.51289591921898</v>
      </c>
      <c r="BM1477">
        <v>271.10661167727699</v>
      </c>
      <c r="BN1477">
        <v>276.39003033673902</v>
      </c>
      <c r="BO1477">
        <v>270.29075456772398</v>
      </c>
      <c r="BP1477">
        <v>262.21224903788698</v>
      </c>
      <c r="BQ1477">
        <v>265.52222864595399</v>
      </c>
      <c r="BR1477">
        <v>272.57146241264297</v>
      </c>
      <c r="BS1477">
        <v>266.052033639748</v>
      </c>
      <c r="BT1477">
        <v>263.85399670368298</v>
      </c>
      <c r="BU1477">
        <v>272.42931651129402</v>
      </c>
      <c r="BV1477">
        <v>276.34193333891102</v>
      </c>
      <c r="BW1477">
        <v>287.16683620454103</v>
      </c>
      <c r="BX1477">
        <v>275.633161540684</v>
      </c>
      <c r="BY1477">
        <v>282.16569863838203</v>
      </c>
      <c r="BZ1477">
        <v>269.43382957067899</v>
      </c>
      <c r="CA1477">
        <v>271.42650096611402</v>
      </c>
      <c r="CB1477">
        <v>271.79596342228899</v>
      </c>
      <c r="CC1477">
        <v>274.496177843147</v>
      </c>
      <c r="CD1477">
        <v>285.85390250320597</v>
      </c>
    </row>
    <row r="1478" spans="1:82" x14ac:dyDescent="0.25">
      <c r="A1478">
        <v>354.71295060080098</v>
      </c>
      <c r="B1478">
        <v>269.67153624838699</v>
      </c>
      <c r="C1478">
        <v>286.02269384712201</v>
      </c>
      <c r="D1478">
        <v>269.51638806738703</v>
      </c>
      <c r="E1478">
        <v>279.10509566592998</v>
      </c>
      <c r="F1478">
        <v>283.18249765000701</v>
      </c>
      <c r="G1478">
        <v>281.00759956367301</v>
      </c>
      <c r="H1478">
        <v>289.42341916882998</v>
      </c>
      <c r="I1478">
        <v>272.54076000939699</v>
      </c>
      <c r="J1478">
        <v>291.23077622824502</v>
      </c>
      <c r="K1478">
        <v>291.27513346955698</v>
      </c>
      <c r="L1478">
        <v>292.522399086902</v>
      </c>
      <c r="M1478">
        <v>276.20807581517698</v>
      </c>
      <c r="N1478">
        <v>273.41890324683101</v>
      </c>
      <c r="O1478">
        <v>277.40218617859699</v>
      </c>
      <c r="P1478">
        <v>285.94901887562702</v>
      </c>
      <c r="Q1478">
        <v>281.96139138257502</v>
      </c>
      <c r="R1478">
        <v>273.12979461638702</v>
      </c>
      <c r="S1478">
        <v>271.97322749137902</v>
      </c>
      <c r="T1478">
        <v>279.65546301244899</v>
      </c>
      <c r="U1478">
        <v>270.83184569925498</v>
      </c>
      <c r="V1478">
        <v>291.605444119168</v>
      </c>
      <c r="W1478">
        <v>275.04747420338703</v>
      </c>
      <c r="X1478">
        <v>272.44020957990699</v>
      </c>
      <c r="Y1478">
        <v>275.63469124350001</v>
      </c>
      <c r="Z1478">
        <v>278.03097183189902</v>
      </c>
      <c r="AA1478">
        <v>286.23131195428402</v>
      </c>
      <c r="AB1478">
        <v>274.699905232829</v>
      </c>
      <c r="AC1478">
        <v>296.44556746305102</v>
      </c>
      <c r="AD1478">
        <v>332.69096589041601</v>
      </c>
      <c r="AE1478">
        <v>348.25149708452898</v>
      </c>
      <c r="AF1478">
        <v>345.78890315949701</v>
      </c>
      <c r="AG1478">
        <v>348.84660829770598</v>
      </c>
      <c r="AH1478">
        <v>341.20825964019099</v>
      </c>
      <c r="AI1478">
        <v>372.680034961351</v>
      </c>
      <c r="AJ1478">
        <v>659.51514946895497</v>
      </c>
      <c r="AK1478">
        <v>519.62701528405898</v>
      </c>
      <c r="AL1478">
        <v>400.62565353298498</v>
      </c>
      <c r="AM1478">
        <v>820.786090743861</v>
      </c>
      <c r="AN1478">
        <v>1685.2979427784201</v>
      </c>
      <c r="AO1478">
        <v>762.12429141558005</v>
      </c>
      <c r="AP1478">
        <v>543.85639881343502</v>
      </c>
      <c r="AQ1478">
        <v>675.58045427258605</v>
      </c>
      <c r="AR1478">
        <v>633.70799073486296</v>
      </c>
      <c r="AS1478">
        <v>436.72595461920002</v>
      </c>
      <c r="AT1478">
        <v>376.59544143000102</v>
      </c>
      <c r="AU1478">
        <v>358.10886071405997</v>
      </c>
      <c r="AV1478">
        <v>358.68834136169801</v>
      </c>
      <c r="AW1478">
        <v>371.528489380944</v>
      </c>
      <c r="AX1478">
        <v>281.73330559866599</v>
      </c>
      <c r="AY1478">
        <v>273.58452505586098</v>
      </c>
      <c r="AZ1478">
        <v>275.84377402535802</v>
      </c>
      <c r="BA1478">
        <v>270.31820444941098</v>
      </c>
      <c r="BB1478">
        <v>281.76960599655399</v>
      </c>
      <c r="BC1478">
        <v>281.17669762426902</v>
      </c>
      <c r="BD1478">
        <v>275.01612650752401</v>
      </c>
      <c r="BE1478">
        <v>267.15840449465901</v>
      </c>
      <c r="BF1478">
        <v>275.42783554885</v>
      </c>
      <c r="BG1478">
        <v>277.08761600883201</v>
      </c>
      <c r="BH1478">
        <v>272.19660065977502</v>
      </c>
      <c r="BI1478">
        <v>278.30308609265097</v>
      </c>
      <c r="BJ1478">
        <v>270.44911278832899</v>
      </c>
      <c r="BK1478">
        <v>270.96754956863498</v>
      </c>
      <c r="BL1478">
        <v>272.71740712162898</v>
      </c>
      <c r="BM1478">
        <v>271.06227022706599</v>
      </c>
      <c r="BN1478">
        <v>274.71909334612701</v>
      </c>
      <c r="BO1478">
        <v>270.54250590907202</v>
      </c>
      <c r="BP1478">
        <v>262.26252432798799</v>
      </c>
      <c r="BQ1478">
        <v>268.22193614940898</v>
      </c>
      <c r="BR1478">
        <v>274.64403716433497</v>
      </c>
      <c r="BS1478">
        <v>266.37457157044003</v>
      </c>
      <c r="BT1478">
        <v>265.753354128301</v>
      </c>
      <c r="BU1478">
        <v>271.92611760980998</v>
      </c>
      <c r="BV1478">
        <v>277.10445815655498</v>
      </c>
      <c r="BW1478">
        <v>285.38792191372301</v>
      </c>
      <c r="BX1478">
        <v>273.27244162132001</v>
      </c>
      <c r="BY1478">
        <v>280.80851885399198</v>
      </c>
      <c r="BZ1478">
        <v>271.99529748580102</v>
      </c>
      <c r="CA1478">
        <v>269.35258393628902</v>
      </c>
      <c r="CB1478">
        <v>270.57078046269999</v>
      </c>
      <c r="CC1478">
        <v>274.647152357332</v>
      </c>
      <c r="CD1478">
        <v>285.78902136305902</v>
      </c>
    </row>
    <row r="1479" spans="1:82" x14ac:dyDescent="0.25">
      <c r="A1479">
        <v>354.95327102803702</v>
      </c>
      <c r="B1479">
        <v>265.27168355848801</v>
      </c>
      <c r="C1479">
        <v>281.03746177234899</v>
      </c>
      <c r="D1479">
        <v>265.672476066657</v>
      </c>
      <c r="E1479">
        <v>279.14541731796203</v>
      </c>
      <c r="F1479">
        <v>280.78229062698699</v>
      </c>
      <c r="G1479">
        <v>275.45781905198902</v>
      </c>
      <c r="H1479">
        <v>286.77026365118002</v>
      </c>
      <c r="I1479">
        <v>270.54510174789601</v>
      </c>
      <c r="J1479">
        <v>290.04436511142097</v>
      </c>
      <c r="K1479">
        <v>289.89735011456702</v>
      </c>
      <c r="L1479">
        <v>288.693560190737</v>
      </c>
      <c r="M1479">
        <v>271.27529210639898</v>
      </c>
      <c r="N1479">
        <v>273.36924360511603</v>
      </c>
      <c r="O1479">
        <v>274.44475623950302</v>
      </c>
      <c r="P1479">
        <v>284.55434395755401</v>
      </c>
      <c r="Q1479">
        <v>277.73718439943798</v>
      </c>
      <c r="R1479">
        <v>269.12947354233103</v>
      </c>
      <c r="S1479">
        <v>268.16125707961999</v>
      </c>
      <c r="T1479">
        <v>275.16950675244402</v>
      </c>
      <c r="U1479">
        <v>268.81011353214001</v>
      </c>
      <c r="V1479">
        <v>288.02081945713002</v>
      </c>
      <c r="W1479">
        <v>271.35313611152202</v>
      </c>
      <c r="X1479">
        <v>271.221277332841</v>
      </c>
      <c r="Y1479">
        <v>271.97136512738501</v>
      </c>
      <c r="Z1479">
        <v>273.89154403342599</v>
      </c>
      <c r="AA1479">
        <v>280.51141627048901</v>
      </c>
      <c r="AB1479">
        <v>271.92134592069903</v>
      </c>
      <c r="AC1479">
        <v>295.33070370139302</v>
      </c>
      <c r="AD1479">
        <v>329.757046360272</v>
      </c>
      <c r="AE1479">
        <v>347.18584767856697</v>
      </c>
      <c r="AF1479">
        <v>341.79345701325701</v>
      </c>
      <c r="AG1479">
        <v>340.67988259856799</v>
      </c>
      <c r="AH1479">
        <v>339.76562886122201</v>
      </c>
      <c r="AI1479">
        <v>370.56225504001998</v>
      </c>
      <c r="AJ1479">
        <v>696.855048015075</v>
      </c>
      <c r="AK1479">
        <v>516.553539288195</v>
      </c>
      <c r="AL1479">
        <v>404.56376152307001</v>
      </c>
      <c r="AM1479">
        <v>881.53194873811196</v>
      </c>
      <c r="AN1479">
        <v>1771.4817170573599</v>
      </c>
      <c r="AO1479">
        <v>760.85417602872099</v>
      </c>
      <c r="AP1479">
        <v>550.01199673205804</v>
      </c>
      <c r="AQ1479">
        <v>683.22214629979305</v>
      </c>
      <c r="AR1479">
        <v>641.36572482124802</v>
      </c>
      <c r="AS1479">
        <v>435.00378143579599</v>
      </c>
      <c r="AT1479">
        <v>371.674683571451</v>
      </c>
      <c r="AU1479">
        <v>358.103158879246</v>
      </c>
      <c r="AV1479">
        <v>355.650188248706</v>
      </c>
      <c r="AW1479">
        <v>365.56616739044102</v>
      </c>
      <c r="AX1479">
        <v>276.04425276053303</v>
      </c>
      <c r="AY1479">
        <v>271.742167160885</v>
      </c>
      <c r="AZ1479">
        <v>274.38566708093299</v>
      </c>
      <c r="BA1479">
        <v>266.50662176247198</v>
      </c>
      <c r="BB1479">
        <v>276.94196923169898</v>
      </c>
      <c r="BC1479">
        <v>278.00551382749899</v>
      </c>
      <c r="BD1479">
        <v>275.65295579151899</v>
      </c>
      <c r="BE1479">
        <v>263.232998211964</v>
      </c>
      <c r="BF1479">
        <v>273.80466010326199</v>
      </c>
      <c r="BG1479">
        <v>273.85378863168</v>
      </c>
      <c r="BH1479">
        <v>269.942736584633</v>
      </c>
      <c r="BI1479">
        <v>278.84556143801098</v>
      </c>
      <c r="BJ1479">
        <v>264.62118404210599</v>
      </c>
      <c r="BK1479">
        <v>270.81072115727602</v>
      </c>
      <c r="BL1479">
        <v>268.23215952190202</v>
      </c>
      <c r="BM1479">
        <v>267.611361100556</v>
      </c>
      <c r="BN1479">
        <v>269.352264198466</v>
      </c>
      <c r="BO1479">
        <v>264.81467607514202</v>
      </c>
      <c r="BP1479">
        <v>262.72751685046001</v>
      </c>
      <c r="BQ1479">
        <v>262.650395995238</v>
      </c>
      <c r="BR1479">
        <v>271.87664892055199</v>
      </c>
      <c r="BS1479">
        <v>260.25314005121101</v>
      </c>
      <c r="BT1479">
        <v>263.18912100636402</v>
      </c>
      <c r="BU1479">
        <v>267.61209976017102</v>
      </c>
      <c r="BV1479">
        <v>270.80457358890499</v>
      </c>
      <c r="BW1479">
        <v>283.45077213197101</v>
      </c>
      <c r="BX1479">
        <v>267.83596867354402</v>
      </c>
      <c r="BY1479">
        <v>277.06586412138603</v>
      </c>
      <c r="BZ1479">
        <v>267.05950769204702</v>
      </c>
      <c r="CA1479">
        <v>267.12177845685301</v>
      </c>
      <c r="CB1479">
        <v>264.27465043383802</v>
      </c>
      <c r="CC1479">
        <v>271.29820776297402</v>
      </c>
      <c r="CD1479">
        <v>279.61441457040303</v>
      </c>
    </row>
    <row r="1480" spans="1:82" x14ac:dyDescent="0.25">
      <c r="A1480">
        <v>355.19359145527301</v>
      </c>
      <c r="B1480">
        <v>264.41448787088302</v>
      </c>
      <c r="C1480">
        <v>278.43028733899598</v>
      </c>
      <c r="D1480">
        <v>263.69852628199101</v>
      </c>
      <c r="E1480">
        <v>280.50488140796801</v>
      </c>
      <c r="F1480">
        <v>280.80122079815402</v>
      </c>
      <c r="G1480">
        <v>274.22930618595001</v>
      </c>
      <c r="H1480">
        <v>285.429930577714</v>
      </c>
      <c r="I1480">
        <v>269.19720316642099</v>
      </c>
      <c r="J1480">
        <v>287.07014225088199</v>
      </c>
      <c r="K1480">
        <v>289.846644404811</v>
      </c>
      <c r="L1480">
        <v>287.33012633543399</v>
      </c>
      <c r="M1480">
        <v>270.61277712831702</v>
      </c>
      <c r="N1480">
        <v>275.22152856111597</v>
      </c>
      <c r="O1480">
        <v>274.58319372760201</v>
      </c>
      <c r="P1480">
        <v>284.03005674542101</v>
      </c>
      <c r="Q1480">
        <v>278.03245232609402</v>
      </c>
      <c r="R1480">
        <v>271.02764634045798</v>
      </c>
      <c r="S1480">
        <v>268.44144241581103</v>
      </c>
      <c r="T1480">
        <v>273.85537089647403</v>
      </c>
      <c r="U1480">
        <v>270.17286564832199</v>
      </c>
      <c r="V1480">
        <v>285.77978144073802</v>
      </c>
      <c r="W1480">
        <v>268.21879449763401</v>
      </c>
      <c r="X1480">
        <v>275.33601397792501</v>
      </c>
      <c r="Y1480">
        <v>270.024957975299</v>
      </c>
      <c r="Z1480">
        <v>272.78934637252598</v>
      </c>
      <c r="AA1480">
        <v>277.44077218343301</v>
      </c>
      <c r="AB1480">
        <v>270.206617734411</v>
      </c>
      <c r="AC1480">
        <v>295.80914400026802</v>
      </c>
      <c r="AD1480">
        <v>330.09863160715901</v>
      </c>
      <c r="AE1480">
        <v>345.65734506692098</v>
      </c>
      <c r="AF1480">
        <v>339.91198983709802</v>
      </c>
      <c r="AG1480">
        <v>337.48678357789498</v>
      </c>
      <c r="AH1480">
        <v>340.69591349839902</v>
      </c>
      <c r="AI1480">
        <v>372.05733993431699</v>
      </c>
      <c r="AJ1480">
        <v>686.92855752800494</v>
      </c>
      <c r="AK1480">
        <v>497.84733316981999</v>
      </c>
      <c r="AL1480">
        <v>401.10611579811098</v>
      </c>
      <c r="AM1480">
        <v>870.805371106434</v>
      </c>
      <c r="AN1480">
        <v>1654.1486164626599</v>
      </c>
      <c r="AO1480">
        <v>708.27035211748603</v>
      </c>
      <c r="AP1480">
        <v>533.3463941</v>
      </c>
      <c r="AQ1480">
        <v>658.06446933667405</v>
      </c>
      <c r="AR1480">
        <v>614.67492186448101</v>
      </c>
      <c r="AS1480">
        <v>431.01036663378198</v>
      </c>
      <c r="AT1480">
        <v>367.10370539706997</v>
      </c>
      <c r="AU1480">
        <v>355.43863193510703</v>
      </c>
      <c r="AV1480">
        <v>354.30450293404402</v>
      </c>
      <c r="AW1480">
        <v>360.52903644422298</v>
      </c>
      <c r="AX1480">
        <v>276.49835584147098</v>
      </c>
      <c r="AY1480">
        <v>272.70478028636398</v>
      </c>
      <c r="AZ1480">
        <v>276.31457733394899</v>
      </c>
      <c r="BA1480">
        <v>267.12677905510998</v>
      </c>
      <c r="BB1480">
        <v>276.38791018697498</v>
      </c>
      <c r="BC1480">
        <v>276.83026405925199</v>
      </c>
      <c r="BD1480">
        <v>276.23951278073901</v>
      </c>
      <c r="BE1480">
        <v>263.80983977449</v>
      </c>
      <c r="BF1480">
        <v>273.91860812418901</v>
      </c>
      <c r="BG1480">
        <v>274.05401901776798</v>
      </c>
      <c r="BH1480">
        <v>272.47449816823001</v>
      </c>
      <c r="BI1480">
        <v>280.13316055131497</v>
      </c>
      <c r="BJ1480">
        <v>264.42830330737502</v>
      </c>
      <c r="BK1480">
        <v>270.785322022603</v>
      </c>
      <c r="BL1480">
        <v>268.34289977129299</v>
      </c>
      <c r="BM1480">
        <v>267.59830215824701</v>
      </c>
      <c r="BN1480">
        <v>267.352531313768</v>
      </c>
      <c r="BO1480">
        <v>263.74019845728901</v>
      </c>
      <c r="BP1480">
        <v>264.68981086954199</v>
      </c>
      <c r="BQ1480">
        <v>263.59884120176298</v>
      </c>
      <c r="BR1480">
        <v>271.21512045554601</v>
      </c>
      <c r="BS1480">
        <v>260.73118724950302</v>
      </c>
      <c r="BT1480">
        <v>262.55697589355702</v>
      </c>
      <c r="BU1480">
        <v>265.902800073023</v>
      </c>
      <c r="BV1480">
        <v>266.76820449232002</v>
      </c>
      <c r="BW1480">
        <v>280.17680972209899</v>
      </c>
      <c r="BX1480">
        <v>266.649554631618</v>
      </c>
      <c r="BY1480">
        <v>276.21495901763501</v>
      </c>
      <c r="BZ1480">
        <v>266.81992265415801</v>
      </c>
      <c r="CA1480">
        <v>265.38364297300097</v>
      </c>
      <c r="CB1480">
        <v>262.022220672115</v>
      </c>
      <c r="CC1480">
        <v>272.48519260475399</v>
      </c>
      <c r="CD1480">
        <v>279.92107214251098</v>
      </c>
    </row>
    <row r="1481" spans="1:82" x14ac:dyDescent="0.25">
      <c r="A1481">
        <v>355.43391188251002</v>
      </c>
      <c r="B1481">
        <v>265.12559690666598</v>
      </c>
      <c r="C1481">
        <v>276.374850252388</v>
      </c>
      <c r="D1481">
        <v>261.86983252800502</v>
      </c>
      <c r="E1481">
        <v>282.25733019605002</v>
      </c>
      <c r="F1481">
        <v>279.32241912094202</v>
      </c>
      <c r="G1481">
        <v>277.16191718053898</v>
      </c>
      <c r="H1481">
        <v>286.359528788619</v>
      </c>
      <c r="I1481">
        <v>268.960634727453</v>
      </c>
      <c r="J1481">
        <v>284.62458884850099</v>
      </c>
      <c r="K1481">
        <v>290.06661456148998</v>
      </c>
      <c r="L1481">
        <v>287.90188799710802</v>
      </c>
      <c r="M1481">
        <v>271.45237666074001</v>
      </c>
      <c r="N1481">
        <v>278.024170260473</v>
      </c>
      <c r="O1481">
        <v>277.21053079502798</v>
      </c>
      <c r="P1481">
        <v>284.08416173564001</v>
      </c>
      <c r="Q1481">
        <v>277.689806441239</v>
      </c>
      <c r="R1481">
        <v>269.43329434938602</v>
      </c>
      <c r="S1481">
        <v>269.04250275648701</v>
      </c>
      <c r="T1481">
        <v>272.34585595047503</v>
      </c>
      <c r="U1481">
        <v>269.803588301113</v>
      </c>
      <c r="V1481">
        <v>283.11699401266799</v>
      </c>
      <c r="W1481">
        <v>266.59158904916501</v>
      </c>
      <c r="X1481">
        <v>278.97887345764099</v>
      </c>
      <c r="Y1481">
        <v>272.71112410429799</v>
      </c>
      <c r="Z1481">
        <v>272.55344881972297</v>
      </c>
      <c r="AA1481">
        <v>278.58965472055098</v>
      </c>
      <c r="AB1481">
        <v>274.07615689591</v>
      </c>
      <c r="AC1481">
        <v>298.36186439816402</v>
      </c>
      <c r="AD1481">
        <v>327.33212197072902</v>
      </c>
      <c r="AE1481">
        <v>343.346904626921</v>
      </c>
      <c r="AF1481">
        <v>341.15445041937602</v>
      </c>
      <c r="AG1481">
        <v>336.55219300616898</v>
      </c>
      <c r="AH1481">
        <v>339.221189972925</v>
      </c>
      <c r="AI1481">
        <v>373.99247201872902</v>
      </c>
      <c r="AJ1481">
        <v>667.41648588399198</v>
      </c>
      <c r="AK1481">
        <v>478.06248414285898</v>
      </c>
      <c r="AL1481">
        <v>398.50312687538099</v>
      </c>
      <c r="AM1481">
        <v>841.89592108103898</v>
      </c>
      <c r="AN1481">
        <v>1517.33317257616</v>
      </c>
      <c r="AO1481">
        <v>658.46063886899503</v>
      </c>
      <c r="AP1481">
        <v>515.54501749659903</v>
      </c>
      <c r="AQ1481">
        <v>631.11958812927401</v>
      </c>
      <c r="AR1481">
        <v>586.72591335838297</v>
      </c>
      <c r="AS1481">
        <v>424.89232096551802</v>
      </c>
      <c r="AT1481">
        <v>365.441805040541</v>
      </c>
      <c r="AU1481">
        <v>353.25830553001299</v>
      </c>
      <c r="AV1481">
        <v>351.63066822748101</v>
      </c>
      <c r="AW1481">
        <v>357.60165046923697</v>
      </c>
      <c r="AX1481">
        <v>276.78129042382199</v>
      </c>
      <c r="AY1481">
        <v>275.82760079373497</v>
      </c>
      <c r="AZ1481">
        <v>278.08367938922299</v>
      </c>
      <c r="BA1481">
        <v>269.364198410955</v>
      </c>
      <c r="BB1481">
        <v>276.82397383738402</v>
      </c>
      <c r="BC1481">
        <v>276.18006047347598</v>
      </c>
      <c r="BD1481">
        <v>278.17120870046398</v>
      </c>
      <c r="BE1481">
        <v>265.92718286758299</v>
      </c>
      <c r="BF1481">
        <v>276.00970532268002</v>
      </c>
      <c r="BG1481">
        <v>274.32350093466101</v>
      </c>
      <c r="BH1481">
        <v>273.216704182841</v>
      </c>
      <c r="BI1481">
        <v>279.140848634348</v>
      </c>
      <c r="BJ1481">
        <v>264.71995716518001</v>
      </c>
      <c r="BK1481">
        <v>270.54471825074</v>
      </c>
      <c r="BL1481">
        <v>268.35033955069503</v>
      </c>
      <c r="BM1481">
        <v>269.02621925548999</v>
      </c>
      <c r="BN1481">
        <v>265.871625402402</v>
      </c>
      <c r="BO1481">
        <v>265.972463473841</v>
      </c>
      <c r="BP1481">
        <v>266.145880469151</v>
      </c>
      <c r="BQ1481">
        <v>266.68420341205001</v>
      </c>
      <c r="BR1481">
        <v>271.845436273215</v>
      </c>
      <c r="BS1481">
        <v>261.80623797936897</v>
      </c>
      <c r="BT1481">
        <v>265.27654727818901</v>
      </c>
      <c r="BU1481">
        <v>268.26023527248702</v>
      </c>
      <c r="BV1481">
        <v>268.26846723406999</v>
      </c>
      <c r="BW1481">
        <v>281.04077576135398</v>
      </c>
      <c r="BX1481">
        <v>268.67172297234998</v>
      </c>
      <c r="BY1481">
        <v>276.78461180741698</v>
      </c>
      <c r="BZ1481">
        <v>268.87714931711599</v>
      </c>
      <c r="CA1481">
        <v>266.22056966118203</v>
      </c>
      <c r="CB1481">
        <v>263.60796371460299</v>
      </c>
      <c r="CC1481">
        <v>273.117381611697</v>
      </c>
      <c r="CD1481">
        <v>282.02386550102199</v>
      </c>
    </row>
    <row r="1482" spans="1:82" x14ac:dyDescent="0.25">
      <c r="A1482">
        <v>355.674232309746</v>
      </c>
      <c r="B1482">
        <v>267.50939087169002</v>
      </c>
      <c r="C1482">
        <v>274.19633690945301</v>
      </c>
      <c r="D1482">
        <v>262.72560103200499</v>
      </c>
      <c r="E1482">
        <v>283.936508121163</v>
      </c>
      <c r="F1482">
        <v>279.06550335102702</v>
      </c>
      <c r="G1482">
        <v>281.30015060148901</v>
      </c>
      <c r="H1482">
        <v>291.81466863918303</v>
      </c>
      <c r="I1482">
        <v>269.13875748465898</v>
      </c>
      <c r="J1482">
        <v>287.82928194484299</v>
      </c>
      <c r="K1482">
        <v>293.66798762832701</v>
      </c>
      <c r="L1482">
        <v>288.25293533012001</v>
      </c>
      <c r="M1482">
        <v>271.99218904212699</v>
      </c>
      <c r="N1482">
        <v>280.040764847471</v>
      </c>
      <c r="O1482">
        <v>278.23120488759298</v>
      </c>
      <c r="P1482">
        <v>282.95672220227198</v>
      </c>
      <c r="Q1482">
        <v>276.58507765593998</v>
      </c>
      <c r="R1482">
        <v>268.15105914483303</v>
      </c>
      <c r="S1482">
        <v>270.50928027325102</v>
      </c>
      <c r="T1482">
        <v>275.66451823545998</v>
      </c>
      <c r="U1482">
        <v>270.97142054953503</v>
      </c>
      <c r="V1482">
        <v>281.65575220675697</v>
      </c>
      <c r="W1482">
        <v>267.522424857136</v>
      </c>
      <c r="X1482">
        <v>278.71152847021801</v>
      </c>
      <c r="Y1482">
        <v>273.98451366472102</v>
      </c>
      <c r="Z1482">
        <v>272.42496254180099</v>
      </c>
      <c r="AA1482">
        <v>280.90005389833101</v>
      </c>
      <c r="AB1482">
        <v>277.95448185909697</v>
      </c>
      <c r="AC1482">
        <v>297.37838493793703</v>
      </c>
      <c r="AD1482">
        <v>325.05202877978201</v>
      </c>
      <c r="AE1482">
        <v>339.84582026263899</v>
      </c>
      <c r="AF1482">
        <v>343.10106293127399</v>
      </c>
      <c r="AG1482">
        <v>339.38872479382297</v>
      </c>
      <c r="AH1482">
        <v>340.22100742460799</v>
      </c>
      <c r="AI1482">
        <v>372.32564074563601</v>
      </c>
      <c r="AJ1482">
        <v>658.355690403273</v>
      </c>
      <c r="AK1482">
        <v>468.410768114333</v>
      </c>
      <c r="AL1482">
        <v>398.43075036226003</v>
      </c>
      <c r="AM1482">
        <v>827.16795476828895</v>
      </c>
      <c r="AN1482">
        <v>1464.81479780411</v>
      </c>
      <c r="AO1482">
        <v>640.772854002587</v>
      </c>
      <c r="AP1482">
        <v>508.34396540695701</v>
      </c>
      <c r="AQ1482">
        <v>619.60782210536502</v>
      </c>
      <c r="AR1482">
        <v>572.95086709021405</v>
      </c>
      <c r="AS1482">
        <v>417.32631812811798</v>
      </c>
      <c r="AT1482">
        <v>365.35248900565398</v>
      </c>
      <c r="AU1482">
        <v>352.84677912616098</v>
      </c>
      <c r="AV1482">
        <v>351.49757436533901</v>
      </c>
      <c r="AW1482">
        <v>357.33977938574998</v>
      </c>
      <c r="AX1482">
        <v>275.26409323017498</v>
      </c>
      <c r="AY1482">
        <v>274.87782992583999</v>
      </c>
      <c r="AZ1482">
        <v>278.46793974335998</v>
      </c>
      <c r="BA1482">
        <v>271.348873371195</v>
      </c>
      <c r="BB1482">
        <v>279.49928911623499</v>
      </c>
      <c r="BC1482">
        <v>276.50105369366202</v>
      </c>
      <c r="BD1482">
        <v>276.89709994623502</v>
      </c>
      <c r="BE1482">
        <v>266.65246838916198</v>
      </c>
      <c r="BF1482">
        <v>276.39738646229</v>
      </c>
      <c r="BG1482">
        <v>274.03170578838598</v>
      </c>
      <c r="BH1482">
        <v>272.08064167147398</v>
      </c>
      <c r="BI1482">
        <v>277.83040005415802</v>
      </c>
      <c r="BJ1482">
        <v>266.44261180755399</v>
      </c>
      <c r="BK1482">
        <v>270.84561487893001</v>
      </c>
      <c r="BL1482">
        <v>269.80806638230001</v>
      </c>
      <c r="BM1482">
        <v>270.13094294375298</v>
      </c>
      <c r="BN1482">
        <v>266.09687670990098</v>
      </c>
      <c r="BO1482">
        <v>267.54749837985401</v>
      </c>
      <c r="BP1482">
        <v>267.953983561256</v>
      </c>
      <c r="BQ1482">
        <v>268.23703676187699</v>
      </c>
      <c r="BR1482">
        <v>274.32492326369101</v>
      </c>
      <c r="BS1482">
        <v>261.27488967424301</v>
      </c>
      <c r="BT1482">
        <v>264.88655649290399</v>
      </c>
      <c r="BU1482">
        <v>272.73461337587798</v>
      </c>
      <c r="BV1482">
        <v>271.24352761509999</v>
      </c>
      <c r="BW1482">
        <v>282.10928239091697</v>
      </c>
      <c r="BX1482">
        <v>271.29981628243002</v>
      </c>
      <c r="BY1482">
        <v>277.05932071708202</v>
      </c>
      <c r="BZ1482">
        <v>273.33633877994998</v>
      </c>
      <c r="CA1482">
        <v>267.03035261622301</v>
      </c>
      <c r="CB1482">
        <v>263.48633724843802</v>
      </c>
      <c r="CC1482">
        <v>274.91114415171199</v>
      </c>
      <c r="CD1482">
        <v>281.12190780158198</v>
      </c>
    </row>
    <row r="1483" spans="1:82" x14ac:dyDescent="0.25">
      <c r="A1483">
        <v>355.91455273698199</v>
      </c>
      <c r="B1483">
        <v>268.49212971796601</v>
      </c>
      <c r="C1483">
        <v>273.04083702259101</v>
      </c>
      <c r="D1483">
        <v>263.78247722521797</v>
      </c>
      <c r="E1483">
        <v>283.062767645306</v>
      </c>
      <c r="F1483">
        <v>281.96475414443898</v>
      </c>
      <c r="G1483">
        <v>281.331717759821</v>
      </c>
      <c r="H1483">
        <v>294.57131440006299</v>
      </c>
      <c r="I1483">
        <v>268.17592348513602</v>
      </c>
      <c r="J1483">
        <v>292.742727656255</v>
      </c>
      <c r="K1483">
        <v>298.399413141168</v>
      </c>
      <c r="L1483">
        <v>289.28257911678401</v>
      </c>
      <c r="M1483">
        <v>275.23272710495598</v>
      </c>
      <c r="N1483">
        <v>281.20624563317801</v>
      </c>
      <c r="O1483">
        <v>280.30886463873298</v>
      </c>
      <c r="P1483">
        <v>279.76987645860203</v>
      </c>
      <c r="Q1483">
        <v>274.60663709541097</v>
      </c>
      <c r="R1483">
        <v>269.96557594618503</v>
      </c>
      <c r="S1483">
        <v>270.04024569190398</v>
      </c>
      <c r="T1483">
        <v>276.83996037425197</v>
      </c>
      <c r="U1483">
        <v>271.89508134394498</v>
      </c>
      <c r="V1483">
        <v>278.80523989315901</v>
      </c>
      <c r="W1483">
        <v>268.772487574119</v>
      </c>
      <c r="X1483">
        <v>277.64720059881301</v>
      </c>
      <c r="Y1483">
        <v>273.53632737090101</v>
      </c>
      <c r="Z1483">
        <v>272.68593479858799</v>
      </c>
      <c r="AA1483">
        <v>282.54043345852</v>
      </c>
      <c r="AB1483">
        <v>280.21742375592299</v>
      </c>
      <c r="AC1483">
        <v>297.50818878527798</v>
      </c>
      <c r="AD1483">
        <v>324.39962869129698</v>
      </c>
      <c r="AE1483">
        <v>341.01237319641501</v>
      </c>
      <c r="AF1483">
        <v>342.68331080378198</v>
      </c>
      <c r="AG1483">
        <v>339.05312502523299</v>
      </c>
      <c r="AH1483">
        <v>341.81032849180201</v>
      </c>
      <c r="AI1483">
        <v>374.48147941313903</v>
      </c>
      <c r="AJ1483">
        <v>656.81660778146102</v>
      </c>
      <c r="AK1483">
        <v>462.43917998404498</v>
      </c>
      <c r="AL1483">
        <v>398.49774108098399</v>
      </c>
      <c r="AM1483">
        <v>820.05403092926497</v>
      </c>
      <c r="AN1483">
        <v>1443.2813345751099</v>
      </c>
      <c r="AO1483">
        <v>633.867860377336</v>
      </c>
      <c r="AP1483">
        <v>506.06237156859203</v>
      </c>
      <c r="AQ1483">
        <v>611.370845331532</v>
      </c>
      <c r="AR1483">
        <v>570.41423058231203</v>
      </c>
      <c r="AS1483">
        <v>414.00033760150302</v>
      </c>
      <c r="AT1483">
        <v>365.979438084349</v>
      </c>
      <c r="AU1483">
        <v>356.81831674429799</v>
      </c>
      <c r="AV1483">
        <v>351.08915654148899</v>
      </c>
      <c r="AW1483">
        <v>362.38594705022598</v>
      </c>
      <c r="AX1483">
        <v>276.665541006269</v>
      </c>
      <c r="AY1483">
        <v>277.08138637571301</v>
      </c>
      <c r="AZ1483">
        <v>278.67879563452101</v>
      </c>
      <c r="BA1483">
        <v>270.91476972616999</v>
      </c>
      <c r="BB1483">
        <v>280.24956718292799</v>
      </c>
      <c r="BC1483">
        <v>277.98877373864002</v>
      </c>
      <c r="BD1483">
        <v>278.13432362568602</v>
      </c>
      <c r="BE1483">
        <v>265.949051555474</v>
      </c>
      <c r="BF1483">
        <v>276.85601501217297</v>
      </c>
      <c r="BG1483">
        <v>275.234837719148</v>
      </c>
      <c r="BH1483">
        <v>272.79371083322201</v>
      </c>
      <c r="BI1483">
        <v>276.867417860709</v>
      </c>
      <c r="BJ1483">
        <v>266.594769528862</v>
      </c>
      <c r="BK1483">
        <v>272.59705876468001</v>
      </c>
      <c r="BL1483">
        <v>271.823662268178</v>
      </c>
      <c r="BM1483">
        <v>274.92557276518897</v>
      </c>
      <c r="BN1483">
        <v>265.33053914636503</v>
      </c>
      <c r="BO1483">
        <v>268.26561318200697</v>
      </c>
      <c r="BP1483">
        <v>267.394910230368</v>
      </c>
      <c r="BQ1483">
        <v>271.30455427764701</v>
      </c>
      <c r="BR1483">
        <v>274.22132319773198</v>
      </c>
      <c r="BS1483">
        <v>261.74880534558997</v>
      </c>
      <c r="BT1483">
        <v>266.53193604875401</v>
      </c>
      <c r="BU1483">
        <v>275.42646296126901</v>
      </c>
      <c r="BV1483">
        <v>271.90660026928703</v>
      </c>
      <c r="BW1483">
        <v>282.34451326746398</v>
      </c>
      <c r="BX1483">
        <v>272.27892269802601</v>
      </c>
      <c r="BY1483">
        <v>271.821785767488</v>
      </c>
      <c r="BZ1483">
        <v>275.97195817485903</v>
      </c>
      <c r="CA1483">
        <v>272.97075015957</v>
      </c>
      <c r="CB1483">
        <v>264.70120691284501</v>
      </c>
      <c r="CC1483">
        <v>276.81765588001002</v>
      </c>
      <c r="CD1483">
        <v>281.76843182054398</v>
      </c>
    </row>
    <row r="1484" spans="1:82" x14ac:dyDescent="0.25">
      <c r="A1484">
        <v>356.15487316421797</v>
      </c>
      <c r="B1484">
        <v>271.63101655678599</v>
      </c>
      <c r="C1484">
        <v>273.38876597386798</v>
      </c>
      <c r="D1484">
        <v>266.36243126149299</v>
      </c>
      <c r="E1484">
        <v>283.90117024885399</v>
      </c>
      <c r="F1484">
        <v>283.29619937695998</v>
      </c>
      <c r="G1484">
        <v>285.69983744807399</v>
      </c>
      <c r="H1484">
        <v>294.60436168984802</v>
      </c>
      <c r="I1484">
        <v>268.08652555583802</v>
      </c>
      <c r="J1484">
        <v>294.66855318168803</v>
      </c>
      <c r="K1484">
        <v>303.49122072803499</v>
      </c>
      <c r="L1484">
        <v>288.99503567903702</v>
      </c>
      <c r="M1484">
        <v>276.28949390612399</v>
      </c>
      <c r="N1484">
        <v>281.83383477536802</v>
      </c>
      <c r="O1484">
        <v>283.264001012226</v>
      </c>
      <c r="P1484">
        <v>278.17058139523402</v>
      </c>
      <c r="Q1484">
        <v>272.8296374295</v>
      </c>
      <c r="R1484">
        <v>271.84050110437602</v>
      </c>
      <c r="S1484">
        <v>271.52943031921501</v>
      </c>
      <c r="T1484">
        <v>277.79766078032299</v>
      </c>
      <c r="U1484">
        <v>270.50885013002897</v>
      </c>
      <c r="V1484">
        <v>278.90202154308901</v>
      </c>
      <c r="W1484">
        <v>267.74922804982799</v>
      </c>
      <c r="X1484">
        <v>277.56177172022302</v>
      </c>
      <c r="Y1484">
        <v>279.43711999117801</v>
      </c>
      <c r="Z1484">
        <v>275.424012462549</v>
      </c>
      <c r="AA1484">
        <v>282.52019101322401</v>
      </c>
      <c r="AB1484">
        <v>282.96869886433097</v>
      </c>
      <c r="AC1484">
        <v>300.00322069672302</v>
      </c>
      <c r="AD1484">
        <v>326.816442537402</v>
      </c>
      <c r="AE1484">
        <v>340.172647345879</v>
      </c>
      <c r="AF1484">
        <v>340.88472976949799</v>
      </c>
      <c r="AG1484">
        <v>342.09763574714299</v>
      </c>
      <c r="AH1484">
        <v>342.88355617216899</v>
      </c>
      <c r="AI1484">
        <v>375.62442404656201</v>
      </c>
      <c r="AJ1484">
        <v>657.95908121566094</v>
      </c>
      <c r="AK1484">
        <v>462.32749956002999</v>
      </c>
      <c r="AL1484">
        <v>397.314640274402</v>
      </c>
      <c r="AM1484">
        <v>816.79009250610102</v>
      </c>
      <c r="AN1484">
        <v>1430.57693035792</v>
      </c>
      <c r="AO1484">
        <v>627.67281660381195</v>
      </c>
      <c r="AP1484">
        <v>504.36404401325399</v>
      </c>
      <c r="AQ1484">
        <v>609.44572959176799</v>
      </c>
      <c r="AR1484">
        <v>565.40604138345498</v>
      </c>
      <c r="AS1484">
        <v>413.68627756606998</v>
      </c>
      <c r="AT1484">
        <v>365.736533112085</v>
      </c>
      <c r="AU1484">
        <v>355.84067883496499</v>
      </c>
      <c r="AV1484">
        <v>345.44258728593098</v>
      </c>
      <c r="AW1484">
        <v>367.04528679924698</v>
      </c>
      <c r="AX1484">
        <v>277.636871944478</v>
      </c>
      <c r="AY1484">
        <v>280.450368767969</v>
      </c>
      <c r="AZ1484">
        <v>277.828800258005</v>
      </c>
      <c r="BA1484">
        <v>271.89556316503302</v>
      </c>
      <c r="BB1484">
        <v>280.37372667161901</v>
      </c>
      <c r="BC1484">
        <v>277.40296854377698</v>
      </c>
      <c r="BD1484">
        <v>279.97495037789901</v>
      </c>
      <c r="BE1484">
        <v>268.332046301437</v>
      </c>
      <c r="BF1484">
        <v>276.80577152964599</v>
      </c>
      <c r="BG1484">
        <v>276.67287787129499</v>
      </c>
      <c r="BH1484">
        <v>270.70774393404099</v>
      </c>
      <c r="BI1484">
        <v>276.99563840526002</v>
      </c>
      <c r="BJ1484">
        <v>264.13755712560499</v>
      </c>
      <c r="BK1484">
        <v>275.05034566561</v>
      </c>
      <c r="BL1484">
        <v>274.15631215404699</v>
      </c>
      <c r="BM1484">
        <v>279.90036553820499</v>
      </c>
      <c r="BN1484">
        <v>265.13053249981499</v>
      </c>
      <c r="BO1484">
        <v>271.51515036224498</v>
      </c>
      <c r="BP1484">
        <v>268.17588902578899</v>
      </c>
      <c r="BQ1484">
        <v>271.53980901476098</v>
      </c>
      <c r="BR1484">
        <v>272.49052736986999</v>
      </c>
      <c r="BS1484">
        <v>263.91549029517302</v>
      </c>
      <c r="BT1484">
        <v>267.02893565560498</v>
      </c>
      <c r="BU1484">
        <v>278.99680660432699</v>
      </c>
      <c r="BV1484">
        <v>272.84454048645898</v>
      </c>
      <c r="BW1484">
        <v>282.33202018019</v>
      </c>
      <c r="BX1484">
        <v>271.46884374994698</v>
      </c>
      <c r="BY1484">
        <v>271.51937974921998</v>
      </c>
      <c r="BZ1484">
        <v>276.10061269116699</v>
      </c>
      <c r="CA1484">
        <v>276.59488041827598</v>
      </c>
      <c r="CB1484">
        <v>268.01511326581902</v>
      </c>
      <c r="CC1484">
        <v>276.565439788378</v>
      </c>
      <c r="CD1484">
        <v>283.24318021414598</v>
      </c>
    </row>
    <row r="1485" spans="1:82" x14ac:dyDescent="0.25">
      <c r="A1485">
        <v>356.39519359145498</v>
      </c>
      <c r="B1485">
        <v>271.58269103011497</v>
      </c>
      <c r="C1485">
        <v>279.44688329339698</v>
      </c>
      <c r="D1485">
        <v>267.454537030864</v>
      </c>
      <c r="E1485">
        <v>284.90100624552502</v>
      </c>
      <c r="F1485">
        <v>281.82444134026701</v>
      </c>
      <c r="G1485">
        <v>289.22898097810503</v>
      </c>
      <c r="H1485">
        <v>296.82144064340503</v>
      </c>
      <c r="I1485">
        <v>270.43835179675801</v>
      </c>
      <c r="J1485">
        <v>292.41703370556201</v>
      </c>
      <c r="K1485">
        <v>303.76877887005497</v>
      </c>
      <c r="L1485">
        <v>287.76959675957397</v>
      </c>
      <c r="M1485">
        <v>275.02603302477797</v>
      </c>
      <c r="N1485">
        <v>287.00876376155799</v>
      </c>
      <c r="O1485">
        <v>285.825906222573</v>
      </c>
      <c r="P1485">
        <v>278.44414533881297</v>
      </c>
      <c r="Q1485">
        <v>273.03090928412502</v>
      </c>
      <c r="R1485">
        <v>275.17252589413999</v>
      </c>
      <c r="S1485">
        <v>270.83944291866999</v>
      </c>
      <c r="T1485">
        <v>278.173767784841</v>
      </c>
      <c r="U1485">
        <v>273.48810636158498</v>
      </c>
      <c r="V1485">
        <v>276.35631349707501</v>
      </c>
      <c r="W1485">
        <v>273.22563960588002</v>
      </c>
      <c r="X1485">
        <v>279.213261321971</v>
      </c>
      <c r="Y1485">
        <v>282.13913739053299</v>
      </c>
      <c r="Z1485">
        <v>279.99718719955001</v>
      </c>
      <c r="AA1485">
        <v>284.01173598348998</v>
      </c>
      <c r="AB1485">
        <v>280.68407449660799</v>
      </c>
      <c r="AC1485">
        <v>305.31325178522201</v>
      </c>
      <c r="AD1485">
        <v>329.38696799310799</v>
      </c>
      <c r="AE1485">
        <v>339.18690444349198</v>
      </c>
      <c r="AF1485">
        <v>340.98822374737898</v>
      </c>
      <c r="AG1485">
        <v>348.814173487093</v>
      </c>
      <c r="AH1485">
        <v>351.90793948890399</v>
      </c>
      <c r="AI1485">
        <v>379.30124816599698</v>
      </c>
      <c r="AJ1485">
        <v>656.15840316839899</v>
      </c>
      <c r="AK1485">
        <v>464.53440467153303</v>
      </c>
      <c r="AL1485">
        <v>400.58492753269502</v>
      </c>
      <c r="AM1485">
        <v>812.13217845152303</v>
      </c>
      <c r="AN1485">
        <v>1417.8613258831101</v>
      </c>
      <c r="AO1485">
        <v>623.73528110626899</v>
      </c>
      <c r="AP1485">
        <v>504.60574986261202</v>
      </c>
      <c r="AQ1485">
        <v>608.44431384025199</v>
      </c>
      <c r="AR1485">
        <v>563.51842293665504</v>
      </c>
      <c r="AS1485">
        <v>411.68140882817897</v>
      </c>
      <c r="AT1485">
        <v>362.62514352786502</v>
      </c>
      <c r="AU1485">
        <v>353.36294967003198</v>
      </c>
      <c r="AV1485">
        <v>342.87217012051701</v>
      </c>
      <c r="AW1485">
        <v>369.85525180133499</v>
      </c>
      <c r="AX1485">
        <v>279.50630088736301</v>
      </c>
      <c r="AY1485">
        <v>282.391633422729</v>
      </c>
      <c r="AZ1485">
        <v>275.12166241796899</v>
      </c>
      <c r="BA1485">
        <v>275.74900779310599</v>
      </c>
      <c r="BB1485">
        <v>279.33325361536401</v>
      </c>
      <c r="BC1485">
        <v>280.15727213602202</v>
      </c>
      <c r="BD1485">
        <v>282.08046199108901</v>
      </c>
      <c r="BE1485">
        <v>270.18701396679597</v>
      </c>
      <c r="BF1485">
        <v>279.43181006752297</v>
      </c>
      <c r="BG1485">
        <v>279.487610382588</v>
      </c>
      <c r="BH1485">
        <v>266.69467460033599</v>
      </c>
      <c r="BI1485">
        <v>279.29614734299099</v>
      </c>
      <c r="BJ1485">
        <v>263.91868713316302</v>
      </c>
      <c r="BK1485">
        <v>275.59018687573501</v>
      </c>
      <c r="BL1485">
        <v>273.235725723271</v>
      </c>
      <c r="BM1485">
        <v>279.91356702330501</v>
      </c>
      <c r="BN1485">
        <v>266.08774600772</v>
      </c>
      <c r="BO1485">
        <v>270.14492583087599</v>
      </c>
      <c r="BP1485">
        <v>271.766421488731</v>
      </c>
      <c r="BQ1485">
        <v>273.33655688069501</v>
      </c>
      <c r="BR1485">
        <v>273.11726104651598</v>
      </c>
      <c r="BS1485">
        <v>270.76226788780701</v>
      </c>
      <c r="BT1485">
        <v>270.598532093838</v>
      </c>
      <c r="BU1485">
        <v>278.38510838152899</v>
      </c>
      <c r="BV1485">
        <v>278.432061320287</v>
      </c>
      <c r="BW1485">
        <v>275.3159391927</v>
      </c>
      <c r="BX1485">
        <v>276.88755806221002</v>
      </c>
      <c r="BY1485">
        <v>272.23274012365601</v>
      </c>
      <c r="BZ1485">
        <v>279.424737445608</v>
      </c>
      <c r="CA1485">
        <v>279.390627109783</v>
      </c>
      <c r="CB1485">
        <v>271.86021862303397</v>
      </c>
      <c r="CC1485">
        <v>284.42517617334698</v>
      </c>
      <c r="CD1485">
        <v>282.08500417445299</v>
      </c>
    </row>
    <row r="1486" spans="1:82" x14ac:dyDescent="0.25">
      <c r="A1486">
        <v>356.63551401869103</v>
      </c>
      <c r="B1486">
        <v>275.74996866273199</v>
      </c>
      <c r="C1486">
        <v>278.55060114308299</v>
      </c>
      <c r="D1486">
        <v>271.69346830704598</v>
      </c>
      <c r="E1486">
        <v>281.99392157963302</v>
      </c>
      <c r="F1486">
        <v>280.29220615234999</v>
      </c>
      <c r="G1486">
        <v>290.15398830484997</v>
      </c>
      <c r="H1486">
        <v>293.48543213050601</v>
      </c>
      <c r="I1486">
        <v>270.86877495439302</v>
      </c>
      <c r="J1486">
        <v>288.65325780273798</v>
      </c>
      <c r="K1486">
        <v>304.24517187616101</v>
      </c>
      <c r="L1486">
        <v>282.92123029716203</v>
      </c>
      <c r="M1486">
        <v>275.718343273198</v>
      </c>
      <c r="N1486">
        <v>285.31557726078398</v>
      </c>
      <c r="O1486">
        <v>285.56483982261199</v>
      </c>
      <c r="P1486">
        <v>275.41323343191101</v>
      </c>
      <c r="Q1486">
        <v>271.355069974922</v>
      </c>
      <c r="R1486">
        <v>275.36356327205402</v>
      </c>
      <c r="S1486">
        <v>269.36613769020499</v>
      </c>
      <c r="T1486">
        <v>277.29095843830999</v>
      </c>
      <c r="U1486">
        <v>275.70573624634</v>
      </c>
      <c r="V1486">
        <v>271.85223851825702</v>
      </c>
      <c r="W1486">
        <v>276.67227138194198</v>
      </c>
      <c r="X1486">
        <v>278.031373274835</v>
      </c>
      <c r="Y1486">
        <v>276.623824033039</v>
      </c>
      <c r="Z1486">
        <v>279.35301061492697</v>
      </c>
      <c r="AA1486">
        <v>281.78158866962798</v>
      </c>
      <c r="AB1486">
        <v>279.67922132468402</v>
      </c>
      <c r="AC1486">
        <v>310.26879044522502</v>
      </c>
      <c r="AD1486">
        <v>325.85159430585799</v>
      </c>
      <c r="AE1486">
        <v>333.78491418906901</v>
      </c>
      <c r="AF1486">
        <v>343.31785948453597</v>
      </c>
      <c r="AG1486">
        <v>349.36670547723099</v>
      </c>
      <c r="AH1486">
        <v>351.91027319303498</v>
      </c>
      <c r="AI1486">
        <v>380.42211507764603</v>
      </c>
      <c r="AJ1486">
        <v>662.87652669536703</v>
      </c>
      <c r="AK1486">
        <v>468.15243215262001</v>
      </c>
      <c r="AL1486">
        <v>401.88500625746701</v>
      </c>
      <c r="AM1486">
        <v>832.23705010113201</v>
      </c>
      <c r="AN1486">
        <v>1460.1576410427001</v>
      </c>
      <c r="AO1486">
        <v>637.65814456029705</v>
      </c>
      <c r="AP1486">
        <v>509.68075784502298</v>
      </c>
      <c r="AQ1486">
        <v>619.76208300079497</v>
      </c>
      <c r="AR1486">
        <v>571.27325693595901</v>
      </c>
      <c r="AS1486">
        <v>411.75627398185702</v>
      </c>
      <c r="AT1486">
        <v>368.31088715310801</v>
      </c>
      <c r="AU1486">
        <v>347.34009935019799</v>
      </c>
      <c r="AV1486">
        <v>342.84291615053797</v>
      </c>
      <c r="AW1486">
        <v>373.66533679933002</v>
      </c>
      <c r="AX1486">
        <v>281.77191266131098</v>
      </c>
      <c r="AY1486">
        <v>283.13928818672503</v>
      </c>
      <c r="AZ1486">
        <v>272.53267046650001</v>
      </c>
      <c r="BA1486">
        <v>275.65250103342203</v>
      </c>
      <c r="BB1486">
        <v>278.33414625837702</v>
      </c>
      <c r="BC1486">
        <v>278.38639380667797</v>
      </c>
      <c r="BD1486">
        <v>282.10762318858201</v>
      </c>
      <c r="BE1486">
        <v>270.34433370932101</v>
      </c>
      <c r="BF1486">
        <v>276.85323012048298</v>
      </c>
      <c r="BG1486">
        <v>274.45707083657697</v>
      </c>
      <c r="BH1486">
        <v>262.175671933628</v>
      </c>
      <c r="BI1486">
        <v>278.60395555778598</v>
      </c>
      <c r="BJ1486">
        <v>265.15543462276901</v>
      </c>
      <c r="BK1486">
        <v>270.572146240091</v>
      </c>
      <c r="BL1486">
        <v>275.83805658807199</v>
      </c>
      <c r="BM1486">
        <v>280.80865559735003</v>
      </c>
      <c r="BN1486">
        <v>265.35378165396202</v>
      </c>
      <c r="BO1486">
        <v>267.37712759873898</v>
      </c>
      <c r="BP1486">
        <v>270.78612123114999</v>
      </c>
      <c r="BQ1486">
        <v>273.83105707716197</v>
      </c>
      <c r="BR1486">
        <v>269.888516548334</v>
      </c>
      <c r="BS1486">
        <v>267.753842702263</v>
      </c>
      <c r="BT1486">
        <v>271.907018596363</v>
      </c>
      <c r="BU1486">
        <v>279.27292317733901</v>
      </c>
      <c r="BV1486">
        <v>276.28641866765599</v>
      </c>
      <c r="BW1486">
        <v>272.337422406207</v>
      </c>
      <c r="BX1486">
        <v>277.682036446891</v>
      </c>
      <c r="BY1486">
        <v>272.29194984556699</v>
      </c>
      <c r="BZ1486">
        <v>277.11882421949798</v>
      </c>
      <c r="CA1486">
        <v>280.54496266514002</v>
      </c>
      <c r="CB1486">
        <v>276.96895180953902</v>
      </c>
      <c r="CC1486">
        <v>284.66743769751901</v>
      </c>
      <c r="CD1486">
        <v>281.04253275781201</v>
      </c>
    </row>
    <row r="1487" spans="1:82" x14ac:dyDescent="0.25">
      <c r="A1487">
        <v>356.87583444592701</v>
      </c>
      <c r="B1487">
        <v>275.02189227913198</v>
      </c>
      <c r="C1487">
        <v>277.88256591841298</v>
      </c>
      <c r="D1487">
        <v>271.02564432050002</v>
      </c>
      <c r="E1487">
        <v>280.51985173289</v>
      </c>
      <c r="F1487">
        <v>278.64131364444199</v>
      </c>
      <c r="G1487">
        <v>289.169586947455</v>
      </c>
      <c r="H1487">
        <v>291.61377574587999</v>
      </c>
      <c r="I1487">
        <v>269.428088708362</v>
      </c>
      <c r="J1487">
        <v>286.56956052773597</v>
      </c>
      <c r="K1487">
        <v>302.67917336279498</v>
      </c>
      <c r="L1487">
        <v>281.31579221686701</v>
      </c>
      <c r="M1487">
        <v>276.612287858191</v>
      </c>
      <c r="N1487">
        <v>283.74022828191698</v>
      </c>
      <c r="O1487">
        <v>284.72038980421701</v>
      </c>
      <c r="P1487">
        <v>274.03336308438497</v>
      </c>
      <c r="Q1487">
        <v>269.77070056738398</v>
      </c>
      <c r="R1487">
        <v>273.88017084486597</v>
      </c>
      <c r="S1487">
        <v>269.02475930163098</v>
      </c>
      <c r="T1487">
        <v>276.642430515157</v>
      </c>
      <c r="U1487">
        <v>274.83597883896198</v>
      </c>
      <c r="V1487">
        <v>269.56419865738599</v>
      </c>
      <c r="W1487">
        <v>275.16496736953297</v>
      </c>
      <c r="X1487">
        <v>275.70395070325401</v>
      </c>
      <c r="Y1487">
        <v>274.36573538468298</v>
      </c>
      <c r="Z1487">
        <v>278.26339323671903</v>
      </c>
      <c r="AA1487">
        <v>280.74023755761903</v>
      </c>
      <c r="AB1487">
        <v>278.47284096255203</v>
      </c>
      <c r="AC1487">
        <v>310.13767300855801</v>
      </c>
      <c r="AD1487">
        <v>323.65502572973003</v>
      </c>
      <c r="AE1487">
        <v>330.051534780542</v>
      </c>
      <c r="AF1487">
        <v>341.00463390965803</v>
      </c>
      <c r="AG1487">
        <v>347.35736743480902</v>
      </c>
      <c r="AH1487">
        <v>349.92634906361798</v>
      </c>
      <c r="AI1487">
        <v>379.617836602696</v>
      </c>
      <c r="AJ1487">
        <v>671.33933795619896</v>
      </c>
      <c r="AK1487">
        <v>471.88062193359099</v>
      </c>
      <c r="AL1487">
        <v>401.956495695814</v>
      </c>
      <c r="AM1487">
        <v>847.40553715313797</v>
      </c>
      <c r="AN1487">
        <v>1496.5458171130899</v>
      </c>
      <c r="AO1487">
        <v>646.07795411187203</v>
      </c>
      <c r="AP1487">
        <v>512.66190448461703</v>
      </c>
      <c r="AQ1487">
        <v>628.20636459302295</v>
      </c>
      <c r="AR1487">
        <v>577.87131817433101</v>
      </c>
      <c r="AS1487">
        <v>412.366925205119</v>
      </c>
      <c r="AT1487">
        <v>368.13811832293197</v>
      </c>
      <c r="AU1487">
        <v>345.41645843179901</v>
      </c>
      <c r="AV1487">
        <v>340.87841574161803</v>
      </c>
      <c r="AW1487">
        <v>371.79091576431699</v>
      </c>
      <c r="AX1487">
        <v>282.35261521719701</v>
      </c>
      <c r="AY1487">
        <v>281.800247499063</v>
      </c>
      <c r="AZ1487">
        <v>271.76524820971201</v>
      </c>
      <c r="BA1487">
        <v>275.73059906100002</v>
      </c>
      <c r="BB1487">
        <v>276.46735923349001</v>
      </c>
      <c r="BC1487">
        <v>277.18088823262502</v>
      </c>
      <c r="BD1487">
        <v>280.293849165935</v>
      </c>
      <c r="BE1487">
        <v>268.767422795632</v>
      </c>
      <c r="BF1487">
        <v>276.03065255830597</v>
      </c>
      <c r="BG1487">
        <v>272.64690958380299</v>
      </c>
      <c r="BH1487">
        <v>260.39650568068498</v>
      </c>
      <c r="BI1487">
        <v>276.71444734781898</v>
      </c>
      <c r="BJ1487">
        <v>264.31622312557801</v>
      </c>
      <c r="BK1487">
        <v>268.89225815528499</v>
      </c>
      <c r="BL1487">
        <v>275.18042684537301</v>
      </c>
      <c r="BM1487">
        <v>279.91849738910997</v>
      </c>
      <c r="BN1487">
        <v>264.56884927212599</v>
      </c>
      <c r="BO1487">
        <v>267.47317647994998</v>
      </c>
      <c r="BP1487">
        <v>269.13027316745001</v>
      </c>
      <c r="BQ1487">
        <v>273.197727828322</v>
      </c>
      <c r="BR1487">
        <v>267.987516773945</v>
      </c>
      <c r="BS1487">
        <v>266.71978167969598</v>
      </c>
      <c r="BT1487">
        <v>271.47136955927601</v>
      </c>
      <c r="BU1487">
        <v>278.43906740154603</v>
      </c>
      <c r="BV1487">
        <v>275.179403144574</v>
      </c>
      <c r="BW1487">
        <v>271.11060633185099</v>
      </c>
      <c r="BX1487">
        <v>276.558292886272</v>
      </c>
      <c r="BY1487">
        <v>271.37103833635001</v>
      </c>
      <c r="BZ1487">
        <v>275.92049854282499</v>
      </c>
      <c r="CA1487">
        <v>279.04893915423901</v>
      </c>
      <c r="CB1487">
        <v>275.84792093491501</v>
      </c>
      <c r="CC1487">
        <v>283.57388370055702</v>
      </c>
      <c r="CD1487">
        <v>279.35771939161901</v>
      </c>
    </row>
    <row r="1488" spans="1:82" x14ac:dyDescent="0.25">
      <c r="A1488">
        <v>357.11615487316402</v>
      </c>
      <c r="B1488">
        <v>275.02189227913198</v>
      </c>
      <c r="C1488">
        <v>277.88256591841298</v>
      </c>
      <c r="D1488">
        <v>271.02564432050002</v>
      </c>
      <c r="E1488">
        <v>280.51985173289</v>
      </c>
      <c r="F1488">
        <v>278.64131364444199</v>
      </c>
      <c r="G1488">
        <v>289.169586947455</v>
      </c>
      <c r="H1488">
        <v>291.61377574587999</v>
      </c>
      <c r="I1488">
        <v>269.428088708362</v>
      </c>
      <c r="J1488">
        <v>286.56956052773597</v>
      </c>
      <c r="K1488">
        <v>302.67917336279498</v>
      </c>
      <c r="L1488">
        <v>281.31579221686701</v>
      </c>
      <c r="M1488">
        <v>276.612287858191</v>
      </c>
      <c r="N1488">
        <v>283.74022828191698</v>
      </c>
      <c r="O1488">
        <v>284.72038980421701</v>
      </c>
      <c r="P1488">
        <v>274.03336308438497</v>
      </c>
      <c r="Q1488">
        <v>269.77070056738398</v>
      </c>
      <c r="R1488">
        <v>273.88017084486597</v>
      </c>
      <c r="S1488">
        <v>269.02475930163098</v>
      </c>
      <c r="T1488">
        <v>276.642430515157</v>
      </c>
      <c r="U1488">
        <v>274.83597883896198</v>
      </c>
      <c r="V1488">
        <v>269.56419865738599</v>
      </c>
      <c r="W1488">
        <v>275.16496736953297</v>
      </c>
      <c r="X1488">
        <v>275.70395070325401</v>
      </c>
      <c r="Y1488">
        <v>274.36573538468298</v>
      </c>
      <c r="Z1488">
        <v>278.26339323671903</v>
      </c>
      <c r="AA1488">
        <v>280.74023755761903</v>
      </c>
      <c r="AB1488">
        <v>278.47284096255203</v>
      </c>
      <c r="AC1488">
        <v>310.13767300855801</v>
      </c>
      <c r="AD1488">
        <v>323.65502572973003</v>
      </c>
      <c r="AE1488">
        <v>330.051534780542</v>
      </c>
      <c r="AF1488">
        <v>341.00463390965803</v>
      </c>
      <c r="AG1488">
        <v>347.35736743480902</v>
      </c>
      <c r="AH1488">
        <v>349.92634906361798</v>
      </c>
      <c r="AI1488">
        <v>379.617836602696</v>
      </c>
      <c r="AJ1488">
        <v>671.33933795619896</v>
      </c>
      <c r="AK1488">
        <v>471.88062193359099</v>
      </c>
      <c r="AL1488">
        <v>401.956495695814</v>
      </c>
      <c r="AM1488">
        <v>847.40553715313797</v>
      </c>
      <c r="AN1488">
        <v>1496.5458171130899</v>
      </c>
      <c r="AO1488">
        <v>646.07795411187203</v>
      </c>
      <c r="AP1488">
        <v>512.66190448461703</v>
      </c>
      <c r="AQ1488">
        <v>628.20636459302295</v>
      </c>
      <c r="AR1488">
        <v>577.87131817433101</v>
      </c>
      <c r="AS1488">
        <v>412.366925205119</v>
      </c>
      <c r="AT1488">
        <v>368.13811832293197</v>
      </c>
      <c r="AU1488">
        <v>345.41645843179901</v>
      </c>
      <c r="AV1488">
        <v>340.87841574161803</v>
      </c>
      <c r="AW1488">
        <v>371.79091576431699</v>
      </c>
      <c r="AX1488">
        <v>282.35261521719701</v>
      </c>
      <c r="AY1488">
        <v>281.800247499063</v>
      </c>
      <c r="AZ1488">
        <v>271.76524820971201</v>
      </c>
      <c r="BA1488">
        <v>275.73059906100002</v>
      </c>
      <c r="BB1488">
        <v>276.46735923349001</v>
      </c>
      <c r="BC1488">
        <v>277.18088823262502</v>
      </c>
      <c r="BD1488">
        <v>280.293849165935</v>
      </c>
      <c r="BE1488">
        <v>268.767422795632</v>
      </c>
      <c r="BF1488">
        <v>276.03065255830597</v>
      </c>
      <c r="BG1488">
        <v>272.64690958380299</v>
      </c>
      <c r="BH1488">
        <v>260.39650568068498</v>
      </c>
      <c r="BI1488">
        <v>276.71444734781898</v>
      </c>
      <c r="BJ1488">
        <v>264.31622312557801</v>
      </c>
      <c r="BK1488">
        <v>268.89225815528499</v>
      </c>
      <c r="BL1488">
        <v>275.18042684537301</v>
      </c>
      <c r="BM1488">
        <v>279.91849738910997</v>
      </c>
      <c r="BN1488">
        <v>264.56884927212599</v>
      </c>
      <c r="BO1488">
        <v>267.47317647994998</v>
      </c>
      <c r="BP1488">
        <v>269.13027316745001</v>
      </c>
      <c r="BQ1488">
        <v>273.197727828322</v>
      </c>
      <c r="BR1488">
        <v>267.987516773945</v>
      </c>
      <c r="BS1488">
        <v>266.71978167969598</v>
      </c>
      <c r="BT1488">
        <v>271.47136955927601</v>
      </c>
      <c r="BU1488">
        <v>278.43906740154603</v>
      </c>
      <c r="BV1488">
        <v>275.179403144574</v>
      </c>
      <c r="BW1488">
        <v>271.11060633185099</v>
      </c>
      <c r="BX1488">
        <v>276.558292886272</v>
      </c>
      <c r="BY1488">
        <v>271.37103833635001</v>
      </c>
      <c r="BZ1488">
        <v>275.92049854282499</v>
      </c>
      <c r="CA1488">
        <v>279.04893915423901</v>
      </c>
      <c r="CB1488">
        <v>275.84792093491501</v>
      </c>
      <c r="CC1488">
        <v>283.57388370055702</v>
      </c>
      <c r="CD1488">
        <v>279.35771939161901</v>
      </c>
    </row>
    <row r="1489" spans="1:82" x14ac:dyDescent="0.25">
      <c r="A1489">
        <v>357.35647530040001</v>
      </c>
      <c r="B1489">
        <v>275.02189227913198</v>
      </c>
      <c r="C1489">
        <v>277.88256591841298</v>
      </c>
      <c r="D1489">
        <v>271.02564432050002</v>
      </c>
      <c r="E1489">
        <v>280.51985173289</v>
      </c>
      <c r="F1489">
        <v>278.64131364444199</v>
      </c>
      <c r="G1489">
        <v>289.169586947455</v>
      </c>
      <c r="H1489">
        <v>291.61377574587999</v>
      </c>
      <c r="I1489">
        <v>269.428088708362</v>
      </c>
      <c r="J1489">
        <v>286.56956052773597</v>
      </c>
      <c r="K1489">
        <v>302.46779172067102</v>
      </c>
      <c r="L1489">
        <v>281.44330656493702</v>
      </c>
      <c r="M1489">
        <v>276.68875933935101</v>
      </c>
      <c r="N1489">
        <v>283.74022828191698</v>
      </c>
      <c r="O1489">
        <v>284.72038980421701</v>
      </c>
      <c r="P1489">
        <v>274.03336308438497</v>
      </c>
      <c r="Q1489">
        <v>269.77070056738398</v>
      </c>
      <c r="R1489">
        <v>273.88017084486597</v>
      </c>
      <c r="S1489">
        <v>269.02475930163098</v>
      </c>
      <c r="T1489">
        <v>276.642430515157</v>
      </c>
      <c r="U1489">
        <v>274.83597883896198</v>
      </c>
      <c r="V1489">
        <v>269.56419865738599</v>
      </c>
      <c r="W1489">
        <v>275.16496736953297</v>
      </c>
      <c r="X1489">
        <v>275.70395070325401</v>
      </c>
      <c r="Y1489">
        <v>274.36573538468298</v>
      </c>
      <c r="Z1489">
        <v>278.26339323671903</v>
      </c>
      <c r="AA1489">
        <v>280.74023755761903</v>
      </c>
      <c r="AB1489">
        <v>278.47284096255203</v>
      </c>
      <c r="AC1489">
        <v>310.03995654727498</v>
      </c>
      <c r="AD1489">
        <v>323.469319503674</v>
      </c>
      <c r="AE1489">
        <v>329.88274672968998</v>
      </c>
      <c r="AF1489">
        <v>341.54269306015499</v>
      </c>
      <c r="AG1489">
        <v>346.84597914190499</v>
      </c>
      <c r="AH1489">
        <v>350.73205382986703</v>
      </c>
      <c r="AI1489">
        <v>380.29023503228302</v>
      </c>
      <c r="AJ1489">
        <v>675.38583961688801</v>
      </c>
      <c r="AK1489">
        <v>471.31245987825201</v>
      </c>
      <c r="AL1489">
        <v>403.25927189967399</v>
      </c>
      <c r="AM1489">
        <v>855.863609783009</v>
      </c>
      <c r="AN1489">
        <v>1497.6109023859301</v>
      </c>
      <c r="AO1489">
        <v>643.76529710413502</v>
      </c>
      <c r="AP1489">
        <v>512.620035101187</v>
      </c>
      <c r="AQ1489">
        <v>627.29902794101099</v>
      </c>
      <c r="AR1489">
        <v>576.39203580455705</v>
      </c>
      <c r="AS1489">
        <v>411.35153085268303</v>
      </c>
      <c r="AT1489">
        <v>368.19936204426398</v>
      </c>
      <c r="AU1489">
        <v>345.458289553388</v>
      </c>
      <c r="AV1489">
        <v>340.66935614472499</v>
      </c>
      <c r="AW1489">
        <v>371.514545054932</v>
      </c>
      <c r="AX1489">
        <v>282.393728379793</v>
      </c>
      <c r="AY1489">
        <v>281.800247499063</v>
      </c>
      <c r="AZ1489">
        <v>271.76524820971201</v>
      </c>
      <c r="BA1489">
        <v>275.73059906100002</v>
      </c>
      <c r="BB1489">
        <v>276.46735923349001</v>
      </c>
      <c r="BC1489">
        <v>277.18088823262502</v>
      </c>
      <c r="BD1489">
        <v>280.293849165935</v>
      </c>
      <c r="BE1489">
        <v>268.767422795632</v>
      </c>
      <c r="BF1489">
        <v>276.03065255830597</v>
      </c>
      <c r="BG1489">
        <v>272.64690958380299</v>
      </c>
      <c r="BH1489">
        <v>260.39650568068498</v>
      </c>
      <c r="BI1489">
        <v>276.71444734781898</v>
      </c>
      <c r="BJ1489">
        <v>264.31622312557801</v>
      </c>
      <c r="BK1489">
        <v>268.89225815528499</v>
      </c>
      <c r="BL1489">
        <v>275.18042684537301</v>
      </c>
      <c r="BM1489">
        <v>279.91849738910997</v>
      </c>
      <c r="BN1489">
        <v>264.56884927212599</v>
      </c>
      <c r="BO1489">
        <v>267.47317647994998</v>
      </c>
      <c r="BP1489">
        <v>269.13027316745001</v>
      </c>
      <c r="BQ1489">
        <v>273.197727828322</v>
      </c>
      <c r="BR1489">
        <v>267.987516773945</v>
      </c>
      <c r="BS1489">
        <v>266.71978167969598</v>
      </c>
      <c r="BT1489">
        <v>271.47136955927601</v>
      </c>
      <c r="BU1489">
        <v>278.43906740154603</v>
      </c>
      <c r="BV1489">
        <v>275.179403144574</v>
      </c>
      <c r="BW1489">
        <v>271.11060633185099</v>
      </c>
      <c r="BX1489">
        <v>276.558292886272</v>
      </c>
      <c r="BY1489">
        <v>271.37103833635001</v>
      </c>
      <c r="BZ1489">
        <v>275.92049854282499</v>
      </c>
      <c r="CA1489">
        <v>279.04893915423901</v>
      </c>
      <c r="CB1489">
        <v>275.84792093491501</v>
      </c>
      <c r="CC1489">
        <v>283.57388370055702</v>
      </c>
      <c r="CD1489">
        <v>279.35771939161901</v>
      </c>
    </row>
    <row r="1490" spans="1:82" x14ac:dyDescent="0.25">
      <c r="A1490">
        <v>357.59679572763599</v>
      </c>
      <c r="B1490">
        <v>277.52581538341798</v>
      </c>
      <c r="C1490">
        <v>277.53430142691201</v>
      </c>
      <c r="D1490">
        <v>270.21833537757499</v>
      </c>
      <c r="E1490">
        <v>281.014186991462</v>
      </c>
      <c r="F1490">
        <v>277.71335501134001</v>
      </c>
      <c r="G1490">
        <v>289.650471153166</v>
      </c>
      <c r="H1490">
        <v>290.796300049428</v>
      </c>
      <c r="I1490">
        <v>269.69991261155201</v>
      </c>
      <c r="J1490">
        <v>286.56956052773597</v>
      </c>
      <c r="K1490">
        <v>302.32412572459702</v>
      </c>
      <c r="L1490">
        <v>279.39232258485998</v>
      </c>
      <c r="M1490">
        <v>277.55509440700399</v>
      </c>
      <c r="N1490">
        <v>281.98728469733902</v>
      </c>
      <c r="O1490">
        <v>283.15344487966598</v>
      </c>
      <c r="P1490">
        <v>271.87864876044898</v>
      </c>
      <c r="Q1490">
        <v>270.94031617217098</v>
      </c>
      <c r="R1490">
        <v>274.82395327565803</v>
      </c>
      <c r="S1490">
        <v>268.07976282630199</v>
      </c>
      <c r="T1490">
        <v>276.47314977151001</v>
      </c>
      <c r="U1490">
        <v>274.33384809647401</v>
      </c>
      <c r="V1490">
        <v>266.031069801211</v>
      </c>
      <c r="W1490">
        <v>273.88515772831198</v>
      </c>
      <c r="X1490">
        <v>274.60500575226399</v>
      </c>
      <c r="Y1490">
        <v>274.03086359344098</v>
      </c>
      <c r="Z1490">
        <v>276.62190116558799</v>
      </c>
      <c r="AA1490">
        <v>280.453227317048</v>
      </c>
      <c r="AB1490">
        <v>274.74411471115701</v>
      </c>
      <c r="AC1490">
        <v>308.98363375044897</v>
      </c>
      <c r="AD1490">
        <v>322.74443942968702</v>
      </c>
      <c r="AE1490">
        <v>328.51046059822397</v>
      </c>
      <c r="AF1490">
        <v>343.506117205338</v>
      </c>
      <c r="AG1490">
        <v>345.09070907319801</v>
      </c>
      <c r="AH1490">
        <v>355.15394639477802</v>
      </c>
      <c r="AI1490">
        <v>387.89243516614499</v>
      </c>
      <c r="AJ1490">
        <v>743.41335423793305</v>
      </c>
      <c r="AK1490">
        <v>466.671326803814</v>
      </c>
      <c r="AL1490">
        <v>412.37811540628798</v>
      </c>
      <c r="AM1490">
        <v>952.72045753145096</v>
      </c>
      <c r="AN1490">
        <v>1519.79659996184</v>
      </c>
      <c r="AO1490">
        <v>629.50938832642998</v>
      </c>
      <c r="AP1490">
        <v>517.57230685725597</v>
      </c>
      <c r="AQ1490">
        <v>627.94713281174995</v>
      </c>
      <c r="AR1490">
        <v>571.69578682519898</v>
      </c>
      <c r="AS1490">
        <v>403.74269543671102</v>
      </c>
      <c r="AT1490">
        <v>367.06776547135701</v>
      </c>
      <c r="AU1490">
        <v>346.303944781572</v>
      </c>
      <c r="AV1490">
        <v>338.73800536342799</v>
      </c>
      <c r="AW1490">
        <v>369.33045938253099</v>
      </c>
      <c r="AX1490">
        <v>282.63544635017502</v>
      </c>
      <c r="AY1490">
        <v>282.42284743323103</v>
      </c>
      <c r="AZ1490">
        <v>268.926117137152</v>
      </c>
      <c r="BA1490">
        <v>275.65211089741598</v>
      </c>
      <c r="BB1490">
        <v>277.69018550160899</v>
      </c>
      <c r="BC1490">
        <v>278.22679595217801</v>
      </c>
      <c r="BD1490">
        <v>278.39352370263998</v>
      </c>
      <c r="BE1490">
        <v>269.30473104423498</v>
      </c>
      <c r="BF1490">
        <v>277.84797489360301</v>
      </c>
      <c r="BG1490">
        <v>272.38425928472202</v>
      </c>
      <c r="BH1490">
        <v>260.982824264935</v>
      </c>
      <c r="BI1490">
        <v>276.34949395153899</v>
      </c>
      <c r="BJ1490">
        <v>266.84227444811398</v>
      </c>
      <c r="BK1490">
        <v>266.83863298991503</v>
      </c>
      <c r="BL1490">
        <v>272.27967305383299</v>
      </c>
      <c r="BM1490">
        <v>280.35284471264498</v>
      </c>
      <c r="BN1490">
        <v>265.17818095620402</v>
      </c>
      <c r="BO1490">
        <v>265.551291528631</v>
      </c>
      <c r="BP1490">
        <v>267.88203745026601</v>
      </c>
      <c r="BQ1490">
        <v>270.44527925416003</v>
      </c>
      <c r="BR1490">
        <v>267.77217486157599</v>
      </c>
      <c r="BS1490">
        <v>262.58243538579899</v>
      </c>
      <c r="BT1490">
        <v>271.69762252561702</v>
      </c>
      <c r="BU1490">
        <v>278.069477097419</v>
      </c>
      <c r="BV1490">
        <v>274.79030583613098</v>
      </c>
      <c r="BW1490">
        <v>271.11060633185099</v>
      </c>
      <c r="BX1490">
        <v>275.38387643923699</v>
      </c>
      <c r="BY1490">
        <v>271.67359210958602</v>
      </c>
      <c r="BZ1490">
        <v>276.213037471647</v>
      </c>
      <c r="CA1490">
        <v>278.52552433102301</v>
      </c>
      <c r="CB1490">
        <v>275.82267581912498</v>
      </c>
      <c r="CC1490">
        <v>283.57417030826502</v>
      </c>
      <c r="CD1490">
        <v>278.73323103906603</v>
      </c>
    </row>
    <row r="1491" spans="1:82" x14ac:dyDescent="0.25">
      <c r="A1491">
        <v>357.837116154873</v>
      </c>
      <c r="B1491">
        <v>282.49535113354898</v>
      </c>
      <c r="C1491">
        <v>278.53519053387498</v>
      </c>
      <c r="D1491">
        <v>269.772822192908</v>
      </c>
      <c r="E1491">
        <v>282.39734419951702</v>
      </c>
      <c r="F1491">
        <v>272.536363689768</v>
      </c>
      <c r="G1491">
        <v>287.60894391791402</v>
      </c>
      <c r="H1491">
        <v>286.64319835710398</v>
      </c>
      <c r="I1491">
        <v>271.51209162076901</v>
      </c>
      <c r="J1491">
        <v>286.64216948429498</v>
      </c>
      <c r="K1491">
        <v>298.57103103907201</v>
      </c>
      <c r="L1491">
        <v>277.70769230332002</v>
      </c>
      <c r="M1491">
        <v>279.132650718967</v>
      </c>
      <c r="N1491">
        <v>277.65679808071201</v>
      </c>
      <c r="O1491">
        <v>280.96987009498702</v>
      </c>
      <c r="P1491">
        <v>272.652924195308</v>
      </c>
      <c r="Q1491">
        <v>271.81056468307702</v>
      </c>
      <c r="R1491">
        <v>275.74226817046002</v>
      </c>
      <c r="S1491">
        <v>269.90145274920297</v>
      </c>
      <c r="T1491">
        <v>275.43838509692898</v>
      </c>
      <c r="U1491">
        <v>268.59999051534197</v>
      </c>
      <c r="V1491">
        <v>266.34067579045899</v>
      </c>
      <c r="W1491">
        <v>275.564892673982</v>
      </c>
      <c r="X1491">
        <v>273.24514336276502</v>
      </c>
      <c r="Y1491">
        <v>277.96993006170499</v>
      </c>
      <c r="Z1491">
        <v>280.26451872044498</v>
      </c>
      <c r="AA1491">
        <v>276.17669967427298</v>
      </c>
      <c r="AB1491">
        <v>275.594781438121</v>
      </c>
      <c r="AC1491">
        <v>303.94308599953598</v>
      </c>
      <c r="AD1491">
        <v>321.77270001550602</v>
      </c>
      <c r="AE1491">
        <v>329.07334217645803</v>
      </c>
      <c r="AF1491">
        <v>340.745036084888</v>
      </c>
      <c r="AG1491">
        <v>346.84066675555999</v>
      </c>
      <c r="AH1491">
        <v>354.594768893582</v>
      </c>
      <c r="AI1491">
        <v>396.867819072803</v>
      </c>
      <c r="AJ1491">
        <v>802.20326975544106</v>
      </c>
      <c r="AK1491">
        <v>468.12524681091901</v>
      </c>
      <c r="AL1491">
        <v>418.81508499836502</v>
      </c>
      <c r="AM1491">
        <v>1019.08100606311</v>
      </c>
      <c r="AN1491">
        <v>1541.4336333507899</v>
      </c>
      <c r="AO1491">
        <v>618.74141073433304</v>
      </c>
      <c r="AP1491">
        <v>517.815163933593</v>
      </c>
      <c r="AQ1491">
        <v>624.75120306127701</v>
      </c>
      <c r="AR1491">
        <v>559.01395165099404</v>
      </c>
      <c r="AS1491">
        <v>393.81142996452502</v>
      </c>
      <c r="AT1491">
        <v>364.23461679052298</v>
      </c>
      <c r="AU1491">
        <v>344.13443967438297</v>
      </c>
      <c r="AV1491">
        <v>334.152410603546</v>
      </c>
      <c r="AW1491">
        <v>367.98364949985302</v>
      </c>
      <c r="AX1491">
        <v>282.89257894669601</v>
      </c>
      <c r="AY1491">
        <v>282.52859356933601</v>
      </c>
      <c r="AZ1491">
        <v>269.90496406607002</v>
      </c>
      <c r="BA1491">
        <v>271.65373044548198</v>
      </c>
      <c r="BB1491">
        <v>280.35226513510901</v>
      </c>
      <c r="BC1491">
        <v>282.442585733329</v>
      </c>
      <c r="BD1491">
        <v>274.36146289502898</v>
      </c>
      <c r="BE1491">
        <v>267.46172633575702</v>
      </c>
      <c r="BF1491">
        <v>275.59895325392699</v>
      </c>
      <c r="BG1491">
        <v>272.360467143704</v>
      </c>
      <c r="BH1491">
        <v>258.79131191017501</v>
      </c>
      <c r="BI1491">
        <v>274.50795987696898</v>
      </c>
      <c r="BJ1491">
        <v>267.80421810984302</v>
      </c>
      <c r="BK1491">
        <v>268.43633444470203</v>
      </c>
      <c r="BL1491">
        <v>269.14190990816002</v>
      </c>
      <c r="BM1491">
        <v>280.99354848663597</v>
      </c>
      <c r="BN1491">
        <v>265.39946874612798</v>
      </c>
      <c r="BO1491">
        <v>266.15896118909302</v>
      </c>
      <c r="BP1491">
        <v>262.603004792028</v>
      </c>
      <c r="BQ1491">
        <v>269.452004504689</v>
      </c>
      <c r="BR1491">
        <v>267.286916425578</v>
      </c>
      <c r="BS1491">
        <v>257.08244577884</v>
      </c>
      <c r="BT1491">
        <v>271.64594092558599</v>
      </c>
      <c r="BU1491">
        <v>273.41213351690197</v>
      </c>
      <c r="BV1491">
        <v>273.383608278748</v>
      </c>
      <c r="BW1491">
        <v>272.68794085683498</v>
      </c>
      <c r="BX1491">
        <v>275.290962759948</v>
      </c>
      <c r="BY1491">
        <v>272.07024143598102</v>
      </c>
      <c r="BZ1491">
        <v>278.18190000149002</v>
      </c>
      <c r="CA1491">
        <v>278.88644963521199</v>
      </c>
      <c r="CB1491">
        <v>279.88375759763801</v>
      </c>
      <c r="CC1491">
        <v>278.90878615801802</v>
      </c>
      <c r="CD1491">
        <v>275.25006154418901</v>
      </c>
    </row>
    <row r="1492" spans="1:82" x14ac:dyDescent="0.25">
      <c r="A1492">
        <v>358.07743658210899</v>
      </c>
      <c r="B1492">
        <v>286.492040671094</v>
      </c>
      <c r="C1492">
        <v>283.464699034864</v>
      </c>
      <c r="D1492">
        <v>271.260217476001</v>
      </c>
      <c r="E1492">
        <v>283.96407936084398</v>
      </c>
      <c r="F1492">
        <v>271.44936311291701</v>
      </c>
      <c r="G1492">
        <v>282.15748067906401</v>
      </c>
      <c r="H1492">
        <v>283.33980086544801</v>
      </c>
      <c r="I1492">
        <v>275.853970438376</v>
      </c>
      <c r="J1492">
        <v>281.77875990070902</v>
      </c>
      <c r="K1492">
        <v>295.718750536063</v>
      </c>
      <c r="L1492">
        <v>279.836098715145</v>
      </c>
      <c r="M1492">
        <v>277.79131726944502</v>
      </c>
      <c r="N1492">
        <v>281.24846700165898</v>
      </c>
      <c r="O1492">
        <v>282.80816216846398</v>
      </c>
      <c r="P1492">
        <v>272.55892503267302</v>
      </c>
      <c r="Q1492">
        <v>275.39237217495997</v>
      </c>
      <c r="R1492">
        <v>277.57307324282601</v>
      </c>
      <c r="S1492">
        <v>270.278271293378</v>
      </c>
      <c r="T1492">
        <v>276.23785586871401</v>
      </c>
      <c r="U1492">
        <v>268.441790948804</v>
      </c>
      <c r="V1492">
        <v>267.277619525278</v>
      </c>
      <c r="W1492">
        <v>280.05140346122897</v>
      </c>
      <c r="X1492">
        <v>272.77091118383601</v>
      </c>
      <c r="Y1492">
        <v>280.073006731823</v>
      </c>
      <c r="Z1492">
        <v>276.59203166006301</v>
      </c>
      <c r="AA1492">
        <v>272.716753661246</v>
      </c>
      <c r="AB1492">
        <v>273.02755481854098</v>
      </c>
      <c r="AC1492">
        <v>300.48644099957102</v>
      </c>
      <c r="AD1492">
        <v>320.01470023080799</v>
      </c>
      <c r="AE1492">
        <v>330.28111502265398</v>
      </c>
      <c r="AF1492">
        <v>338.08819612132498</v>
      </c>
      <c r="AG1492">
        <v>346.781283574768</v>
      </c>
      <c r="AH1492">
        <v>353.77211856956097</v>
      </c>
      <c r="AI1492">
        <v>402.08819935415602</v>
      </c>
      <c r="AJ1492">
        <v>798.68312546541904</v>
      </c>
      <c r="AK1492">
        <v>466.69047738202198</v>
      </c>
      <c r="AL1492">
        <v>419.11272741112299</v>
      </c>
      <c r="AM1492">
        <v>1009.40090649835</v>
      </c>
      <c r="AN1492">
        <v>1512.50245938685</v>
      </c>
      <c r="AO1492">
        <v>610.47593026941399</v>
      </c>
      <c r="AP1492">
        <v>508.45568742576597</v>
      </c>
      <c r="AQ1492">
        <v>617.34360462929203</v>
      </c>
      <c r="AR1492">
        <v>547.81351993422504</v>
      </c>
      <c r="AS1492">
        <v>394.90898831393702</v>
      </c>
      <c r="AT1492">
        <v>356.16832180851901</v>
      </c>
      <c r="AU1492">
        <v>341.99396378756802</v>
      </c>
      <c r="AV1492">
        <v>333.34473094674502</v>
      </c>
      <c r="AW1492">
        <v>360.62458322777798</v>
      </c>
      <c r="AX1492">
        <v>287.51472503860401</v>
      </c>
      <c r="AY1492">
        <v>282.09664409068199</v>
      </c>
      <c r="AZ1492">
        <v>272.65468525279499</v>
      </c>
      <c r="BA1492">
        <v>272.07463797045898</v>
      </c>
      <c r="BB1492">
        <v>277.45260272428698</v>
      </c>
      <c r="BC1492">
        <v>280.95952154096102</v>
      </c>
      <c r="BD1492">
        <v>276.26268421491801</v>
      </c>
      <c r="BE1492">
        <v>270.88961568897901</v>
      </c>
      <c r="BF1492">
        <v>270.28525816269399</v>
      </c>
      <c r="BG1492">
        <v>278.444037187047</v>
      </c>
      <c r="BH1492">
        <v>258.32707117749601</v>
      </c>
      <c r="BI1492">
        <v>277.330389487427</v>
      </c>
      <c r="BJ1492">
        <v>270.65457483217699</v>
      </c>
      <c r="BK1492">
        <v>267.98165224400901</v>
      </c>
      <c r="BL1492">
        <v>268.01068312902601</v>
      </c>
      <c r="BM1492">
        <v>276.48648163548899</v>
      </c>
      <c r="BN1492">
        <v>271.67907677606502</v>
      </c>
      <c r="BO1492">
        <v>266.201098674739</v>
      </c>
      <c r="BP1492">
        <v>263.02684212169498</v>
      </c>
      <c r="BQ1492">
        <v>267.24554427445202</v>
      </c>
      <c r="BR1492">
        <v>265.095478059649</v>
      </c>
      <c r="BS1492">
        <v>257.53685018189998</v>
      </c>
      <c r="BT1492">
        <v>275.26252848830899</v>
      </c>
      <c r="BU1492">
        <v>269.96089241700702</v>
      </c>
      <c r="BV1492">
        <v>270.27396823100298</v>
      </c>
      <c r="BW1492">
        <v>275.04146185155798</v>
      </c>
      <c r="BX1492">
        <v>277.47603876231602</v>
      </c>
      <c r="BY1492">
        <v>277.76827847903201</v>
      </c>
      <c r="BZ1492">
        <v>280.281885270587</v>
      </c>
      <c r="CA1492">
        <v>276.30512815626997</v>
      </c>
      <c r="CB1492">
        <v>282.85784470578102</v>
      </c>
      <c r="CC1492">
        <v>276.516137335248</v>
      </c>
      <c r="CD1492">
        <v>276.49963648510601</v>
      </c>
    </row>
    <row r="1493" spans="1:82" x14ac:dyDescent="0.25">
      <c r="A1493">
        <v>358.31775700934497</v>
      </c>
      <c r="B1493">
        <v>288.78383744425997</v>
      </c>
      <c r="C1493">
        <v>284.88405578169198</v>
      </c>
      <c r="D1493">
        <v>269.96006355649098</v>
      </c>
      <c r="E1493">
        <v>284.78409438270199</v>
      </c>
      <c r="F1493">
        <v>278.47147467396502</v>
      </c>
      <c r="G1493">
        <v>278.34377584644602</v>
      </c>
      <c r="H1493">
        <v>279.20992294023699</v>
      </c>
      <c r="I1493">
        <v>286.70200312876301</v>
      </c>
      <c r="J1493">
        <v>278.91610088958902</v>
      </c>
      <c r="K1493">
        <v>297.62051916906802</v>
      </c>
      <c r="L1493">
        <v>290.112027336148</v>
      </c>
      <c r="M1493">
        <v>279.67411791152</v>
      </c>
      <c r="N1493">
        <v>282.239589912079</v>
      </c>
      <c r="O1493">
        <v>279.78658816122203</v>
      </c>
      <c r="P1493">
        <v>274.60018313288401</v>
      </c>
      <c r="Q1493">
        <v>282.28718454824798</v>
      </c>
      <c r="R1493">
        <v>279.79449013002699</v>
      </c>
      <c r="S1493">
        <v>276.55835168668102</v>
      </c>
      <c r="T1493">
        <v>277.25076033954599</v>
      </c>
      <c r="U1493">
        <v>270.58282313008999</v>
      </c>
      <c r="V1493">
        <v>270.567597201029</v>
      </c>
      <c r="W1493">
        <v>279.87298347785202</v>
      </c>
      <c r="X1493">
        <v>272.29640803254802</v>
      </c>
      <c r="Y1493">
        <v>281.77686572996799</v>
      </c>
      <c r="Z1493">
        <v>270.31102400844799</v>
      </c>
      <c r="AA1493">
        <v>275.598599061078</v>
      </c>
      <c r="AB1493">
        <v>274.01273596447197</v>
      </c>
      <c r="AC1493">
        <v>302.09058847282699</v>
      </c>
      <c r="AD1493">
        <v>317.96762065862401</v>
      </c>
      <c r="AE1493">
        <v>330.91938317302402</v>
      </c>
      <c r="AF1493">
        <v>341.73651693569099</v>
      </c>
      <c r="AG1493">
        <v>342.62682142672998</v>
      </c>
      <c r="AH1493">
        <v>350.22450514344803</v>
      </c>
      <c r="AI1493">
        <v>396.472185563013</v>
      </c>
      <c r="AJ1493">
        <v>780.77468400029397</v>
      </c>
      <c r="AK1493">
        <v>461.284135731096</v>
      </c>
      <c r="AL1493">
        <v>416.81408257531399</v>
      </c>
      <c r="AM1493">
        <v>981.92420602618904</v>
      </c>
      <c r="AN1493">
        <v>1463.19785475356</v>
      </c>
      <c r="AO1493">
        <v>604.546238268293</v>
      </c>
      <c r="AP1493">
        <v>502.72671817647398</v>
      </c>
      <c r="AQ1493">
        <v>602.05965806408597</v>
      </c>
      <c r="AR1493">
        <v>536.018293850237</v>
      </c>
      <c r="AS1493">
        <v>391.00448482778</v>
      </c>
      <c r="AT1493">
        <v>351.09166232876697</v>
      </c>
      <c r="AU1493">
        <v>339.63949126227902</v>
      </c>
      <c r="AV1493">
        <v>339.72164381430298</v>
      </c>
      <c r="AW1493">
        <v>364.25785995012302</v>
      </c>
      <c r="AX1493">
        <v>289.852020286266</v>
      </c>
      <c r="AY1493">
        <v>281.40900859035798</v>
      </c>
      <c r="AZ1493">
        <v>272.87134684232001</v>
      </c>
      <c r="BA1493">
        <v>271.70199448737498</v>
      </c>
      <c r="BB1493">
        <v>279.51583351309398</v>
      </c>
      <c r="BC1493">
        <v>276.816385441813</v>
      </c>
      <c r="BD1493">
        <v>279.67393514378199</v>
      </c>
      <c r="BE1493">
        <v>278.35228363760899</v>
      </c>
      <c r="BF1493">
        <v>265.89694290007702</v>
      </c>
      <c r="BG1493">
        <v>281.11729620894101</v>
      </c>
      <c r="BH1493">
        <v>263.01164034853002</v>
      </c>
      <c r="BI1493">
        <v>277.06368779103599</v>
      </c>
      <c r="BJ1493">
        <v>273.02934415351098</v>
      </c>
      <c r="BK1493">
        <v>262.160942746893</v>
      </c>
      <c r="BL1493">
        <v>269.26753580938203</v>
      </c>
      <c r="BM1493">
        <v>273.16377931609799</v>
      </c>
      <c r="BN1493">
        <v>272.778674264914</v>
      </c>
      <c r="BO1493">
        <v>267.85655095078698</v>
      </c>
      <c r="BP1493">
        <v>265.35790541472102</v>
      </c>
      <c r="BQ1493">
        <v>270.58666827118901</v>
      </c>
      <c r="BR1493">
        <v>266.65451735371198</v>
      </c>
      <c r="BS1493">
        <v>260.23704407928699</v>
      </c>
      <c r="BT1493">
        <v>274.16751179266703</v>
      </c>
      <c r="BU1493">
        <v>273.91048581323003</v>
      </c>
      <c r="BV1493">
        <v>268.59420222722798</v>
      </c>
      <c r="BW1493">
        <v>277.843512555183</v>
      </c>
      <c r="BX1493">
        <v>280.90067945118199</v>
      </c>
      <c r="BY1493">
        <v>281.35027636405499</v>
      </c>
      <c r="BZ1493">
        <v>284.53887542087</v>
      </c>
      <c r="CA1493">
        <v>270.08324608738701</v>
      </c>
      <c r="CB1493">
        <v>281.986916576515</v>
      </c>
      <c r="CC1493">
        <v>273.70797654906499</v>
      </c>
      <c r="CD1493">
        <v>279.620562183858</v>
      </c>
    </row>
    <row r="1494" spans="1:82" x14ac:dyDescent="0.25">
      <c r="A1494">
        <v>358.55807743658198</v>
      </c>
      <c r="B1494">
        <v>286.223816249295</v>
      </c>
      <c r="C1494">
        <v>284.11408652423802</v>
      </c>
      <c r="D1494">
        <v>268.30142467883201</v>
      </c>
      <c r="E1494">
        <v>283.35951455149001</v>
      </c>
      <c r="F1494">
        <v>281.99813966753197</v>
      </c>
      <c r="G1494">
        <v>278.03355783969698</v>
      </c>
      <c r="H1494">
        <v>277.50577831506098</v>
      </c>
      <c r="I1494">
        <v>290.17953372575499</v>
      </c>
      <c r="J1494">
        <v>280.68979702903403</v>
      </c>
      <c r="K1494">
        <v>297.33207232565798</v>
      </c>
      <c r="L1494">
        <v>293.12744380589299</v>
      </c>
      <c r="M1494">
        <v>278.93167081195998</v>
      </c>
      <c r="N1494">
        <v>283.12258302610599</v>
      </c>
      <c r="O1494">
        <v>279.03650842295201</v>
      </c>
      <c r="P1494">
        <v>276.78995129983798</v>
      </c>
      <c r="Q1494">
        <v>283.42881326620898</v>
      </c>
      <c r="R1494">
        <v>284.06728908218298</v>
      </c>
      <c r="S1494">
        <v>279.77654290771801</v>
      </c>
      <c r="T1494">
        <v>273.263344064134</v>
      </c>
      <c r="U1494">
        <v>272.60754229172397</v>
      </c>
      <c r="V1494">
        <v>269.65094313726399</v>
      </c>
      <c r="W1494">
        <v>279.25884200905398</v>
      </c>
      <c r="X1494">
        <v>272.19883796115101</v>
      </c>
      <c r="Y1494">
        <v>281.82893955246698</v>
      </c>
      <c r="Z1494">
        <v>270.05572106625101</v>
      </c>
      <c r="AA1494">
        <v>280.80229860422997</v>
      </c>
      <c r="AB1494">
        <v>275.56427344799198</v>
      </c>
      <c r="AC1494">
        <v>303.48320186964003</v>
      </c>
      <c r="AD1494">
        <v>318.89847972402799</v>
      </c>
      <c r="AE1494">
        <v>330.85192635152498</v>
      </c>
      <c r="AF1494">
        <v>341.01737540366202</v>
      </c>
      <c r="AG1494">
        <v>341.05915342983599</v>
      </c>
      <c r="AH1494">
        <v>350.63261187356898</v>
      </c>
      <c r="AI1494">
        <v>391.99751489048901</v>
      </c>
      <c r="AJ1494">
        <v>774.82637108656104</v>
      </c>
      <c r="AK1494">
        <v>464.06651149407998</v>
      </c>
      <c r="AL1494">
        <v>416.93635524075398</v>
      </c>
      <c r="AM1494">
        <v>969.31963869684796</v>
      </c>
      <c r="AN1494">
        <v>1446.3465627922201</v>
      </c>
      <c r="AO1494">
        <v>604.97476133161797</v>
      </c>
      <c r="AP1494">
        <v>499.94670527306999</v>
      </c>
      <c r="AQ1494">
        <v>597.80658693879798</v>
      </c>
      <c r="AR1494">
        <v>530.335415370943</v>
      </c>
      <c r="AS1494">
        <v>390.39644122060702</v>
      </c>
      <c r="AT1494">
        <v>346.88185294875302</v>
      </c>
      <c r="AU1494">
        <v>339.31831605143299</v>
      </c>
      <c r="AV1494">
        <v>342.82586900623198</v>
      </c>
      <c r="AW1494">
        <v>370.07700758383999</v>
      </c>
      <c r="AX1494">
        <v>287.92786205815798</v>
      </c>
      <c r="AY1494">
        <v>279.43666389353598</v>
      </c>
      <c r="AZ1494">
        <v>277.34192816829102</v>
      </c>
      <c r="BA1494">
        <v>272.28095355880799</v>
      </c>
      <c r="BB1494">
        <v>279.86787917169102</v>
      </c>
      <c r="BC1494">
        <v>274.29294429772301</v>
      </c>
      <c r="BD1494">
        <v>280.24893828900298</v>
      </c>
      <c r="BE1494">
        <v>281.586305494062</v>
      </c>
      <c r="BF1494">
        <v>266.86240607743599</v>
      </c>
      <c r="BG1494">
        <v>280.65553386729101</v>
      </c>
      <c r="BH1494">
        <v>264.32976768066101</v>
      </c>
      <c r="BI1494">
        <v>275.95385747809502</v>
      </c>
      <c r="BJ1494">
        <v>273.78624516994603</v>
      </c>
      <c r="BK1494">
        <v>263.66867450583197</v>
      </c>
      <c r="BL1494">
        <v>269.33930593840603</v>
      </c>
      <c r="BM1494">
        <v>271.46586210160001</v>
      </c>
      <c r="BN1494">
        <v>272.69139382190201</v>
      </c>
      <c r="BO1494">
        <v>268.541064010372</v>
      </c>
      <c r="BP1494">
        <v>265.38147289981401</v>
      </c>
      <c r="BQ1494">
        <v>269.477478918771</v>
      </c>
      <c r="BR1494">
        <v>267.42562493891</v>
      </c>
      <c r="BS1494">
        <v>260.42551507393398</v>
      </c>
      <c r="BT1494">
        <v>274.94142692166503</v>
      </c>
      <c r="BU1494">
        <v>275.43299982693202</v>
      </c>
      <c r="BV1494">
        <v>268.41085954222098</v>
      </c>
      <c r="BW1494">
        <v>278.28508445766403</v>
      </c>
      <c r="BX1494">
        <v>280.80108753564298</v>
      </c>
      <c r="BY1494">
        <v>282.40626280705698</v>
      </c>
      <c r="BZ1494">
        <v>285.21733895504298</v>
      </c>
      <c r="CA1494">
        <v>270.27653481840599</v>
      </c>
      <c r="CB1494">
        <v>278.49953386993701</v>
      </c>
      <c r="CC1494">
        <v>271.38391618204599</v>
      </c>
      <c r="CD1494">
        <v>280.18221579357299</v>
      </c>
    </row>
    <row r="1495" spans="1:82" x14ac:dyDescent="0.25">
      <c r="A1495">
        <v>358.79839786381802</v>
      </c>
      <c r="B1495">
        <v>286.223816249295</v>
      </c>
      <c r="C1495">
        <v>284.11408652423802</v>
      </c>
      <c r="D1495">
        <v>268.30142467883201</v>
      </c>
      <c r="E1495">
        <v>283.35951455149001</v>
      </c>
      <c r="F1495">
        <v>281.99813966753197</v>
      </c>
      <c r="G1495">
        <v>278.03355783969698</v>
      </c>
      <c r="H1495">
        <v>277.50577831506098</v>
      </c>
      <c r="I1495">
        <v>290.17953372575499</v>
      </c>
      <c r="J1495">
        <v>280.68979702903403</v>
      </c>
      <c r="K1495">
        <v>297.33207232565798</v>
      </c>
      <c r="L1495">
        <v>293.12744380589299</v>
      </c>
      <c r="M1495">
        <v>278.93167081195998</v>
      </c>
      <c r="N1495">
        <v>283.12258302610599</v>
      </c>
      <c r="O1495">
        <v>279.03650842295201</v>
      </c>
      <c r="P1495">
        <v>276.78995129983798</v>
      </c>
      <c r="Q1495">
        <v>283.42881326620898</v>
      </c>
      <c r="R1495">
        <v>284.06728908218298</v>
      </c>
      <c r="S1495">
        <v>279.77654290771801</v>
      </c>
      <c r="T1495">
        <v>273.263344064134</v>
      </c>
      <c r="U1495">
        <v>272.60754229172397</v>
      </c>
      <c r="V1495">
        <v>269.65094313726399</v>
      </c>
      <c r="W1495">
        <v>279.25884200905398</v>
      </c>
      <c r="X1495">
        <v>272.19883796115101</v>
      </c>
      <c r="Y1495">
        <v>281.82893955246698</v>
      </c>
      <c r="Z1495">
        <v>270.05572106625101</v>
      </c>
      <c r="AA1495">
        <v>280.80229860422997</v>
      </c>
      <c r="AB1495">
        <v>275.56427344799198</v>
      </c>
      <c r="AC1495">
        <v>303.48320186964003</v>
      </c>
      <c r="AD1495">
        <v>318.89847972402799</v>
      </c>
      <c r="AE1495">
        <v>330.85192635152498</v>
      </c>
      <c r="AF1495">
        <v>341.01737540366202</v>
      </c>
      <c r="AG1495">
        <v>341.05915342983599</v>
      </c>
      <c r="AH1495">
        <v>350.63261187356898</v>
      </c>
      <c r="AI1495">
        <v>391.99751489048901</v>
      </c>
      <c r="AJ1495">
        <v>774.82637108656104</v>
      </c>
      <c r="AK1495">
        <v>464.06651149407998</v>
      </c>
      <c r="AL1495">
        <v>416.93635524075398</v>
      </c>
      <c r="AM1495">
        <v>969.31963869684796</v>
      </c>
      <c r="AN1495">
        <v>1446.3465627922201</v>
      </c>
      <c r="AO1495">
        <v>604.97476133161797</v>
      </c>
      <c r="AP1495">
        <v>499.94670527306999</v>
      </c>
      <c r="AQ1495">
        <v>597.80658693879798</v>
      </c>
      <c r="AR1495">
        <v>530.335415370943</v>
      </c>
      <c r="AS1495">
        <v>390.39644122060702</v>
      </c>
      <c r="AT1495">
        <v>346.88185294875302</v>
      </c>
      <c r="AU1495">
        <v>339.31831605143299</v>
      </c>
      <c r="AV1495">
        <v>342.82586900623198</v>
      </c>
      <c r="AW1495">
        <v>370.07700758383999</v>
      </c>
      <c r="AX1495">
        <v>287.92786205815798</v>
      </c>
      <c r="AY1495">
        <v>279.43666389353598</v>
      </c>
      <c r="AZ1495">
        <v>277.34192816829102</v>
      </c>
      <c r="BA1495">
        <v>272.28095355880799</v>
      </c>
      <c r="BB1495">
        <v>279.86787917169102</v>
      </c>
      <c r="BC1495">
        <v>274.29294429772301</v>
      </c>
      <c r="BD1495">
        <v>280.24893828900298</v>
      </c>
      <c r="BE1495">
        <v>281.586305494062</v>
      </c>
      <c r="BF1495">
        <v>266.86240607743599</v>
      </c>
      <c r="BG1495">
        <v>280.65553386729101</v>
      </c>
      <c r="BH1495">
        <v>264.32976768066101</v>
      </c>
      <c r="BI1495">
        <v>275.95385747809502</v>
      </c>
      <c r="BJ1495">
        <v>273.78624516994603</v>
      </c>
      <c r="BK1495">
        <v>263.66867450583197</v>
      </c>
      <c r="BL1495">
        <v>269.33930593840603</v>
      </c>
      <c r="BM1495">
        <v>271.46586210160001</v>
      </c>
      <c r="BN1495">
        <v>272.69139382190201</v>
      </c>
      <c r="BO1495">
        <v>268.541064010372</v>
      </c>
      <c r="BP1495">
        <v>265.38147289981401</v>
      </c>
      <c r="BQ1495">
        <v>269.477478918771</v>
      </c>
      <c r="BR1495">
        <v>267.42562493891</v>
      </c>
      <c r="BS1495">
        <v>260.42551507393398</v>
      </c>
      <c r="BT1495">
        <v>274.94142692166503</v>
      </c>
      <c r="BU1495">
        <v>275.43299982693202</v>
      </c>
      <c r="BV1495">
        <v>268.41085954222098</v>
      </c>
      <c r="BW1495">
        <v>278.28508445766403</v>
      </c>
      <c r="BX1495">
        <v>280.80108753564298</v>
      </c>
      <c r="BY1495">
        <v>282.40626280705698</v>
      </c>
      <c r="BZ1495">
        <v>285.21733895504298</v>
      </c>
      <c r="CA1495">
        <v>270.27653481840599</v>
      </c>
      <c r="CB1495">
        <v>278.49953386993701</v>
      </c>
      <c r="CC1495">
        <v>271.38391618204599</v>
      </c>
      <c r="CD1495">
        <v>280.18221579357299</v>
      </c>
    </row>
    <row r="1496" spans="1:82" x14ac:dyDescent="0.25">
      <c r="A1496">
        <v>359.03871829105401</v>
      </c>
      <c r="B1496">
        <v>286.223816249295</v>
      </c>
      <c r="C1496">
        <v>284.11408652423802</v>
      </c>
      <c r="D1496">
        <v>268.30142467883201</v>
      </c>
      <c r="E1496">
        <v>283.35951455149001</v>
      </c>
      <c r="F1496">
        <v>281.99813966753197</v>
      </c>
      <c r="G1496">
        <v>278.03355783969698</v>
      </c>
      <c r="H1496">
        <v>277.50577831506098</v>
      </c>
      <c r="I1496">
        <v>290.17953372575499</v>
      </c>
      <c r="J1496">
        <v>280.68979702903403</v>
      </c>
      <c r="K1496">
        <v>297.33207232565798</v>
      </c>
      <c r="L1496">
        <v>293.12744380589299</v>
      </c>
      <c r="M1496">
        <v>278.93167081195998</v>
      </c>
      <c r="N1496">
        <v>283.12258302610599</v>
      </c>
      <c r="O1496">
        <v>279.03650842295201</v>
      </c>
      <c r="P1496">
        <v>276.78995129983798</v>
      </c>
      <c r="Q1496">
        <v>283.42881326620898</v>
      </c>
      <c r="R1496">
        <v>284.06728908218298</v>
      </c>
      <c r="S1496">
        <v>279.77654290771801</v>
      </c>
      <c r="T1496">
        <v>273.263344064134</v>
      </c>
      <c r="U1496">
        <v>272.60754229172397</v>
      </c>
      <c r="V1496">
        <v>269.65094313726399</v>
      </c>
      <c r="W1496">
        <v>279.25884200905398</v>
      </c>
      <c r="X1496">
        <v>272.19883796115101</v>
      </c>
      <c r="Y1496">
        <v>281.82893955246698</v>
      </c>
      <c r="Z1496">
        <v>270.05572106625101</v>
      </c>
      <c r="AA1496">
        <v>280.80229860422997</v>
      </c>
      <c r="AB1496">
        <v>275.56427344799198</v>
      </c>
      <c r="AC1496">
        <v>303.48320186964003</v>
      </c>
      <c r="AD1496">
        <v>318.89847972402799</v>
      </c>
      <c r="AE1496">
        <v>330.85192635152498</v>
      </c>
      <c r="AF1496">
        <v>341.01737540366202</v>
      </c>
      <c r="AG1496">
        <v>341.05915342983599</v>
      </c>
      <c r="AH1496">
        <v>350.63261187356898</v>
      </c>
      <c r="AI1496">
        <v>391.99751489048901</v>
      </c>
      <c r="AJ1496">
        <v>774.82637108656104</v>
      </c>
      <c r="AK1496">
        <v>464.06651149407998</v>
      </c>
      <c r="AL1496">
        <v>416.93635524075398</v>
      </c>
      <c r="AM1496">
        <v>969.31963869684796</v>
      </c>
      <c r="AN1496">
        <v>1446.3465627922201</v>
      </c>
      <c r="AO1496">
        <v>604.97476133161797</v>
      </c>
      <c r="AP1496">
        <v>499.94670527306999</v>
      </c>
      <c r="AQ1496">
        <v>597.80658693879798</v>
      </c>
      <c r="AR1496">
        <v>530.335415370943</v>
      </c>
      <c r="AS1496">
        <v>390.39644122060702</v>
      </c>
      <c r="AT1496">
        <v>346.88185294875302</v>
      </c>
      <c r="AU1496">
        <v>339.31831605143299</v>
      </c>
      <c r="AV1496">
        <v>342.82586900623198</v>
      </c>
      <c r="AW1496">
        <v>370.07700758383999</v>
      </c>
      <c r="AX1496">
        <v>287.92786205815798</v>
      </c>
      <c r="AY1496">
        <v>279.43666389353598</v>
      </c>
      <c r="AZ1496">
        <v>277.34192816829102</v>
      </c>
      <c r="BA1496">
        <v>272.28095355880799</v>
      </c>
      <c r="BB1496">
        <v>279.86787917169102</v>
      </c>
      <c r="BC1496">
        <v>274.29294429772301</v>
      </c>
      <c r="BD1496">
        <v>280.24893828900298</v>
      </c>
      <c r="BE1496">
        <v>281.586305494062</v>
      </c>
      <c r="BF1496">
        <v>266.86240607743599</v>
      </c>
      <c r="BG1496">
        <v>280.65553386729101</v>
      </c>
      <c r="BH1496">
        <v>264.32976768066101</v>
      </c>
      <c r="BI1496">
        <v>275.95385747809502</v>
      </c>
      <c r="BJ1496">
        <v>273.78624516994603</v>
      </c>
      <c r="BK1496">
        <v>263.66867450583197</v>
      </c>
      <c r="BL1496">
        <v>269.33930593840603</v>
      </c>
      <c r="BM1496">
        <v>271.46586210160001</v>
      </c>
      <c r="BN1496">
        <v>272.69139382190201</v>
      </c>
      <c r="BO1496">
        <v>268.541064010372</v>
      </c>
      <c r="BP1496">
        <v>265.38147289981401</v>
      </c>
      <c r="BQ1496">
        <v>269.477478918771</v>
      </c>
      <c r="BR1496">
        <v>267.42562493891</v>
      </c>
      <c r="BS1496">
        <v>260.42551507393398</v>
      </c>
      <c r="BT1496">
        <v>274.94142692166503</v>
      </c>
      <c r="BU1496">
        <v>275.43299982693202</v>
      </c>
      <c r="BV1496">
        <v>268.41085954222098</v>
      </c>
      <c r="BW1496">
        <v>278.28508445766403</v>
      </c>
      <c r="BX1496">
        <v>280.80108753564298</v>
      </c>
      <c r="BY1496">
        <v>282.40626280705698</v>
      </c>
      <c r="BZ1496">
        <v>285.21733895504298</v>
      </c>
      <c r="CA1496">
        <v>270.27653481840599</v>
      </c>
      <c r="CB1496">
        <v>278.49953386993701</v>
      </c>
      <c r="CC1496">
        <v>271.38391618204599</v>
      </c>
      <c r="CD1496">
        <v>280.18221579357299</v>
      </c>
    </row>
    <row r="1497" spans="1:82" x14ac:dyDescent="0.25">
      <c r="A1497">
        <v>359.27903871829102</v>
      </c>
      <c r="B1497">
        <v>286.223816249295</v>
      </c>
      <c r="C1497">
        <v>284.11408652423802</v>
      </c>
      <c r="D1497">
        <v>268.30142467883201</v>
      </c>
      <c r="E1497">
        <v>283.35951455149001</v>
      </c>
      <c r="F1497">
        <v>281.99813966753197</v>
      </c>
      <c r="G1497">
        <v>278.03355783969698</v>
      </c>
      <c r="H1497">
        <v>277.50577831506098</v>
      </c>
      <c r="I1497">
        <v>290.17953372575499</v>
      </c>
      <c r="J1497">
        <v>280.68979702903403</v>
      </c>
      <c r="K1497">
        <v>297.33207232565798</v>
      </c>
      <c r="L1497">
        <v>293.12744380589299</v>
      </c>
      <c r="M1497">
        <v>278.93167081195998</v>
      </c>
      <c r="N1497">
        <v>283.12258302610599</v>
      </c>
      <c r="O1497">
        <v>279.03650842295201</v>
      </c>
      <c r="P1497">
        <v>276.78995129983798</v>
      </c>
      <c r="Q1497">
        <v>283.42881326620898</v>
      </c>
      <c r="R1497">
        <v>284.06728908218298</v>
      </c>
      <c r="S1497">
        <v>279.77654290771801</v>
      </c>
      <c r="T1497">
        <v>273.263344064134</v>
      </c>
      <c r="U1497">
        <v>272.60754229172397</v>
      </c>
      <c r="V1497">
        <v>269.65094313726399</v>
      </c>
      <c r="W1497">
        <v>279.25884200905398</v>
      </c>
      <c r="X1497">
        <v>272.19883796115101</v>
      </c>
      <c r="Y1497">
        <v>281.82893955246698</v>
      </c>
      <c r="Z1497">
        <v>270.05572106625101</v>
      </c>
      <c r="AA1497">
        <v>280.80229860422997</v>
      </c>
      <c r="AB1497">
        <v>275.56427344799198</v>
      </c>
      <c r="AC1497">
        <v>303.48320186964003</v>
      </c>
      <c r="AD1497">
        <v>318.89847972402799</v>
      </c>
      <c r="AE1497">
        <v>330.85192635152498</v>
      </c>
      <c r="AF1497">
        <v>341.01737540366202</v>
      </c>
      <c r="AG1497">
        <v>341.05915342983599</v>
      </c>
      <c r="AH1497">
        <v>350.63261187356898</v>
      </c>
      <c r="AI1497">
        <v>391.99751489048901</v>
      </c>
      <c r="AJ1497">
        <v>774.82637108656104</v>
      </c>
      <c r="AK1497">
        <v>464.06651149407998</v>
      </c>
      <c r="AL1497">
        <v>416.93635524075398</v>
      </c>
      <c r="AM1497">
        <v>969.31963869684796</v>
      </c>
      <c r="AN1497">
        <v>1446.3465627922201</v>
      </c>
      <c r="AO1497">
        <v>604.97476133161797</v>
      </c>
      <c r="AP1497">
        <v>499.94670527306999</v>
      </c>
      <c r="AQ1497">
        <v>597.80658693879798</v>
      </c>
      <c r="AR1497">
        <v>530.335415370943</v>
      </c>
      <c r="AS1497">
        <v>390.39644122060702</v>
      </c>
      <c r="AT1497">
        <v>346.88185294875302</v>
      </c>
      <c r="AU1497">
        <v>339.31831605143299</v>
      </c>
      <c r="AV1497">
        <v>342.82586900623198</v>
      </c>
      <c r="AW1497">
        <v>370.07700758383999</v>
      </c>
      <c r="AX1497">
        <v>287.92786205815798</v>
      </c>
      <c r="AY1497">
        <v>279.43666389353598</v>
      </c>
      <c r="AZ1497">
        <v>277.34192816829102</v>
      </c>
      <c r="BA1497">
        <v>272.28095355880799</v>
      </c>
      <c r="BB1497">
        <v>279.86787917169102</v>
      </c>
      <c r="BC1497">
        <v>274.29294429772301</v>
      </c>
      <c r="BD1497">
        <v>280.24893828900298</v>
      </c>
      <c r="BE1497">
        <v>281.586305494062</v>
      </c>
      <c r="BF1497">
        <v>266.86240607743599</v>
      </c>
      <c r="BG1497">
        <v>280.65553386729101</v>
      </c>
      <c r="BH1497">
        <v>264.32976768066101</v>
      </c>
      <c r="BI1497">
        <v>275.95385747809502</v>
      </c>
      <c r="BJ1497">
        <v>273.78624516994603</v>
      </c>
      <c r="BK1497">
        <v>263.66867450583197</v>
      </c>
      <c r="BL1497">
        <v>269.33930593840603</v>
      </c>
      <c r="BM1497">
        <v>271.46586210160001</v>
      </c>
      <c r="BN1497">
        <v>272.69139382190201</v>
      </c>
      <c r="BO1497">
        <v>268.541064010372</v>
      </c>
      <c r="BP1497">
        <v>265.38147289981401</v>
      </c>
      <c r="BQ1497">
        <v>269.477478918771</v>
      </c>
      <c r="BR1497">
        <v>267.42562493891</v>
      </c>
      <c r="BS1497">
        <v>260.42551507393398</v>
      </c>
      <c r="BT1497">
        <v>274.94142692166503</v>
      </c>
      <c r="BU1497">
        <v>275.43299982693202</v>
      </c>
      <c r="BV1497">
        <v>268.41085954222098</v>
      </c>
      <c r="BW1497">
        <v>278.28508445766403</v>
      </c>
      <c r="BX1497">
        <v>280.80108753564298</v>
      </c>
      <c r="BY1497">
        <v>282.40626280705698</v>
      </c>
      <c r="BZ1497">
        <v>285.21733895504298</v>
      </c>
      <c r="CA1497">
        <v>270.27653481840599</v>
      </c>
      <c r="CB1497">
        <v>278.49953386993701</v>
      </c>
      <c r="CC1497">
        <v>271.38391618204599</v>
      </c>
      <c r="CD1497">
        <v>280.18221579357299</v>
      </c>
    </row>
    <row r="1498" spans="1:82" x14ac:dyDescent="0.25">
      <c r="A1498">
        <v>359.51935914552701</v>
      </c>
      <c r="B1498">
        <v>286.223816249295</v>
      </c>
      <c r="C1498">
        <v>284.11408652423802</v>
      </c>
      <c r="D1498">
        <v>268.30142467883201</v>
      </c>
      <c r="E1498">
        <v>283.35951455149001</v>
      </c>
      <c r="F1498">
        <v>281.99813966753197</v>
      </c>
      <c r="G1498">
        <v>278.03355783969698</v>
      </c>
      <c r="H1498">
        <v>277.50577831506098</v>
      </c>
      <c r="I1498">
        <v>290.17953372575499</v>
      </c>
      <c r="J1498">
        <v>280.68979702903403</v>
      </c>
      <c r="K1498">
        <v>297.33207232565798</v>
      </c>
      <c r="L1498">
        <v>293.12744380589299</v>
      </c>
      <c r="M1498">
        <v>278.93167081195998</v>
      </c>
      <c r="N1498">
        <v>283.12258302610599</v>
      </c>
      <c r="O1498">
        <v>279.03650842295201</v>
      </c>
      <c r="P1498">
        <v>276.78995129983798</v>
      </c>
      <c r="Q1498">
        <v>283.42881326620898</v>
      </c>
      <c r="R1498">
        <v>284.06728908218298</v>
      </c>
      <c r="S1498">
        <v>279.77654290771801</v>
      </c>
      <c r="T1498">
        <v>273.263344064134</v>
      </c>
      <c r="U1498">
        <v>272.60754229172397</v>
      </c>
      <c r="V1498">
        <v>269.65094313726399</v>
      </c>
      <c r="W1498">
        <v>279.25884200905398</v>
      </c>
      <c r="X1498">
        <v>272.19883796115101</v>
      </c>
      <c r="Y1498">
        <v>281.82893955246698</v>
      </c>
      <c r="Z1498">
        <v>270.05572106625101</v>
      </c>
      <c r="AA1498">
        <v>280.80229860422997</v>
      </c>
      <c r="AB1498">
        <v>275.56427344799198</v>
      </c>
      <c r="AC1498">
        <v>303.48320186964003</v>
      </c>
      <c r="AD1498">
        <v>318.89847972402799</v>
      </c>
      <c r="AE1498">
        <v>330.85192635152498</v>
      </c>
      <c r="AF1498">
        <v>341.01737540366202</v>
      </c>
      <c r="AG1498">
        <v>341.05915342983599</v>
      </c>
      <c r="AH1498">
        <v>350.63261187356898</v>
      </c>
      <c r="AI1498">
        <v>391.99751489048901</v>
      </c>
      <c r="AJ1498">
        <v>774.82637108656104</v>
      </c>
      <c r="AK1498">
        <v>464.06651149407998</v>
      </c>
      <c r="AL1498">
        <v>416.93635524075398</v>
      </c>
      <c r="AM1498">
        <v>969.31963869684796</v>
      </c>
      <c r="AN1498">
        <v>1446.3465627922201</v>
      </c>
      <c r="AO1498">
        <v>604.97476133161797</v>
      </c>
      <c r="AP1498">
        <v>499.94670527306999</v>
      </c>
      <c r="AQ1498">
        <v>597.80658693879798</v>
      </c>
      <c r="AR1498">
        <v>530.335415370943</v>
      </c>
      <c r="AS1498">
        <v>390.39644122060702</v>
      </c>
      <c r="AT1498">
        <v>346.88185294875302</v>
      </c>
      <c r="AU1498">
        <v>339.31831605143299</v>
      </c>
      <c r="AV1498">
        <v>342.82586900623198</v>
      </c>
      <c r="AW1498">
        <v>370.07700758383999</v>
      </c>
      <c r="AX1498">
        <v>287.92786205815798</v>
      </c>
      <c r="AY1498">
        <v>279.43666389353598</v>
      </c>
      <c r="AZ1498">
        <v>277.34192816829102</v>
      </c>
      <c r="BA1498">
        <v>272.28095355880799</v>
      </c>
      <c r="BB1498">
        <v>279.86787917169102</v>
      </c>
      <c r="BC1498">
        <v>274.29294429772301</v>
      </c>
      <c r="BD1498">
        <v>280.24893828900298</v>
      </c>
      <c r="BE1498">
        <v>281.586305494062</v>
      </c>
      <c r="BF1498">
        <v>266.86240607743599</v>
      </c>
      <c r="BG1498">
        <v>280.65553386729101</v>
      </c>
      <c r="BH1498">
        <v>264.32976768066101</v>
      </c>
      <c r="BI1498">
        <v>275.95385747809502</v>
      </c>
      <c r="BJ1498">
        <v>273.78624516994603</v>
      </c>
      <c r="BK1498">
        <v>263.66867450583197</v>
      </c>
      <c r="BL1498">
        <v>269.33930593840603</v>
      </c>
      <c r="BM1498">
        <v>271.46586210160001</v>
      </c>
      <c r="BN1498">
        <v>272.69139382190201</v>
      </c>
      <c r="BO1498">
        <v>268.541064010372</v>
      </c>
      <c r="BP1498">
        <v>265.38147289981401</v>
      </c>
      <c r="BQ1498">
        <v>269.477478918771</v>
      </c>
      <c r="BR1498">
        <v>267.42562493891</v>
      </c>
      <c r="BS1498">
        <v>260.42551507393398</v>
      </c>
      <c r="BT1498">
        <v>274.94142692166503</v>
      </c>
      <c r="BU1498">
        <v>275.43299982693202</v>
      </c>
      <c r="BV1498">
        <v>268.41085954222098</v>
      </c>
      <c r="BW1498">
        <v>278.28508445766403</v>
      </c>
      <c r="BX1498">
        <v>280.80108753564298</v>
      </c>
      <c r="BY1498">
        <v>282.40626280705698</v>
      </c>
      <c r="BZ1498">
        <v>285.21733895504298</v>
      </c>
      <c r="CA1498">
        <v>270.27653481840599</v>
      </c>
      <c r="CB1498">
        <v>278.49953386993701</v>
      </c>
      <c r="CC1498">
        <v>271.38391618204599</v>
      </c>
      <c r="CD1498">
        <v>280.18221579357299</v>
      </c>
    </row>
    <row r="1499" spans="1:82" x14ac:dyDescent="0.25">
      <c r="A1499">
        <v>359.75967957276299</v>
      </c>
      <c r="B1499">
        <v>286.223816249295</v>
      </c>
      <c r="C1499">
        <v>284.11408652423802</v>
      </c>
      <c r="D1499">
        <v>268.30142467883201</v>
      </c>
      <c r="E1499">
        <v>283.35951455149001</v>
      </c>
      <c r="F1499">
        <v>281.99813966753197</v>
      </c>
      <c r="G1499">
        <v>278.03355783969698</v>
      </c>
      <c r="H1499">
        <v>277.50577831506098</v>
      </c>
      <c r="I1499">
        <v>290.17953372575499</v>
      </c>
      <c r="J1499">
        <v>280.68979702903403</v>
      </c>
      <c r="K1499">
        <v>297.33207232565798</v>
      </c>
      <c r="L1499">
        <v>293.12744380589299</v>
      </c>
      <c r="M1499">
        <v>278.93167081195998</v>
      </c>
      <c r="N1499">
        <v>283.12258302610599</v>
      </c>
      <c r="O1499">
        <v>279.03650842295201</v>
      </c>
      <c r="P1499">
        <v>276.78995129983798</v>
      </c>
      <c r="Q1499">
        <v>283.42881326620898</v>
      </c>
      <c r="R1499">
        <v>284.06728908218298</v>
      </c>
      <c r="S1499">
        <v>279.77654290771801</v>
      </c>
      <c r="T1499">
        <v>273.263344064134</v>
      </c>
      <c r="U1499">
        <v>272.60754229172397</v>
      </c>
      <c r="V1499">
        <v>269.65094313726399</v>
      </c>
      <c r="W1499">
        <v>279.25884200905398</v>
      </c>
      <c r="X1499">
        <v>272.19883796115101</v>
      </c>
      <c r="Y1499">
        <v>281.82893955246698</v>
      </c>
      <c r="Z1499">
        <v>270.05572106625101</v>
      </c>
      <c r="AA1499">
        <v>280.80229860422997</v>
      </c>
      <c r="AB1499">
        <v>275.56427344799198</v>
      </c>
      <c r="AC1499">
        <v>303.48320186964003</v>
      </c>
      <c r="AD1499">
        <v>318.89847972402799</v>
      </c>
      <c r="AE1499">
        <v>330.85192635152498</v>
      </c>
      <c r="AF1499">
        <v>341.01737540366202</v>
      </c>
      <c r="AG1499">
        <v>341.05915342983599</v>
      </c>
      <c r="AH1499">
        <v>350.63261187356898</v>
      </c>
      <c r="AI1499">
        <v>391.99751489048901</v>
      </c>
      <c r="AJ1499">
        <v>774.82637108656104</v>
      </c>
      <c r="AK1499">
        <v>464.06651149407998</v>
      </c>
      <c r="AL1499">
        <v>416.93635524075398</v>
      </c>
      <c r="AM1499">
        <v>969.31963869684796</v>
      </c>
      <c r="AN1499">
        <v>1446.3465627922201</v>
      </c>
      <c r="AO1499">
        <v>604.97476133161797</v>
      </c>
      <c r="AP1499">
        <v>499.94670527306999</v>
      </c>
      <c r="AQ1499">
        <v>597.80658693879798</v>
      </c>
      <c r="AR1499">
        <v>530.335415370943</v>
      </c>
      <c r="AS1499">
        <v>390.39644122060702</v>
      </c>
      <c r="AT1499">
        <v>346.88185294875302</v>
      </c>
      <c r="AU1499">
        <v>339.31831605143299</v>
      </c>
      <c r="AV1499">
        <v>342.82586900623198</v>
      </c>
      <c r="AW1499">
        <v>370.07700758383999</v>
      </c>
      <c r="AX1499">
        <v>287.92786205815798</v>
      </c>
      <c r="AY1499">
        <v>279.43666389353598</v>
      </c>
      <c r="AZ1499">
        <v>277.34192816829102</v>
      </c>
      <c r="BA1499">
        <v>272.28095355880799</v>
      </c>
      <c r="BB1499">
        <v>279.86787917169102</v>
      </c>
      <c r="BC1499">
        <v>274.29294429772301</v>
      </c>
      <c r="BD1499">
        <v>280.24893828900298</v>
      </c>
      <c r="BE1499">
        <v>281.586305494062</v>
      </c>
      <c r="BF1499">
        <v>266.86240607743599</v>
      </c>
      <c r="BG1499">
        <v>280.65553386729101</v>
      </c>
      <c r="BH1499">
        <v>264.32976768066101</v>
      </c>
      <c r="BI1499">
        <v>275.95385747809502</v>
      </c>
      <c r="BJ1499">
        <v>273.78624516994603</v>
      </c>
      <c r="BK1499">
        <v>263.66867450583197</v>
      </c>
      <c r="BL1499">
        <v>269.33930593840603</v>
      </c>
      <c r="BM1499">
        <v>271.46586210160001</v>
      </c>
      <c r="BN1499">
        <v>272.69139382190201</v>
      </c>
      <c r="BO1499">
        <v>268.541064010372</v>
      </c>
      <c r="BP1499">
        <v>265.38147289981401</v>
      </c>
      <c r="BQ1499">
        <v>269.477478918771</v>
      </c>
      <c r="BR1499">
        <v>267.42562493891</v>
      </c>
      <c r="BS1499">
        <v>260.42551507393398</v>
      </c>
      <c r="BT1499">
        <v>274.94142692166503</v>
      </c>
      <c r="BU1499">
        <v>275.43299982693202</v>
      </c>
      <c r="BV1499">
        <v>268.41085954222098</v>
      </c>
      <c r="BW1499">
        <v>278.28508445766403</v>
      </c>
      <c r="BX1499">
        <v>280.80108753564298</v>
      </c>
      <c r="BY1499">
        <v>282.40626280705698</v>
      </c>
      <c r="BZ1499">
        <v>285.21733895504298</v>
      </c>
      <c r="CA1499">
        <v>270.27653481840599</v>
      </c>
      <c r="CB1499">
        <v>278.49953386993701</v>
      </c>
      <c r="CC1499">
        <v>271.38391618204599</v>
      </c>
      <c r="CD1499">
        <v>280.18221579357299</v>
      </c>
    </row>
    <row r="1500" spans="1:82" x14ac:dyDescent="0.25">
      <c r="A1500">
        <v>360</v>
      </c>
      <c r="B1500">
        <v>286.223816249295</v>
      </c>
      <c r="C1500">
        <v>284.11408652423802</v>
      </c>
      <c r="D1500">
        <v>268.30142467883201</v>
      </c>
      <c r="E1500">
        <v>283.35951455149001</v>
      </c>
      <c r="F1500">
        <v>281.99813966753197</v>
      </c>
      <c r="G1500">
        <v>278.03355783969698</v>
      </c>
      <c r="H1500">
        <v>277.50577831506098</v>
      </c>
      <c r="I1500">
        <v>290.17953372575499</v>
      </c>
      <c r="J1500">
        <v>280.68979702903403</v>
      </c>
      <c r="K1500">
        <v>297.33207232565798</v>
      </c>
      <c r="L1500">
        <v>293.12744380589402</v>
      </c>
      <c r="M1500">
        <v>278.93167081195998</v>
      </c>
      <c r="N1500">
        <v>283.12258302610599</v>
      </c>
      <c r="O1500">
        <v>279.03650842295201</v>
      </c>
      <c r="P1500">
        <v>276.78995129983798</v>
      </c>
      <c r="Q1500">
        <v>283.42881326620898</v>
      </c>
      <c r="R1500">
        <v>284.06728908218298</v>
      </c>
      <c r="S1500">
        <v>279.77654290771801</v>
      </c>
      <c r="T1500">
        <v>273.263344064134</v>
      </c>
      <c r="U1500">
        <v>272.60754229172397</v>
      </c>
      <c r="V1500">
        <v>269.65094313726399</v>
      </c>
      <c r="W1500">
        <v>279.25884200905398</v>
      </c>
      <c r="X1500">
        <v>272.19883796115101</v>
      </c>
      <c r="Y1500">
        <v>281.82893955246698</v>
      </c>
      <c r="Z1500">
        <v>270.05572106625101</v>
      </c>
      <c r="AA1500">
        <v>280.80229860422997</v>
      </c>
      <c r="AB1500">
        <v>275.56427344799198</v>
      </c>
      <c r="AC1500">
        <v>303.48320186964003</v>
      </c>
      <c r="AD1500">
        <v>318.89847972402799</v>
      </c>
      <c r="AE1500">
        <v>330.85192635152498</v>
      </c>
      <c r="AF1500">
        <v>341.01737540366202</v>
      </c>
      <c r="AG1500">
        <v>341.05915342983599</v>
      </c>
      <c r="AH1500">
        <v>350.63261187356898</v>
      </c>
      <c r="AI1500">
        <v>391.99751489048901</v>
      </c>
      <c r="AJ1500">
        <v>774.82637108656104</v>
      </c>
      <c r="AK1500">
        <v>464.06651149407998</v>
      </c>
      <c r="AL1500">
        <v>416.93635524075398</v>
      </c>
      <c r="AM1500">
        <v>969.31963869684796</v>
      </c>
      <c r="AN1500">
        <v>1446.3465627922201</v>
      </c>
      <c r="AO1500">
        <v>604.97476133161797</v>
      </c>
      <c r="AP1500">
        <v>499.94670527306999</v>
      </c>
      <c r="AQ1500">
        <v>597.80658693879798</v>
      </c>
      <c r="AR1500">
        <v>530.335415370943</v>
      </c>
      <c r="AS1500">
        <v>390.39644122060702</v>
      </c>
      <c r="AT1500">
        <v>346.88185294875302</v>
      </c>
      <c r="AU1500">
        <v>339.31831605143299</v>
      </c>
      <c r="AV1500">
        <v>342.82586900623198</v>
      </c>
      <c r="AW1500">
        <v>370.07700758383999</v>
      </c>
      <c r="AX1500">
        <v>287.92786205815798</v>
      </c>
      <c r="AY1500">
        <v>279.43666389353598</v>
      </c>
      <c r="AZ1500">
        <v>277.34192816829102</v>
      </c>
      <c r="BA1500">
        <v>272.28095355880799</v>
      </c>
      <c r="BB1500">
        <v>279.86787917169102</v>
      </c>
      <c r="BC1500">
        <v>274.29294429772301</v>
      </c>
      <c r="BD1500">
        <v>280.24893828900298</v>
      </c>
      <c r="BE1500">
        <v>281.586305494062</v>
      </c>
      <c r="BF1500">
        <v>266.86240607743599</v>
      </c>
      <c r="BG1500">
        <v>280.65553386729101</v>
      </c>
      <c r="BH1500">
        <v>264.32976768066101</v>
      </c>
      <c r="BI1500">
        <v>275.95385747809502</v>
      </c>
      <c r="BJ1500">
        <v>273.78624516994603</v>
      </c>
      <c r="BK1500">
        <v>263.66867450583197</v>
      </c>
      <c r="BL1500">
        <v>269.33930593840603</v>
      </c>
      <c r="BM1500">
        <v>271.46586210160001</v>
      </c>
      <c r="BN1500">
        <v>272.69139382190201</v>
      </c>
      <c r="BO1500">
        <v>268.541064010372</v>
      </c>
      <c r="BP1500">
        <v>265.38147289981401</v>
      </c>
      <c r="BQ1500">
        <v>269.477478918771</v>
      </c>
      <c r="BR1500">
        <v>267.42562493891</v>
      </c>
      <c r="BS1500">
        <v>260.42551507393398</v>
      </c>
      <c r="BT1500">
        <v>274.94142692166503</v>
      </c>
      <c r="BU1500">
        <v>275.43299982693202</v>
      </c>
      <c r="BV1500">
        <v>268.41085954222098</v>
      </c>
      <c r="BW1500">
        <v>278.28508445766403</v>
      </c>
      <c r="BX1500">
        <v>280.80108753564298</v>
      </c>
      <c r="BY1500">
        <v>282.40626280705601</v>
      </c>
      <c r="BZ1500">
        <v>285.21733895504298</v>
      </c>
      <c r="CA1500">
        <v>270.27653481840599</v>
      </c>
      <c r="CB1500">
        <v>278.49953386993701</v>
      </c>
      <c r="CC1500">
        <v>271.38391618204599</v>
      </c>
      <c r="CD1500">
        <v>280.18221579357299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DE516-1B2F-4C78-99F7-5A6A026FCFEF}">
  <dimension ref="A1:CD1501"/>
  <sheetViews>
    <sheetView tabSelected="1" workbookViewId="0">
      <selection activeCell="E14" sqref="E14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</row>
    <row r="2" spans="1:82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590.19442783571901</v>
      </c>
      <c r="AD2">
        <v>1238.7889266089701</v>
      </c>
      <c r="AE2">
        <v>1952.4368727917699</v>
      </c>
      <c r="AF2">
        <v>2133.0526674912298</v>
      </c>
      <c r="AG2">
        <v>2297.1853502424201</v>
      </c>
      <c r="AH2">
        <v>1065.66867742309</v>
      </c>
      <c r="AI2">
        <v>516.69314598331596</v>
      </c>
      <c r="AJ2">
        <v>735.79927231092097</v>
      </c>
      <c r="AK2">
        <v>629.24324627847398</v>
      </c>
      <c r="AL2">
        <v>567.02624272523701</v>
      </c>
      <c r="AM2">
        <v>1167.63570629638</v>
      </c>
      <c r="AN2">
        <v>1445.9803412437</v>
      </c>
      <c r="AO2">
        <v>582.20859622141995</v>
      </c>
      <c r="AP2">
        <v>571.65939529278103</v>
      </c>
      <c r="AQ2">
        <v>608.05587809986605</v>
      </c>
      <c r="AR2">
        <v>576.70398176320805</v>
      </c>
      <c r="AS2">
        <v>458.30082739585998</v>
      </c>
      <c r="AT2">
        <v>516.36108841667794</v>
      </c>
      <c r="AU2">
        <v>588.32290895157701</v>
      </c>
      <c r="AV2">
        <v>1126.0409055999201</v>
      </c>
      <c r="AW2">
        <v>964.51020181702097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</row>
    <row r="3" spans="1:82" x14ac:dyDescent="0.25">
      <c r="A3">
        <v>0.24016010673782501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590.19442783571901</v>
      </c>
      <c r="AD3">
        <v>1238.7889266089701</v>
      </c>
      <c r="AE3">
        <v>1952.4368727917699</v>
      </c>
      <c r="AF3">
        <v>2133.0526674912298</v>
      </c>
      <c r="AG3">
        <v>2297.1853502424201</v>
      </c>
      <c r="AH3">
        <v>1065.66867742309</v>
      </c>
      <c r="AI3">
        <v>516.69314598331505</v>
      </c>
      <c r="AJ3">
        <v>735.79927231092097</v>
      </c>
      <c r="AK3">
        <v>629.24324627847398</v>
      </c>
      <c r="AL3">
        <v>567.02624272523701</v>
      </c>
      <c r="AM3">
        <v>1167.63570629638</v>
      </c>
      <c r="AN3">
        <v>1445.9803412437</v>
      </c>
      <c r="AO3">
        <v>582.20859622141995</v>
      </c>
      <c r="AP3">
        <v>571.65939529278103</v>
      </c>
      <c r="AQ3">
        <v>608.05587809986605</v>
      </c>
      <c r="AR3">
        <v>576.70398176320805</v>
      </c>
      <c r="AS3">
        <v>458.30082739585998</v>
      </c>
      <c r="AT3">
        <v>516.36108841667794</v>
      </c>
      <c r="AU3">
        <v>588.32290895157701</v>
      </c>
      <c r="AV3">
        <v>1126.0409055999201</v>
      </c>
      <c r="AW3">
        <v>964.51020181702097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</row>
    <row r="4" spans="1:82" x14ac:dyDescent="0.25">
      <c r="A4">
        <v>0.48032021347565002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590.19442783571901</v>
      </c>
      <c r="AD4">
        <v>1238.7889266089701</v>
      </c>
      <c r="AE4">
        <v>1952.4368727917699</v>
      </c>
      <c r="AF4">
        <v>2133.0526674912298</v>
      </c>
      <c r="AG4">
        <v>2297.1853502424201</v>
      </c>
      <c r="AH4">
        <v>1065.66867742309</v>
      </c>
      <c r="AI4">
        <v>516.69314598331505</v>
      </c>
      <c r="AJ4">
        <v>735.79927231092097</v>
      </c>
      <c r="AK4">
        <v>629.24324627847398</v>
      </c>
      <c r="AL4">
        <v>567.02624272523701</v>
      </c>
      <c r="AM4">
        <v>1167.63570629638</v>
      </c>
      <c r="AN4">
        <v>1445.9803412437</v>
      </c>
      <c r="AO4">
        <v>582.20859622141995</v>
      </c>
      <c r="AP4">
        <v>571.65939529278103</v>
      </c>
      <c r="AQ4">
        <v>608.05587809986605</v>
      </c>
      <c r="AR4">
        <v>576.70398176320805</v>
      </c>
      <c r="AS4">
        <v>458.30082739585998</v>
      </c>
      <c r="AT4">
        <v>516.36108841667794</v>
      </c>
      <c r="AU4">
        <v>588.32290895157701</v>
      </c>
      <c r="AV4">
        <v>1126.0409055999201</v>
      </c>
      <c r="AW4">
        <v>964.51020181702097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</row>
    <row r="5" spans="1:82" x14ac:dyDescent="0.25">
      <c r="A5">
        <v>0.72048032021347497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590.19442783571901</v>
      </c>
      <c r="AD5">
        <v>1238.7889266089701</v>
      </c>
      <c r="AE5">
        <v>1952.4368727917699</v>
      </c>
      <c r="AF5">
        <v>2133.0526674912298</v>
      </c>
      <c r="AG5">
        <v>2297.1853502424201</v>
      </c>
      <c r="AH5">
        <v>1065.66867742309</v>
      </c>
      <c r="AI5">
        <v>516.69314598331505</v>
      </c>
      <c r="AJ5">
        <v>735.79927231092097</v>
      </c>
      <c r="AK5">
        <v>629.24324627847398</v>
      </c>
      <c r="AL5">
        <v>567.02624272523701</v>
      </c>
      <c r="AM5">
        <v>1167.63570629638</v>
      </c>
      <c r="AN5">
        <v>1445.9803412437</v>
      </c>
      <c r="AO5">
        <v>582.20859622141995</v>
      </c>
      <c r="AP5">
        <v>571.65939529278103</v>
      </c>
      <c r="AQ5">
        <v>608.05587809986605</v>
      </c>
      <c r="AR5">
        <v>576.70398176320805</v>
      </c>
      <c r="AS5">
        <v>458.30082739585998</v>
      </c>
      <c r="AT5">
        <v>516.36108841667794</v>
      </c>
      <c r="AU5">
        <v>588.32290895157701</v>
      </c>
      <c r="AV5">
        <v>1126.0409055999201</v>
      </c>
      <c r="AW5">
        <v>964.51020181702097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</row>
    <row r="6" spans="1:82" x14ac:dyDescent="0.25">
      <c r="A6">
        <v>0.96064042695130003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591.45024117545199</v>
      </c>
      <c r="AD6">
        <v>1238.7889266089701</v>
      </c>
      <c r="AE6">
        <v>1954.0434225183001</v>
      </c>
      <c r="AF6">
        <v>2178.0106895249</v>
      </c>
      <c r="AG6">
        <v>2303.84264608885</v>
      </c>
      <c r="AH6">
        <v>1075.7182473550299</v>
      </c>
      <c r="AI6">
        <v>516.69314598331505</v>
      </c>
      <c r="AJ6">
        <v>735.79927231092097</v>
      </c>
      <c r="AK6">
        <v>631.45072195680302</v>
      </c>
      <c r="AL6">
        <v>567.03759784402905</v>
      </c>
      <c r="AM6">
        <v>1128.3323941092699</v>
      </c>
      <c r="AN6">
        <v>1454.9090294488501</v>
      </c>
      <c r="AO6">
        <v>582.92188533496801</v>
      </c>
      <c r="AP6">
        <v>571.869579936322</v>
      </c>
      <c r="AQ6">
        <v>608.81395996642402</v>
      </c>
      <c r="AR6">
        <v>576.70398176320805</v>
      </c>
      <c r="AS6">
        <v>458.30082739585998</v>
      </c>
      <c r="AT6">
        <v>515.82825140387797</v>
      </c>
      <c r="AU6">
        <v>589.29563777111696</v>
      </c>
      <c r="AV6">
        <v>1126.8491084278701</v>
      </c>
      <c r="AW6">
        <v>964.51020181702097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</row>
    <row r="7" spans="1:82" x14ac:dyDescent="0.25">
      <c r="A7">
        <v>1.2008005336891201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614.80026386529198</v>
      </c>
      <c r="AD7">
        <v>1292.95023777096</v>
      </c>
      <c r="AE7">
        <v>1990.46594054707</v>
      </c>
      <c r="AF7">
        <v>2161.0462306670202</v>
      </c>
      <c r="AG7">
        <v>1919.45362662918</v>
      </c>
      <c r="AH7">
        <v>945.63356447190904</v>
      </c>
      <c r="AI7">
        <v>486.01904679530099</v>
      </c>
      <c r="AJ7">
        <v>765.08669576047396</v>
      </c>
      <c r="AK7">
        <v>638.41044513279599</v>
      </c>
      <c r="AL7">
        <v>544.22077924770304</v>
      </c>
      <c r="AM7">
        <v>1090.44023786666</v>
      </c>
      <c r="AN7">
        <v>1513.73550312879</v>
      </c>
      <c r="AO7">
        <v>612.91412094397504</v>
      </c>
      <c r="AP7">
        <v>576.08449232767896</v>
      </c>
      <c r="AQ7">
        <v>636.22332623663794</v>
      </c>
      <c r="AR7">
        <v>587.09651350306206</v>
      </c>
      <c r="AS7">
        <v>473.49690772714803</v>
      </c>
      <c r="AT7">
        <v>517.56782509536902</v>
      </c>
      <c r="AU7">
        <v>626.25368248654502</v>
      </c>
      <c r="AV7">
        <v>1116.5901949112999</v>
      </c>
      <c r="AW7">
        <v>990.18162419421401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</row>
    <row r="8" spans="1:82" x14ac:dyDescent="0.25">
      <c r="A8">
        <v>1.4409606404269499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601.13036464774802</v>
      </c>
      <c r="AD8">
        <v>1466.4255889246699</v>
      </c>
      <c r="AE8">
        <v>1889.0053212517701</v>
      </c>
      <c r="AF8">
        <v>2215.8183587155299</v>
      </c>
      <c r="AG8">
        <v>1630.2633291925899</v>
      </c>
      <c r="AH8">
        <v>889.51721018143098</v>
      </c>
      <c r="AI8">
        <v>476.16628299550899</v>
      </c>
      <c r="AJ8">
        <v>818.03129847142702</v>
      </c>
      <c r="AK8">
        <v>630.32667101864695</v>
      </c>
      <c r="AL8">
        <v>524.85063201217304</v>
      </c>
      <c r="AM8">
        <v>1106.2789745693401</v>
      </c>
      <c r="AN8">
        <v>1669.82122741698</v>
      </c>
      <c r="AO8">
        <v>613.58833112207799</v>
      </c>
      <c r="AP8">
        <v>580.69605949804395</v>
      </c>
      <c r="AQ8">
        <v>644.64569348509997</v>
      </c>
      <c r="AR8">
        <v>567.28483762665803</v>
      </c>
      <c r="AS8">
        <v>485.28078871955103</v>
      </c>
      <c r="AT8">
        <v>510.63255373712701</v>
      </c>
      <c r="AU8">
        <v>618.74533091194303</v>
      </c>
      <c r="AV8">
        <v>1053.3288285754199</v>
      </c>
      <c r="AW8">
        <v>1042.3250775050999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</row>
    <row r="9" spans="1:82" x14ac:dyDescent="0.25">
      <c r="A9">
        <v>1.68112074716477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601.13036464774802</v>
      </c>
      <c r="AD9">
        <v>1472.48147578202</v>
      </c>
      <c r="AE9">
        <v>1883.41027695297</v>
      </c>
      <c r="AF9">
        <v>2223.93592880201</v>
      </c>
      <c r="AG9">
        <v>1613.9545173776601</v>
      </c>
      <c r="AH9">
        <v>891.81116600909002</v>
      </c>
      <c r="AI9">
        <v>475.88660065760899</v>
      </c>
      <c r="AJ9">
        <v>826.92689604342399</v>
      </c>
      <c r="AK9">
        <v>628.29351573105203</v>
      </c>
      <c r="AL9">
        <v>525.492871301984</v>
      </c>
      <c r="AM9">
        <v>1122.6467035256601</v>
      </c>
      <c r="AN9">
        <v>1696.83254890377</v>
      </c>
      <c r="AO9">
        <v>621.73908129421</v>
      </c>
      <c r="AP9">
        <v>581.10935557029904</v>
      </c>
      <c r="AQ9">
        <v>649.86156318629003</v>
      </c>
      <c r="AR9">
        <v>571.39687879493999</v>
      </c>
      <c r="AS9">
        <v>485.28078871955103</v>
      </c>
      <c r="AT9">
        <v>508.135224168989</v>
      </c>
      <c r="AU9">
        <v>617.90744272527297</v>
      </c>
      <c r="AV9">
        <v>1051.03345148576</v>
      </c>
      <c r="AW9">
        <v>1036.48194502759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</row>
    <row r="10" spans="1:82" x14ac:dyDescent="0.25">
      <c r="A10">
        <v>1.9212808539026001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601.13036464774802</v>
      </c>
      <c r="AD10">
        <v>1472.48147578202</v>
      </c>
      <c r="AE10">
        <v>1883.41027695297</v>
      </c>
      <c r="AF10">
        <v>2223.93592880201</v>
      </c>
      <c r="AG10">
        <v>1613.9545173776601</v>
      </c>
      <c r="AH10">
        <v>884.67268863686604</v>
      </c>
      <c r="AI10">
        <v>485.60582118290603</v>
      </c>
      <c r="AJ10">
        <v>854.97562363063298</v>
      </c>
      <c r="AK10">
        <v>611.73434309012703</v>
      </c>
      <c r="AL10">
        <v>539.58966988498798</v>
      </c>
      <c r="AM10">
        <v>1169.5538753257799</v>
      </c>
      <c r="AN10">
        <v>1579.83426660136</v>
      </c>
      <c r="AO10">
        <v>593.00565541141805</v>
      </c>
      <c r="AP10">
        <v>574.02055893520901</v>
      </c>
      <c r="AQ10">
        <v>646.36170360315202</v>
      </c>
      <c r="AR10">
        <v>560.54770104997203</v>
      </c>
      <c r="AS10">
        <v>485.86782844992399</v>
      </c>
      <c r="AT10">
        <v>508.135224168989</v>
      </c>
      <c r="AU10">
        <v>617.90744272527297</v>
      </c>
      <c r="AV10">
        <v>1051.03345148576</v>
      </c>
      <c r="AW10">
        <v>1036.48194502759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</row>
    <row r="11" spans="1:82" x14ac:dyDescent="0.25">
      <c r="A11">
        <v>2.1614409606404199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601.13036464774802</v>
      </c>
      <c r="AD11">
        <v>1472.48147578202</v>
      </c>
      <c r="AE11">
        <v>1883.41027695297</v>
      </c>
      <c r="AF11">
        <v>2223.93592880201</v>
      </c>
      <c r="AG11">
        <v>1613.9545173776601</v>
      </c>
      <c r="AH11">
        <v>862.823155835497</v>
      </c>
      <c r="AI11">
        <v>497.26343493631299</v>
      </c>
      <c r="AJ11">
        <v>873.43574029915999</v>
      </c>
      <c r="AK11">
        <v>606.81548062941204</v>
      </c>
      <c r="AL11">
        <v>547.01000312583801</v>
      </c>
      <c r="AM11">
        <v>1206.0637801237001</v>
      </c>
      <c r="AN11">
        <v>1265.8947346508201</v>
      </c>
      <c r="AO11">
        <v>556.67283833466001</v>
      </c>
      <c r="AP11">
        <v>564.11857661683803</v>
      </c>
      <c r="AQ11">
        <v>627.05840449930702</v>
      </c>
      <c r="AR11">
        <v>540.19446751537305</v>
      </c>
      <c r="AS11">
        <v>487.867445451751</v>
      </c>
      <c r="AT11">
        <v>508.135224168989</v>
      </c>
      <c r="AU11">
        <v>617.90744272527297</v>
      </c>
      <c r="AV11">
        <v>1051.03345148576</v>
      </c>
      <c r="AW11">
        <v>1036.48194502759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</row>
    <row r="12" spans="1:82" x14ac:dyDescent="0.25">
      <c r="A12">
        <v>2.40160106737825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594.39186904687801</v>
      </c>
      <c r="AD12">
        <v>1345.3703231715299</v>
      </c>
      <c r="AE12">
        <v>1831.8009764757801</v>
      </c>
      <c r="AF12">
        <v>2315.90265883851</v>
      </c>
      <c r="AG12">
        <v>1652.10096526865</v>
      </c>
      <c r="AH12">
        <v>798.23174544437904</v>
      </c>
      <c r="AI12">
        <v>493.44724631895798</v>
      </c>
      <c r="AJ12">
        <v>874.51684251562801</v>
      </c>
      <c r="AK12">
        <v>603.23142216930705</v>
      </c>
      <c r="AL12">
        <v>541.542101608336</v>
      </c>
      <c r="AM12">
        <v>1207.7947694509301</v>
      </c>
      <c r="AN12">
        <v>1219.3594526879399</v>
      </c>
      <c r="AO12">
        <v>544.10402553560698</v>
      </c>
      <c r="AP12">
        <v>560.81818913648601</v>
      </c>
      <c r="AQ12">
        <v>618.47592876095496</v>
      </c>
      <c r="AR12">
        <v>530.72709435335696</v>
      </c>
      <c r="AS12">
        <v>485.41352193167302</v>
      </c>
      <c r="AT12">
        <v>514.10409046124596</v>
      </c>
      <c r="AU12">
        <v>613.95664574437706</v>
      </c>
      <c r="AV12">
        <v>1023.57959031221</v>
      </c>
      <c r="AW12">
        <v>1025.70244155357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</row>
    <row r="13" spans="1:82" x14ac:dyDescent="0.25">
      <c r="A13">
        <v>2.6417611741160698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582.95274771253003</v>
      </c>
      <c r="AD13">
        <v>1328.2908623779699</v>
      </c>
      <c r="AE13">
        <v>1760.9098704401499</v>
      </c>
      <c r="AF13">
        <v>2073.0939653678101</v>
      </c>
      <c r="AG13">
        <v>1368.9608478520599</v>
      </c>
      <c r="AH13">
        <v>695.76781510006901</v>
      </c>
      <c r="AI13">
        <v>484.78656922583798</v>
      </c>
      <c r="AJ13">
        <v>876.01108729912198</v>
      </c>
      <c r="AK13">
        <v>607.15025383803504</v>
      </c>
      <c r="AL13">
        <v>533.54959903618999</v>
      </c>
      <c r="AM13">
        <v>1297.3551158822299</v>
      </c>
      <c r="AN13">
        <v>1183.6547336257299</v>
      </c>
      <c r="AO13">
        <v>548.43132658116394</v>
      </c>
      <c r="AP13">
        <v>572.97585776312599</v>
      </c>
      <c r="AQ13">
        <v>622.971648298986</v>
      </c>
      <c r="AR13">
        <v>535.79405169044799</v>
      </c>
      <c r="AS13">
        <v>496.39528919532398</v>
      </c>
      <c r="AT13">
        <v>536.60081561694801</v>
      </c>
      <c r="AU13">
        <v>616.85089424794705</v>
      </c>
      <c r="AV13">
        <v>1045.73731110616</v>
      </c>
      <c r="AW13">
        <v>1094.13374304017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</row>
    <row r="14" spans="1:82" x14ac:dyDescent="0.25">
      <c r="A14">
        <v>2.8819212808538999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560.45683393114905</v>
      </c>
      <c r="AD14">
        <v>1162.0475739764499</v>
      </c>
      <c r="AE14">
        <v>1527.5231686539801</v>
      </c>
      <c r="AF14">
        <v>1695.4769574606401</v>
      </c>
      <c r="AG14">
        <v>1103.2251836631399</v>
      </c>
      <c r="AH14">
        <v>614.96046077046901</v>
      </c>
      <c r="AI14">
        <v>482.62825368975399</v>
      </c>
      <c r="AJ14">
        <v>872.88013254293901</v>
      </c>
      <c r="AK14">
        <v>593.78090073762598</v>
      </c>
      <c r="AL14">
        <v>520.81494530990994</v>
      </c>
      <c r="AM14">
        <v>1314.4403295688101</v>
      </c>
      <c r="AN14">
        <v>1183.6547336257299</v>
      </c>
      <c r="AO14">
        <v>547.81719574747501</v>
      </c>
      <c r="AP14">
        <v>570.93086466053205</v>
      </c>
      <c r="AQ14">
        <v>619.49666036620602</v>
      </c>
      <c r="AR14">
        <v>542.125382123181</v>
      </c>
      <c r="AS14">
        <v>506.07365651131403</v>
      </c>
      <c r="AT14">
        <v>536.12342605038896</v>
      </c>
      <c r="AU14">
        <v>585.56156082443499</v>
      </c>
      <c r="AV14">
        <v>943.37497685747803</v>
      </c>
      <c r="AW14">
        <v>1022.66713706747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</row>
    <row r="15" spans="1:82" x14ac:dyDescent="0.25">
      <c r="A15">
        <v>3.1220813875917202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563.76788756395695</v>
      </c>
      <c r="AD15">
        <v>1156.1504984799501</v>
      </c>
      <c r="AE15">
        <v>1676.3718984659599</v>
      </c>
      <c r="AF15">
        <v>1689.33023916723</v>
      </c>
      <c r="AG15">
        <v>1144.2683156349501</v>
      </c>
      <c r="AH15">
        <v>611.9920838713</v>
      </c>
      <c r="AI15">
        <v>482.62825368975399</v>
      </c>
      <c r="AJ15">
        <v>872.88013254293901</v>
      </c>
      <c r="AK15">
        <v>602.04133813072303</v>
      </c>
      <c r="AL15">
        <v>525.14948365736495</v>
      </c>
      <c r="AM15">
        <v>1314.4403295688101</v>
      </c>
      <c r="AN15">
        <v>1183.6547336257299</v>
      </c>
      <c r="AO15">
        <v>551.99301311302395</v>
      </c>
      <c r="AP15">
        <v>580.63839972394396</v>
      </c>
      <c r="AQ15">
        <v>620.31571892161003</v>
      </c>
      <c r="AR15">
        <v>547.30883233474697</v>
      </c>
      <c r="AS15">
        <v>511.57790343590699</v>
      </c>
      <c r="AT15">
        <v>555.11548778909696</v>
      </c>
      <c r="AU15">
        <v>600.35302754107704</v>
      </c>
      <c r="AV15">
        <v>935.29322637067503</v>
      </c>
      <c r="AW15">
        <v>1024.8796276007199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</row>
    <row r="16" spans="1:82" x14ac:dyDescent="0.25">
      <c r="A16">
        <v>3.3622414943295502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563.76788756395695</v>
      </c>
      <c r="AD16">
        <v>1156.1504984799501</v>
      </c>
      <c r="AE16">
        <v>1676.3718984659599</v>
      </c>
      <c r="AF16">
        <v>1689.33023916723</v>
      </c>
      <c r="AG16">
        <v>1145.00447706714</v>
      </c>
      <c r="AH16">
        <v>611.9920838713</v>
      </c>
      <c r="AI16">
        <v>482.62825368975399</v>
      </c>
      <c r="AJ16">
        <v>872.88013254293901</v>
      </c>
      <c r="AK16">
        <v>602.04133813072303</v>
      </c>
      <c r="AL16">
        <v>525.14948365736495</v>
      </c>
      <c r="AM16">
        <v>1210.23298660312</v>
      </c>
      <c r="AN16">
        <v>1120.7686439220299</v>
      </c>
      <c r="AO16">
        <v>551.99301311302395</v>
      </c>
      <c r="AP16">
        <v>580.63839972394396</v>
      </c>
      <c r="AQ16">
        <v>620.31571892161003</v>
      </c>
      <c r="AR16">
        <v>547.30883233474697</v>
      </c>
      <c r="AS16">
        <v>511.57790343590699</v>
      </c>
      <c r="AT16">
        <v>563.64864115153398</v>
      </c>
      <c r="AU16">
        <v>600.35302754107704</v>
      </c>
      <c r="AV16">
        <v>935.29322637067503</v>
      </c>
      <c r="AW16">
        <v>1058.4671525286701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</row>
    <row r="17" spans="1:82" x14ac:dyDescent="0.25">
      <c r="A17">
        <v>3.6024016010673701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563.76788756395695</v>
      </c>
      <c r="AD17">
        <v>1163.3032526712</v>
      </c>
      <c r="AE17">
        <v>1604.90091846527</v>
      </c>
      <c r="AF17">
        <v>1626.10418462704</v>
      </c>
      <c r="AG17">
        <v>1114.42358893289</v>
      </c>
      <c r="AH17">
        <v>613.20919598613796</v>
      </c>
      <c r="AI17">
        <v>479.02453018459602</v>
      </c>
      <c r="AJ17">
        <v>854.45623792281901</v>
      </c>
      <c r="AK17">
        <v>596.42356218266195</v>
      </c>
      <c r="AL17">
        <v>525.36467690646498</v>
      </c>
      <c r="AM17">
        <v>1159.1593475915599</v>
      </c>
      <c r="AN17">
        <v>1127.44572320681</v>
      </c>
      <c r="AO17">
        <v>561.38248877658896</v>
      </c>
      <c r="AP17">
        <v>582.35128469788197</v>
      </c>
      <c r="AQ17">
        <v>616.10386120710803</v>
      </c>
      <c r="AR17">
        <v>541.35823951438397</v>
      </c>
      <c r="AS17">
        <v>509.99985948290202</v>
      </c>
      <c r="AT17">
        <v>561.581986100775</v>
      </c>
      <c r="AU17">
        <v>596.97459370617401</v>
      </c>
      <c r="AV17">
        <v>940.26094186934802</v>
      </c>
      <c r="AW17">
        <v>1045.5644630746399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</row>
    <row r="18" spans="1:82" x14ac:dyDescent="0.25">
      <c r="A18">
        <v>3.8425617078052001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547.87892809585105</v>
      </c>
      <c r="AD18">
        <v>1234.5444140078801</v>
      </c>
      <c r="AE18">
        <v>1626.77666715078</v>
      </c>
      <c r="AF18">
        <v>1595.91770376205</v>
      </c>
      <c r="AG18">
        <v>1077.2519564486499</v>
      </c>
      <c r="AH18">
        <v>603.58558011105004</v>
      </c>
      <c r="AI18">
        <v>480.77230090148601</v>
      </c>
      <c r="AJ18">
        <v>861.77637571412595</v>
      </c>
      <c r="AK18">
        <v>598.25180868994096</v>
      </c>
      <c r="AL18">
        <v>528.31117802129097</v>
      </c>
      <c r="AM18">
        <v>1265.42717324458</v>
      </c>
      <c r="AN18">
        <v>1135.30582807868</v>
      </c>
      <c r="AO18">
        <v>568.95440816592804</v>
      </c>
      <c r="AP18">
        <v>594.78537985637695</v>
      </c>
      <c r="AQ18">
        <v>604.47478717689398</v>
      </c>
      <c r="AR18">
        <v>544.578498405495</v>
      </c>
      <c r="AS18">
        <v>519.95201084987696</v>
      </c>
      <c r="AT18">
        <v>573.15376864972097</v>
      </c>
      <c r="AU18">
        <v>597.75699020193701</v>
      </c>
      <c r="AV18">
        <v>982.25888291425201</v>
      </c>
      <c r="AW18">
        <v>1051.43743799817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</row>
    <row r="19" spans="1:82" x14ac:dyDescent="0.25">
      <c r="A19">
        <v>4.08272181454302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539.67605274723405</v>
      </c>
      <c r="AD19">
        <v>1180.5206686536201</v>
      </c>
      <c r="AE19">
        <v>1417.2578362331301</v>
      </c>
      <c r="AF19">
        <v>1319.19004161564</v>
      </c>
      <c r="AG19">
        <v>884.74343980503704</v>
      </c>
      <c r="AH19">
        <v>541.30729237171204</v>
      </c>
      <c r="AI19">
        <v>502.69282032048801</v>
      </c>
      <c r="AJ19">
        <v>965.39633058149298</v>
      </c>
      <c r="AK19">
        <v>600.70924617431206</v>
      </c>
      <c r="AL19">
        <v>524.76496839646097</v>
      </c>
      <c r="AM19">
        <v>1427.8195072343501</v>
      </c>
      <c r="AN19">
        <v>1240.9032337032399</v>
      </c>
      <c r="AO19">
        <v>586.18105634879203</v>
      </c>
      <c r="AP19">
        <v>600.32817276659296</v>
      </c>
      <c r="AQ19">
        <v>617.84164334867296</v>
      </c>
      <c r="AR19">
        <v>556.97411327579596</v>
      </c>
      <c r="AS19">
        <v>535.69118091116297</v>
      </c>
      <c r="AT19">
        <v>581.74449792671805</v>
      </c>
      <c r="AU19">
        <v>590.16339989393396</v>
      </c>
      <c r="AV19">
        <v>944.35311878593097</v>
      </c>
      <c r="AW19">
        <v>1067.8864020807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</row>
    <row r="20" spans="1:82" x14ac:dyDescent="0.25">
      <c r="A20">
        <v>4.3228819212808496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506.79385533558002</v>
      </c>
      <c r="AD20">
        <v>1024.7399579851301</v>
      </c>
      <c r="AE20">
        <v>1196.7639522036</v>
      </c>
      <c r="AF20">
        <v>1101.99882864388</v>
      </c>
      <c r="AG20">
        <v>768.72889897560503</v>
      </c>
      <c r="AH20">
        <v>502.24220166163502</v>
      </c>
      <c r="AI20">
        <v>569.55731790893901</v>
      </c>
      <c r="AJ20">
        <v>1231.7523519500501</v>
      </c>
      <c r="AK20">
        <v>594.580807738565</v>
      </c>
      <c r="AL20">
        <v>528.64859046588003</v>
      </c>
      <c r="AM20">
        <v>1650.3847656330099</v>
      </c>
      <c r="AN20">
        <v>1302.3626765853101</v>
      </c>
      <c r="AO20">
        <v>596.18056932510797</v>
      </c>
      <c r="AP20">
        <v>598.58678294031495</v>
      </c>
      <c r="AQ20">
        <v>633.54019276901795</v>
      </c>
      <c r="AR20">
        <v>559.02176595344702</v>
      </c>
      <c r="AS20">
        <v>530.13823775362505</v>
      </c>
      <c r="AT20">
        <v>562.97517278843497</v>
      </c>
      <c r="AU20">
        <v>570.96113714582395</v>
      </c>
      <c r="AV20">
        <v>833.61877721314602</v>
      </c>
      <c r="AW20">
        <v>975.593389530134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</row>
    <row r="21" spans="1:82" x14ac:dyDescent="0.25">
      <c r="A21">
        <v>4.5630420280186703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506.13391795592099</v>
      </c>
      <c r="AD21">
        <v>1083.3222126691201</v>
      </c>
      <c r="AE21">
        <v>1153.5428908096901</v>
      </c>
      <c r="AF21">
        <v>1100.4804595983001</v>
      </c>
      <c r="AG21">
        <v>779.17827895783103</v>
      </c>
      <c r="AH21">
        <v>506.45921448539701</v>
      </c>
      <c r="AI21">
        <v>582.92477446098701</v>
      </c>
      <c r="AJ21">
        <v>1130.5707486640399</v>
      </c>
      <c r="AK21">
        <v>587.04157495895004</v>
      </c>
      <c r="AL21">
        <v>534.29413309174095</v>
      </c>
      <c r="AM21">
        <v>1352.7532748065</v>
      </c>
      <c r="AN21">
        <v>1197.4025901406201</v>
      </c>
      <c r="AO21">
        <v>577.00339218471402</v>
      </c>
      <c r="AP21">
        <v>592.46434965813705</v>
      </c>
      <c r="AQ21">
        <v>620.69434927220505</v>
      </c>
      <c r="AR21">
        <v>544.852202857458</v>
      </c>
      <c r="AS21">
        <v>534.24334428623399</v>
      </c>
      <c r="AT21">
        <v>570.20215109398703</v>
      </c>
      <c r="AU21">
        <v>583.57987927816203</v>
      </c>
      <c r="AV21">
        <v>828.62373649008998</v>
      </c>
      <c r="AW21">
        <v>960.84671129947105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</row>
    <row r="22" spans="1:82" x14ac:dyDescent="0.25">
      <c r="A22">
        <v>4.8032021347564999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506.13391795592099</v>
      </c>
      <c r="AD22">
        <v>1132.12866818566</v>
      </c>
      <c r="AE22">
        <v>1119.5553113030401</v>
      </c>
      <c r="AF22">
        <v>1107.5647153343</v>
      </c>
      <c r="AG22">
        <v>749.77716256059296</v>
      </c>
      <c r="AH22">
        <v>511.81013165060398</v>
      </c>
      <c r="AI22">
        <v>581.07429018449102</v>
      </c>
      <c r="AJ22">
        <v>1049.50109331065</v>
      </c>
      <c r="AK22">
        <v>587.03303906670396</v>
      </c>
      <c r="AL22">
        <v>537.69922444791803</v>
      </c>
      <c r="AM22">
        <v>1265.78628536617</v>
      </c>
      <c r="AN22">
        <v>1326.8362800575101</v>
      </c>
      <c r="AO22">
        <v>558.43816740581406</v>
      </c>
      <c r="AP22">
        <v>581.19629791762202</v>
      </c>
      <c r="AQ22">
        <v>621.06765050183196</v>
      </c>
      <c r="AR22">
        <v>539.56650242737499</v>
      </c>
      <c r="AS22">
        <v>534.24334428623399</v>
      </c>
      <c r="AT22">
        <v>571.17164906498499</v>
      </c>
      <c r="AU22">
        <v>594.02309553188104</v>
      </c>
      <c r="AV22">
        <v>874.11139422551798</v>
      </c>
      <c r="AW22">
        <v>1031.1110824560001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</row>
    <row r="23" spans="1:82" x14ac:dyDescent="0.25">
      <c r="A23">
        <v>5.0433622414943198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506.13391795592099</v>
      </c>
      <c r="AD23">
        <v>1080.2563704358099</v>
      </c>
      <c r="AE23">
        <v>1151.00042019682</v>
      </c>
      <c r="AF23">
        <v>1091.49534823503</v>
      </c>
      <c r="AG23">
        <v>747.96443607105198</v>
      </c>
      <c r="AH23">
        <v>510.92340016276501</v>
      </c>
      <c r="AI23">
        <v>581.07429018449102</v>
      </c>
      <c r="AJ23">
        <v>950.98718224293998</v>
      </c>
      <c r="AK23">
        <v>588.82910425088403</v>
      </c>
      <c r="AL23">
        <v>532.12064443257702</v>
      </c>
      <c r="AM23">
        <v>1200.0337110139701</v>
      </c>
      <c r="AN23">
        <v>1429.5203753832</v>
      </c>
      <c r="AO23">
        <v>553.29979381760097</v>
      </c>
      <c r="AP23">
        <v>568.40283690092997</v>
      </c>
      <c r="AQ23">
        <v>611.72626378046698</v>
      </c>
      <c r="AR23">
        <v>542.81942209900797</v>
      </c>
      <c r="AS23">
        <v>531.61319266268094</v>
      </c>
      <c r="AT23">
        <v>565.683269821301</v>
      </c>
      <c r="AU23">
        <v>582.59754771047994</v>
      </c>
      <c r="AV23">
        <v>825.43500589030805</v>
      </c>
      <c r="AW23">
        <v>999.16775393532896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</row>
    <row r="24" spans="1:82" x14ac:dyDescent="0.25">
      <c r="A24">
        <v>5.2835223482321503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508.24974241887702</v>
      </c>
      <c r="AD24">
        <v>1092.9380882079499</v>
      </c>
      <c r="AE24">
        <v>1124.51017292082</v>
      </c>
      <c r="AF24">
        <v>1047.1157491940201</v>
      </c>
      <c r="AG24">
        <v>712.08730632618096</v>
      </c>
      <c r="AH24">
        <v>494.45191302628399</v>
      </c>
      <c r="AI24">
        <v>581.07429018449102</v>
      </c>
      <c r="AJ24">
        <v>873.00566770412502</v>
      </c>
      <c r="AK24">
        <v>605.15212395695596</v>
      </c>
      <c r="AL24">
        <v>537.19366354869305</v>
      </c>
      <c r="AM24">
        <v>1200.0337110139701</v>
      </c>
      <c r="AN24">
        <v>1433.6682912009801</v>
      </c>
      <c r="AO24">
        <v>560.07487549153097</v>
      </c>
      <c r="AP24">
        <v>569.50677224220306</v>
      </c>
      <c r="AQ24">
        <v>619.82136911053396</v>
      </c>
      <c r="AR24">
        <v>550.17346057795805</v>
      </c>
      <c r="AS24">
        <v>552.50745902228198</v>
      </c>
      <c r="AT24">
        <v>572.71131247338701</v>
      </c>
      <c r="AU24">
        <v>589.04168452814702</v>
      </c>
      <c r="AV24">
        <v>833.99486615267404</v>
      </c>
      <c r="AW24">
        <v>1029.02038899951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</row>
    <row r="25" spans="1:82" x14ac:dyDescent="0.25">
      <c r="A25">
        <v>5.5236824549699799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489.25229816922598</v>
      </c>
      <c r="AD25">
        <v>987.58392815836396</v>
      </c>
      <c r="AE25">
        <v>959.34036455167995</v>
      </c>
      <c r="AF25">
        <v>881.53432167784001</v>
      </c>
      <c r="AG25">
        <v>629.21961548249806</v>
      </c>
      <c r="AH25">
        <v>468.46149057528402</v>
      </c>
      <c r="AI25">
        <v>616.42949759785199</v>
      </c>
      <c r="AJ25">
        <v>921.41763684983596</v>
      </c>
      <c r="AK25">
        <v>601.79616749027298</v>
      </c>
      <c r="AL25">
        <v>528.365033718875</v>
      </c>
      <c r="AM25">
        <v>1200.0337110139701</v>
      </c>
      <c r="AN25">
        <v>1378.4375319385399</v>
      </c>
      <c r="AO25">
        <v>560.29448477613198</v>
      </c>
      <c r="AP25">
        <v>568.11132152033497</v>
      </c>
      <c r="AQ25">
        <v>618.01415872027098</v>
      </c>
      <c r="AR25">
        <v>551.91725485591303</v>
      </c>
      <c r="AS25">
        <v>567.53040543746499</v>
      </c>
      <c r="AT25">
        <v>575.21143789575694</v>
      </c>
      <c r="AU25">
        <v>574.49262759937596</v>
      </c>
      <c r="AV25">
        <v>792.89249322974001</v>
      </c>
      <c r="AW25">
        <v>1010.8471155357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</row>
    <row r="26" spans="1:82" x14ac:dyDescent="0.25">
      <c r="A26">
        <v>5.7638425617077997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469.18767389962198</v>
      </c>
      <c r="AD26">
        <v>879.15265031958802</v>
      </c>
      <c r="AE26">
        <v>846.15821437837099</v>
      </c>
      <c r="AF26">
        <v>785.77514780213005</v>
      </c>
      <c r="AG26">
        <v>584.65915124773699</v>
      </c>
      <c r="AH26">
        <v>460.06154765804399</v>
      </c>
      <c r="AI26">
        <v>629.92367766821303</v>
      </c>
      <c r="AJ26">
        <v>921.65687032496101</v>
      </c>
      <c r="AK26">
        <v>590.82212806908603</v>
      </c>
      <c r="AL26">
        <v>521.93379585676905</v>
      </c>
      <c r="AM26">
        <v>1221.79270145694</v>
      </c>
      <c r="AN26">
        <v>1215.9397405555401</v>
      </c>
      <c r="AO26">
        <v>556.94782087583303</v>
      </c>
      <c r="AP26">
        <v>566.24300242585298</v>
      </c>
      <c r="AQ26">
        <v>602.08193867843602</v>
      </c>
      <c r="AR26">
        <v>551.60464716551803</v>
      </c>
      <c r="AS26">
        <v>559.80991607436795</v>
      </c>
      <c r="AT26">
        <v>563.27237484647901</v>
      </c>
      <c r="AU26">
        <v>550.65899201208003</v>
      </c>
      <c r="AV26">
        <v>731.44622939839201</v>
      </c>
      <c r="AW26">
        <v>940.16624790937306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</row>
    <row r="27" spans="1:82" x14ac:dyDescent="0.25">
      <c r="A27">
        <v>6.0040026684456302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472.60213053042401</v>
      </c>
      <c r="AD27">
        <v>912.64939672425805</v>
      </c>
      <c r="AE27">
        <v>838.91861939213595</v>
      </c>
      <c r="AF27">
        <v>757.05364496796199</v>
      </c>
      <c r="AG27">
        <v>579.99578957481503</v>
      </c>
      <c r="AH27">
        <v>465.85384636903302</v>
      </c>
      <c r="AI27">
        <v>656.98002088001704</v>
      </c>
      <c r="AJ27">
        <v>929.48531371160504</v>
      </c>
      <c r="AK27">
        <v>584.92087047748305</v>
      </c>
      <c r="AL27">
        <v>524.16585444091697</v>
      </c>
      <c r="AM27">
        <v>1276.0447649463899</v>
      </c>
      <c r="AN27">
        <v>1095.0025717128501</v>
      </c>
      <c r="AO27">
        <v>550.53762481872104</v>
      </c>
      <c r="AP27">
        <v>563.34372581775597</v>
      </c>
      <c r="AQ27">
        <v>597.10831652842</v>
      </c>
      <c r="AR27">
        <v>546.94748529539299</v>
      </c>
      <c r="AS27">
        <v>559.78013869323797</v>
      </c>
      <c r="AT27">
        <v>559.56246441432302</v>
      </c>
      <c r="AU27">
        <v>544.40365704431099</v>
      </c>
      <c r="AV27">
        <v>706.53524518338395</v>
      </c>
      <c r="AW27">
        <v>897.65718628733396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</row>
    <row r="28" spans="1:82" x14ac:dyDescent="0.25">
      <c r="A28">
        <v>6.2441627751834501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472.60213053042401</v>
      </c>
      <c r="AD28">
        <v>904.96204924905703</v>
      </c>
      <c r="AE28">
        <v>865.88347358813803</v>
      </c>
      <c r="AF28">
        <v>754.41396404867101</v>
      </c>
      <c r="AG28">
        <v>602.73179390310702</v>
      </c>
      <c r="AH28">
        <v>465.201240141906</v>
      </c>
      <c r="AI28">
        <v>711.311697266799</v>
      </c>
      <c r="AJ28">
        <v>990.55213437881696</v>
      </c>
      <c r="AK28">
        <v>584.32352527131695</v>
      </c>
      <c r="AL28">
        <v>538.38401639425501</v>
      </c>
      <c r="AM28">
        <v>1597.9087522069899</v>
      </c>
      <c r="AN28">
        <v>1187.1444697345501</v>
      </c>
      <c r="AO28">
        <v>564.05515867548195</v>
      </c>
      <c r="AP28">
        <v>563.90632003482403</v>
      </c>
      <c r="AQ28">
        <v>602.15834703118105</v>
      </c>
      <c r="AR28">
        <v>542.24205378580405</v>
      </c>
      <c r="AS28">
        <v>553.47434293735398</v>
      </c>
      <c r="AT28">
        <v>554.73159613452503</v>
      </c>
      <c r="AU28">
        <v>542.84648311171395</v>
      </c>
      <c r="AV28">
        <v>693.12855498645001</v>
      </c>
      <c r="AW28">
        <v>863.31872561821399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</row>
    <row r="29" spans="1:82" x14ac:dyDescent="0.25">
      <c r="A29">
        <v>6.4843228819212797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468.07301925806598</v>
      </c>
      <c r="AD29">
        <v>888.06671517714506</v>
      </c>
      <c r="AE29">
        <v>898.50284025272902</v>
      </c>
      <c r="AF29">
        <v>731.24673054722996</v>
      </c>
      <c r="AG29">
        <v>611.01320568327401</v>
      </c>
      <c r="AH29">
        <v>468.32121440695101</v>
      </c>
      <c r="AI29">
        <v>786.97579394902903</v>
      </c>
      <c r="AJ29">
        <v>1258.8518823991001</v>
      </c>
      <c r="AK29">
        <v>603.73303487227201</v>
      </c>
      <c r="AL29">
        <v>571.53193519279796</v>
      </c>
      <c r="AM29">
        <v>1888.52960963228</v>
      </c>
      <c r="AN29">
        <v>1242.9434816861301</v>
      </c>
      <c r="AO29">
        <v>571.30667273046095</v>
      </c>
      <c r="AP29">
        <v>582.87520492094802</v>
      </c>
      <c r="AQ29">
        <v>620.10757518414698</v>
      </c>
      <c r="AR29">
        <v>555.10493252557103</v>
      </c>
      <c r="AS29">
        <v>558.94720278742602</v>
      </c>
      <c r="AT29">
        <v>559.30072145227598</v>
      </c>
      <c r="AU29">
        <v>541.33060066072005</v>
      </c>
      <c r="AV29">
        <v>695.13630152652604</v>
      </c>
      <c r="AW29">
        <v>860.35732021202705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</row>
    <row r="30" spans="1:82" x14ac:dyDescent="0.25">
      <c r="A30">
        <v>6.7244829886591004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462.02343239248597</v>
      </c>
      <c r="AD30">
        <v>870.76203204688898</v>
      </c>
      <c r="AE30">
        <v>855.59518904741901</v>
      </c>
      <c r="AF30">
        <v>693.29691749047004</v>
      </c>
      <c r="AG30">
        <v>580.20005598315004</v>
      </c>
      <c r="AH30">
        <v>470.52118744694201</v>
      </c>
      <c r="AI30">
        <v>863.37677652825903</v>
      </c>
      <c r="AJ30">
        <v>1420.5969576782099</v>
      </c>
      <c r="AK30">
        <v>609.48757310138797</v>
      </c>
      <c r="AL30">
        <v>588.45653671086404</v>
      </c>
      <c r="AM30">
        <v>2073.98004102096</v>
      </c>
      <c r="AN30">
        <v>1145.2864010943499</v>
      </c>
      <c r="AO30">
        <v>576.67110301424304</v>
      </c>
      <c r="AP30">
        <v>608.15072106699199</v>
      </c>
      <c r="AQ30">
        <v>637.57757833437404</v>
      </c>
      <c r="AR30">
        <v>570.32862072944295</v>
      </c>
      <c r="AS30">
        <v>571.48502806870295</v>
      </c>
      <c r="AT30">
        <v>570.50327849253301</v>
      </c>
      <c r="AU30">
        <v>544.43741128703698</v>
      </c>
      <c r="AV30">
        <v>696.640504061559</v>
      </c>
      <c r="AW30">
        <v>869.05382882955496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</row>
    <row r="31" spans="1:82" x14ac:dyDescent="0.25">
      <c r="A31">
        <v>6.9646430953969301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444.41931727441897</v>
      </c>
      <c r="AD31">
        <v>775.10715980556995</v>
      </c>
      <c r="AE31">
        <v>756.22173325270205</v>
      </c>
      <c r="AF31">
        <v>615.63833225042299</v>
      </c>
      <c r="AG31">
        <v>534.31250619937703</v>
      </c>
      <c r="AH31">
        <v>461.186224104681</v>
      </c>
      <c r="AI31">
        <v>864.52102498925899</v>
      </c>
      <c r="AJ31">
        <v>1236.5877066057101</v>
      </c>
      <c r="AK31">
        <v>591.63679518992501</v>
      </c>
      <c r="AL31">
        <v>571.35685328677698</v>
      </c>
      <c r="AM31">
        <v>1847.30205511343</v>
      </c>
      <c r="AN31">
        <v>937.50704958303299</v>
      </c>
      <c r="AO31">
        <v>566.25454404012305</v>
      </c>
      <c r="AP31">
        <v>590.06950937551801</v>
      </c>
      <c r="AQ31">
        <v>617.46712748447999</v>
      </c>
      <c r="AR31">
        <v>564.72659448857496</v>
      </c>
      <c r="AS31">
        <v>575.61319446793698</v>
      </c>
      <c r="AT31">
        <v>569.93815321701095</v>
      </c>
      <c r="AU31">
        <v>531.53659862559095</v>
      </c>
      <c r="AV31">
        <v>675.23973920787</v>
      </c>
      <c r="AW31">
        <v>843.99510793533398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</row>
    <row r="32" spans="1:82" x14ac:dyDescent="0.25">
      <c r="A32">
        <v>7.2048032021347499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434.29848618133002</v>
      </c>
      <c r="AD32">
        <v>696.07088075566503</v>
      </c>
      <c r="AE32">
        <v>697.63964519625699</v>
      </c>
      <c r="AF32">
        <v>578.87546173978603</v>
      </c>
      <c r="AG32">
        <v>510.83366911120697</v>
      </c>
      <c r="AH32">
        <v>461.214564865932</v>
      </c>
      <c r="AI32">
        <v>861.73542720131502</v>
      </c>
      <c r="AJ32">
        <v>1182.1319422558299</v>
      </c>
      <c r="AK32">
        <v>577.55065368591204</v>
      </c>
      <c r="AL32">
        <v>569.46770946470997</v>
      </c>
      <c r="AM32">
        <v>1595.20016109882</v>
      </c>
      <c r="AN32">
        <v>917.58978858659202</v>
      </c>
      <c r="AO32">
        <v>554.75624008779801</v>
      </c>
      <c r="AP32">
        <v>576.02215795566804</v>
      </c>
      <c r="AQ32">
        <v>605.03161711689597</v>
      </c>
      <c r="AR32">
        <v>557.59373345686402</v>
      </c>
      <c r="AS32">
        <v>574.63970994583099</v>
      </c>
      <c r="AT32">
        <v>557.66913057933095</v>
      </c>
      <c r="AU32">
        <v>519.40125851051403</v>
      </c>
      <c r="AV32">
        <v>637.05848236340796</v>
      </c>
      <c r="AW32">
        <v>800.66428254747802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</row>
    <row r="33" spans="1:82" x14ac:dyDescent="0.25">
      <c r="A33">
        <v>7.4449633088725804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430.12648465862799</v>
      </c>
      <c r="AD33">
        <v>676.94758010775604</v>
      </c>
      <c r="AE33">
        <v>665.41334155750701</v>
      </c>
      <c r="AF33">
        <v>569.45147139599999</v>
      </c>
      <c r="AG33">
        <v>497.32754617184401</v>
      </c>
      <c r="AH33">
        <v>460.89007114879598</v>
      </c>
      <c r="AI33">
        <v>816.00524341851599</v>
      </c>
      <c r="AJ33">
        <v>1087.4182911523801</v>
      </c>
      <c r="AK33">
        <v>577.82389380166296</v>
      </c>
      <c r="AL33">
        <v>585.44367365593098</v>
      </c>
      <c r="AM33">
        <v>1474.3478422133101</v>
      </c>
      <c r="AN33">
        <v>1006.93712120205</v>
      </c>
      <c r="AO33">
        <v>547.40938882354101</v>
      </c>
      <c r="AP33">
        <v>572.78182054200204</v>
      </c>
      <c r="AQ33">
        <v>591.73753531791999</v>
      </c>
      <c r="AR33">
        <v>567.32646423343203</v>
      </c>
      <c r="AS33">
        <v>565.41518861251302</v>
      </c>
      <c r="AT33">
        <v>547.43734535705198</v>
      </c>
      <c r="AU33">
        <v>508.94635368802898</v>
      </c>
      <c r="AV33">
        <v>610.87286755046296</v>
      </c>
      <c r="AW33">
        <v>751.39015218044403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</row>
    <row r="34" spans="1:82" x14ac:dyDescent="0.25">
      <c r="A34">
        <v>7.6851234156104002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430.12648465862799</v>
      </c>
      <c r="AD34">
        <v>664.52073830939196</v>
      </c>
      <c r="AE34">
        <v>642.69360309030503</v>
      </c>
      <c r="AF34">
        <v>579.66713501438699</v>
      </c>
      <c r="AG34">
        <v>496.05658727527498</v>
      </c>
      <c r="AH34">
        <v>462.18823707292398</v>
      </c>
      <c r="AI34">
        <v>769.83391509569401</v>
      </c>
      <c r="AJ34">
        <v>1067.1547150443701</v>
      </c>
      <c r="AK34">
        <v>588.71167534236099</v>
      </c>
      <c r="AL34">
        <v>573.47469765685298</v>
      </c>
      <c r="AM34">
        <v>1394.01631561061</v>
      </c>
      <c r="AN34">
        <v>1011.37455107339</v>
      </c>
      <c r="AO34">
        <v>554.36148849306505</v>
      </c>
      <c r="AP34">
        <v>576.73480711419802</v>
      </c>
      <c r="AQ34">
        <v>590.37149304439095</v>
      </c>
      <c r="AR34">
        <v>560.88639312483099</v>
      </c>
      <c r="AS34">
        <v>556.59267001418596</v>
      </c>
      <c r="AT34">
        <v>553.81017192375305</v>
      </c>
      <c r="AU34">
        <v>507.60647961024699</v>
      </c>
      <c r="AV34">
        <v>606.58520888114401</v>
      </c>
      <c r="AW34">
        <v>730.28260119678703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</row>
    <row r="35" spans="1:82" x14ac:dyDescent="0.25">
      <c r="A35">
        <v>7.9252835223482299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430.28057661099399</v>
      </c>
      <c r="AD35">
        <v>659.32740270208001</v>
      </c>
      <c r="AE35">
        <v>630.28003079591599</v>
      </c>
      <c r="AF35">
        <v>578.65297177235698</v>
      </c>
      <c r="AG35">
        <v>488.01265356024101</v>
      </c>
      <c r="AH35">
        <v>468.13101020701299</v>
      </c>
      <c r="AI35">
        <v>757.28920644500295</v>
      </c>
      <c r="AJ35">
        <v>1065.98816337275</v>
      </c>
      <c r="AK35">
        <v>596.79822084273496</v>
      </c>
      <c r="AL35">
        <v>545.31368758685301</v>
      </c>
      <c r="AM35">
        <v>1364.83513109404</v>
      </c>
      <c r="AN35">
        <v>1025.5770090348001</v>
      </c>
      <c r="AO35">
        <v>564.95005736361804</v>
      </c>
      <c r="AP35">
        <v>570.05045491109297</v>
      </c>
      <c r="AQ35">
        <v>583.50404474784204</v>
      </c>
      <c r="AR35">
        <v>556.66736964219399</v>
      </c>
      <c r="AS35">
        <v>563.09310111216098</v>
      </c>
      <c r="AT35">
        <v>569.95665771529195</v>
      </c>
      <c r="AU35">
        <v>508.06708869186502</v>
      </c>
      <c r="AV35">
        <v>623.72217361472406</v>
      </c>
      <c r="AW35">
        <v>756.33059478096197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</row>
    <row r="36" spans="1:82" x14ac:dyDescent="0.25">
      <c r="A36">
        <v>8.1654436290860506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432.03381911200802</v>
      </c>
      <c r="AD36">
        <v>631.79623579468705</v>
      </c>
      <c r="AE36">
        <v>601.37246789678704</v>
      </c>
      <c r="AF36">
        <v>558.62142638127898</v>
      </c>
      <c r="AG36">
        <v>473.79266542231801</v>
      </c>
      <c r="AH36">
        <v>473.88186694553502</v>
      </c>
      <c r="AI36">
        <v>728.47698318195296</v>
      </c>
      <c r="AJ36">
        <v>1116.1888115511599</v>
      </c>
      <c r="AK36">
        <v>602.06082787154605</v>
      </c>
      <c r="AL36">
        <v>546.09057539393496</v>
      </c>
      <c r="AM36">
        <v>1243.4743019694799</v>
      </c>
      <c r="AN36">
        <v>1108.02437178526</v>
      </c>
      <c r="AO36">
        <v>574.91047756992702</v>
      </c>
      <c r="AP36">
        <v>561.95535329324605</v>
      </c>
      <c r="AQ36">
        <v>589.97664981611899</v>
      </c>
      <c r="AR36">
        <v>561.42244674441997</v>
      </c>
      <c r="AS36">
        <v>575.06803245129697</v>
      </c>
      <c r="AT36">
        <v>572.79160699159797</v>
      </c>
      <c r="AU36">
        <v>506.78982210034297</v>
      </c>
      <c r="AV36">
        <v>628.92765762628096</v>
      </c>
      <c r="AW36">
        <v>776.384896846316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</row>
    <row r="37" spans="1:82" x14ac:dyDescent="0.25">
      <c r="A37">
        <v>8.4056037358238793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433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434.28415928311699</v>
      </c>
      <c r="AD37">
        <v>581.62013452678002</v>
      </c>
      <c r="AE37">
        <v>558.97369583519605</v>
      </c>
      <c r="AF37">
        <v>539.59956736649201</v>
      </c>
      <c r="AG37">
        <v>459.815112603307</v>
      </c>
      <c r="AH37">
        <v>484.76792672539602</v>
      </c>
      <c r="AI37">
        <v>776.60230631482398</v>
      </c>
      <c r="AJ37">
        <v>1162.5949678045299</v>
      </c>
      <c r="AK37">
        <v>598.85165937922602</v>
      </c>
      <c r="AL37">
        <v>565.572796745034</v>
      </c>
      <c r="AM37">
        <v>1255.8194814666199</v>
      </c>
      <c r="AN37">
        <v>1200.4164735818899</v>
      </c>
      <c r="AO37">
        <v>571.96817566410698</v>
      </c>
      <c r="AP37">
        <v>561.88249895403499</v>
      </c>
      <c r="AQ37">
        <v>595.28327588925799</v>
      </c>
      <c r="AR37">
        <v>559.49658180803601</v>
      </c>
      <c r="AS37">
        <v>575.91763950572795</v>
      </c>
      <c r="AT37">
        <v>562.11653868343797</v>
      </c>
      <c r="AU37">
        <v>495.53021684348897</v>
      </c>
      <c r="AV37">
        <v>605.75764474295795</v>
      </c>
      <c r="AW37">
        <v>749.71833582732097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</row>
    <row r="38" spans="1:82" x14ac:dyDescent="0.25">
      <c r="A38">
        <v>8.6457638425616992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433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439</v>
      </c>
      <c r="AD38">
        <v>550.04939025916303</v>
      </c>
      <c r="AE38">
        <v>529.49806025975204</v>
      </c>
      <c r="AF38">
        <v>521.21370940486997</v>
      </c>
      <c r="AG38">
        <v>452.77739368520201</v>
      </c>
      <c r="AH38">
        <v>508.02729446304198</v>
      </c>
      <c r="AI38">
        <v>846.61896257137801</v>
      </c>
      <c r="AJ38">
        <v>1395.5763575251201</v>
      </c>
      <c r="AK38">
        <v>597.91644627049595</v>
      </c>
      <c r="AL38">
        <v>586.12031452624899</v>
      </c>
      <c r="AM38">
        <v>1373.1810974663899</v>
      </c>
      <c r="AN38">
        <v>1383.13959446073</v>
      </c>
      <c r="AO38">
        <v>565.52652877397804</v>
      </c>
      <c r="AP38">
        <v>565.93745292664801</v>
      </c>
      <c r="AQ38">
        <v>600.85542377317597</v>
      </c>
      <c r="AR38">
        <v>561.73831756744801</v>
      </c>
      <c r="AS38">
        <v>570.07559695626605</v>
      </c>
      <c r="AT38">
        <v>537.06109009472198</v>
      </c>
      <c r="AU38">
        <v>482.72708806946503</v>
      </c>
      <c r="AV38">
        <v>581.00517366780196</v>
      </c>
      <c r="AW38">
        <v>715.08403114966598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</row>
    <row r="39" spans="1:82" x14ac:dyDescent="0.25">
      <c r="A39">
        <v>8.8859239492995297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433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554.806536104629</v>
      </c>
      <c r="AE39">
        <v>510.879288230241</v>
      </c>
      <c r="AF39">
        <v>502.30373774296402</v>
      </c>
      <c r="AG39">
        <v>455.74437143953298</v>
      </c>
      <c r="AH39">
        <v>522.42602390911395</v>
      </c>
      <c r="AI39">
        <v>909.87906178643095</v>
      </c>
      <c r="AJ39">
        <v>1655.47280840753</v>
      </c>
      <c r="AK39">
        <v>585.95986688834796</v>
      </c>
      <c r="AL39">
        <v>608.99047452638695</v>
      </c>
      <c r="AM39">
        <v>1456.34341480426</v>
      </c>
      <c r="AN39">
        <v>1400.3992506315201</v>
      </c>
      <c r="AO39">
        <v>557.54055171801599</v>
      </c>
      <c r="AP39">
        <v>560.83007547676903</v>
      </c>
      <c r="AQ39">
        <v>606.390935355078</v>
      </c>
      <c r="AR39">
        <v>560.06564116683603</v>
      </c>
      <c r="AS39">
        <v>557.94815814729498</v>
      </c>
      <c r="AT39">
        <v>525.32970566940003</v>
      </c>
      <c r="AU39">
        <v>476.17866687771198</v>
      </c>
      <c r="AV39">
        <v>552.53804354346096</v>
      </c>
      <c r="AW39">
        <v>663.95672654359498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</row>
    <row r="40" spans="1:82" x14ac:dyDescent="0.25">
      <c r="A40">
        <v>9.1260840560373495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433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571.72654378939399</v>
      </c>
      <c r="AE40">
        <v>509.48755140730498</v>
      </c>
      <c r="AF40">
        <v>495.612560528909</v>
      </c>
      <c r="AG40">
        <v>459.23236998091801</v>
      </c>
      <c r="AH40">
        <v>539.32094412044296</v>
      </c>
      <c r="AI40">
        <v>991.15667644722396</v>
      </c>
      <c r="AJ40">
        <v>1725.92455978414</v>
      </c>
      <c r="AK40">
        <v>593.809264449696</v>
      </c>
      <c r="AL40">
        <v>634.24648559362095</v>
      </c>
      <c r="AM40">
        <v>1519.11117144986</v>
      </c>
      <c r="AN40">
        <v>1403.2415996557399</v>
      </c>
      <c r="AO40">
        <v>564.76586594663002</v>
      </c>
      <c r="AP40">
        <v>572.78408722781398</v>
      </c>
      <c r="AQ40">
        <v>614.63128008786396</v>
      </c>
      <c r="AR40">
        <v>568.95784063280303</v>
      </c>
      <c r="AS40">
        <v>567.05657454339598</v>
      </c>
      <c r="AT40">
        <v>527.50310806513801</v>
      </c>
      <c r="AU40">
        <v>479.48349906292498</v>
      </c>
      <c r="AV40">
        <v>544.91430960136199</v>
      </c>
      <c r="AW40">
        <v>653.52507968871998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</row>
    <row r="41" spans="1:82" x14ac:dyDescent="0.25">
      <c r="A41">
        <v>9.36624416277518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433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558.53282543985404</v>
      </c>
      <c r="AE41">
        <v>510.26060620819601</v>
      </c>
      <c r="AF41">
        <v>488.55450901330499</v>
      </c>
      <c r="AG41">
        <v>457.69329542455102</v>
      </c>
      <c r="AH41">
        <v>539.47828789247103</v>
      </c>
      <c r="AI41">
        <v>910.04674151233405</v>
      </c>
      <c r="AJ41">
        <v>1364.5869471312999</v>
      </c>
      <c r="AK41">
        <v>590.67154613658602</v>
      </c>
      <c r="AL41">
        <v>606.51294643404196</v>
      </c>
      <c r="AM41">
        <v>1194.1091818344601</v>
      </c>
      <c r="AN41">
        <v>1071.93408262913</v>
      </c>
      <c r="AO41">
        <v>562.01776998173204</v>
      </c>
      <c r="AP41">
        <v>561.02199910137301</v>
      </c>
      <c r="AQ41">
        <v>595.64833862262901</v>
      </c>
      <c r="AR41">
        <v>567.81245032308198</v>
      </c>
      <c r="AS41">
        <v>581.00699756314395</v>
      </c>
      <c r="AT41">
        <v>529.09348816618899</v>
      </c>
      <c r="AU41">
        <v>482.50913061369499</v>
      </c>
      <c r="AV41">
        <v>537.55477663615898</v>
      </c>
      <c r="AW41">
        <v>655.91537082429795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</row>
    <row r="42" spans="1:82" x14ac:dyDescent="0.25">
      <c r="A42">
        <v>9.6064042695129999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433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533.32638170823805</v>
      </c>
      <c r="AE42">
        <v>501.64827544054799</v>
      </c>
      <c r="AF42">
        <v>475.27831212511097</v>
      </c>
      <c r="AG42">
        <v>450.75440290607497</v>
      </c>
      <c r="AH42">
        <v>539.92081254394998</v>
      </c>
      <c r="AI42">
        <v>934.67983898514899</v>
      </c>
      <c r="AJ42">
        <v>1271.48397807182</v>
      </c>
      <c r="AK42">
        <v>590.59367672330904</v>
      </c>
      <c r="AL42">
        <v>612.90554653046399</v>
      </c>
      <c r="AM42">
        <v>1135.1483671057499</v>
      </c>
      <c r="AN42">
        <v>910.00039939026897</v>
      </c>
      <c r="AO42">
        <v>563.77595312846597</v>
      </c>
      <c r="AP42">
        <v>560.33408396355196</v>
      </c>
      <c r="AQ42">
        <v>595.45129112365203</v>
      </c>
      <c r="AR42">
        <v>573.28345271877799</v>
      </c>
      <c r="AS42">
        <v>588.17593260592105</v>
      </c>
      <c r="AT42">
        <v>525.85542241567896</v>
      </c>
      <c r="AU42">
        <v>479.86205842188002</v>
      </c>
      <c r="AV42">
        <v>527.35878757812395</v>
      </c>
      <c r="AW42">
        <v>651.02675283257099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</row>
    <row r="43" spans="1:82" x14ac:dyDescent="0.25">
      <c r="A43">
        <v>9.8465643762508304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498.98027745281098</v>
      </c>
      <c r="AE43">
        <v>488.56138784179001</v>
      </c>
      <c r="AF43">
        <v>461.00177345964801</v>
      </c>
      <c r="AG43">
        <v>447.85841261592299</v>
      </c>
      <c r="AH43">
        <v>540.76514142695396</v>
      </c>
      <c r="AI43">
        <v>997.64508833375498</v>
      </c>
      <c r="AJ43">
        <v>1212.9347963305199</v>
      </c>
      <c r="AK43">
        <v>578.78953291615903</v>
      </c>
      <c r="AL43">
        <v>635.98231645873398</v>
      </c>
      <c r="AM43">
        <v>1197.2849188186301</v>
      </c>
      <c r="AN43">
        <v>864.44465027711999</v>
      </c>
      <c r="AO43">
        <v>570.16342682727998</v>
      </c>
      <c r="AP43">
        <v>563.24696333589304</v>
      </c>
      <c r="AQ43">
        <v>591.32163504921004</v>
      </c>
      <c r="AR43">
        <v>564.46417305840805</v>
      </c>
      <c r="AS43">
        <v>573.44469116468201</v>
      </c>
      <c r="AT43">
        <v>514.75064945728298</v>
      </c>
      <c r="AU43">
        <v>474.18598039993401</v>
      </c>
      <c r="AV43">
        <v>514.43346243962401</v>
      </c>
      <c r="AW43">
        <v>615.88201239912905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</row>
    <row r="44" spans="1:82" x14ac:dyDescent="0.25">
      <c r="A44">
        <v>10.0867244829886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480.787603829457</v>
      </c>
      <c r="AE44">
        <v>482.91851450021198</v>
      </c>
      <c r="AF44">
        <v>454.115143554231</v>
      </c>
      <c r="AG44">
        <v>448.96812277591499</v>
      </c>
      <c r="AH44">
        <v>561.58484273499505</v>
      </c>
      <c r="AI44">
        <v>1020.3092276554499</v>
      </c>
      <c r="AJ44">
        <v>1254.2880069488499</v>
      </c>
      <c r="AK44">
        <v>557.97901453526799</v>
      </c>
      <c r="AL44">
        <v>694.165676212054</v>
      </c>
      <c r="AM44">
        <v>1238.4335819233499</v>
      </c>
      <c r="AN44">
        <v>878.976686364702</v>
      </c>
      <c r="AO44">
        <v>557.88183448122595</v>
      </c>
      <c r="AP44">
        <v>558.51488863193697</v>
      </c>
      <c r="AQ44">
        <v>580.74392097799</v>
      </c>
      <c r="AR44">
        <v>553.62089572487105</v>
      </c>
      <c r="AS44">
        <v>554.86741542730897</v>
      </c>
      <c r="AT44">
        <v>509.01222316726</v>
      </c>
      <c r="AU44">
        <v>473.067018812995</v>
      </c>
      <c r="AV44">
        <v>501.68240567552698</v>
      </c>
      <c r="AW44">
        <v>577.68871386220098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</row>
    <row r="45" spans="1:82" x14ac:dyDescent="0.25">
      <c r="A45">
        <v>10.326884589726401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475.74599717233298</v>
      </c>
      <c r="AE45">
        <v>484.64973125697298</v>
      </c>
      <c r="AF45">
        <v>454.23644185006299</v>
      </c>
      <c r="AG45">
        <v>451.09871564076201</v>
      </c>
      <c r="AH45">
        <v>574.61762967018399</v>
      </c>
      <c r="AI45">
        <v>1055.0250000501301</v>
      </c>
      <c r="AJ45">
        <v>1283.62583726039</v>
      </c>
      <c r="AK45">
        <v>559.75106322946897</v>
      </c>
      <c r="AL45">
        <v>716.25571474595699</v>
      </c>
      <c r="AM45">
        <v>1355.07415066214</v>
      </c>
      <c r="AN45">
        <v>843.22100429079899</v>
      </c>
      <c r="AO45">
        <v>554.13365372007695</v>
      </c>
      <c r="AP45">
        <v>557.68425811831401</v>
      </c>
      <c r="AQ45">
        <v>582.769750830926</v>
      </c>
      <c r="AR45">
        <v>551.24250715985704</v>
      </c>
      <c r="AS45">
        <v>551.77361100686301</v>
      </c>
      <c r="AT45">
        <v>504.42705881466202</v>
      </c>
      <c r="AU45">
        <v>466.86234418958401</v>
      </c>
      <c r="AV45">
        <v>498.32485183296399</v>
      </c>
      <c r="AW45">
        <v>558.240603519307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</row>
    <row r="46" spans="1:82" x14ac:dyDescent="0.25">
      <c r="A46">
        <v>10.567044696464301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475.74599717233298</v>
      </c>
      <c r="AE46">
        <v>477.96122598669302</v>
      </c>
      <c r="AF46">
        <v>453.11053527309099</v>
      </c>
      <c r="AG46">
        <v>461.69902853261601</v>
      </c>
      <c r="AH46">
        <v>593.774844228647</v>
      </c>
      <c r="AI46">
        <v>1113.3630227266401</v>
      </c>
      <c r="AJ46">
        <v>1272.3551627453201</v>
      </c>
      <c r="AK46">
        <v>561.84726247253604</v>
      </c>
      <c r="AL46">
        <v>741.33897579448501</v>
      </c>
      <c r="AM46">
        <v>1410.7740493751</v>
      </c>
      <c r="AN46">
        <v>817.20386685371398</v>
      </c>
      <c r="AO46">
        <v>553.31497263262997</v>
      </c>
      <c r="AP46">
        <v>560.10380464893001</v>
      </c>
      <c r="AQ46">
        <v>591.10185599672297</v>
      </c>
      <c r="AR46">
        <v>547.68154869791101</v>
      </c>
      <c r="AS46">
        <v>554.38587751950104</v>
      </c>
      <c r="AT46">
        <v>500.142521963587</v>
      </c>
      <c r="AU46">
        <v>464.68739794542699</v>
      </c>
      <c r="AV46">
        <v>491.16970859813199</v>
      </c>
      <c r="AW46">
        <v>545.03972127436896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</row>
    <row r="47" spans="1:82" x14ac:dyDescent="0.25">
      <c r="A47">
        <v>10.807204803202101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474.62707274807701</v>
      </c>
      <c r="AE47">
        <v>472.320417452453</v>
      </c>
      <c r="AF47">
        <v>452.79324980755598</v>
      </c>
      <c r="AG47">
        <v>473.798630314045</v>
      </c>
      <c r="AH47">
        <v>628.48216188147796</v>
      </c>
      <c r="AI47">
        <v>1243.7389302117999</v>
      </c>
      <c r="AJ47">
        <v>1430.63968473811</v>
      </c>
      <c r="AK47">
        <v>571.31981448279396</v>
      </c>
      <c r="AL47">
        <v>863.25880990515395</v>
      </c>
      <c r="AM47">
        <v>1526.3691476952799</v>
      </c>
      <c r="AN47">
        <v>799.40762586271796</v>
      </c>
      <c r="AO47">
        <v>561.40304892818301</v>
      </c>
      <c r="AP47">
        <v>579.84926112791095</v>
      </c>
      <c r="AQ47">
        <v>618.21355076897896</v>
      </c>
      <c r="AR47">
        <v>553.03090326812105</v>
      </c>
      <c r="AS47">
        <v>557.07039967535695</v>
      </c>
      <c r="AT47">
        <v>495.72312439535102</v>
      </c>
      <c r="AU47">
        <v>466.03602628290997</v>
      </c>
      <c r="AV47">
        <v>491.02552878182399</v>
      </c>
      <c r="AW47">
        <v>543.35190459051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</row>
    <row r="48" spans="1:82" x14ac:dyDescent="0.25">
      <c r="A48">
        <v>11.047364909939899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460.74215751196499</v>
      </c>
      <c r="AE48">
        <v>459.936690208811</v>
      </c>
      <c r="AF48">
        <v>449.15826561080098</v>
      </c>
      <c r="AG48">
        <v>477.145437241683</v>
      </c>
      <c r="AH48">
        <v>643.24367651366504</v>
      </c>
      <c r="AI48">
        <v>1299.1020346195201</v>
      </c>
      <c r="AJ48">
        <v>1492.3889603975599</v>
      </c>
      <c r="AK48">
        <v>568.091689310682</v>
      </c>
      <c r="AL48">
        <v>997.34605031646095</v>
      </c>
      <c r="AM48">
        <v>1576.5663413058901</v>
      </c>
      <c r="AN48">
        <v>830.07058732259702</v>
      </c>
      <c r="AO48">
        <v>561.39400245458796</v>
      </c>
      <c r="AP48">
        <v>585.12975756918399</v>
      </c>
      <c r="AQ48">
        <v>635.81210781603897</v>
      </c>
      <c r="AR48">
        <v>561.18156370188103</v>
      </c>
      <c r="AS48">
        <v>563.56089316876</v>
      </c>
      <c r="AT48">
        <v>493.18821415213398</v>
      </c>
      <c r="AU48">
        <v>462.605796547355</v>
      </c>
      <c r="AV48">
        <v>484.87544419433499</v>
      </c>
      <c r="AW48">
        <v>549.38010876005205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</row>
    <row r="49" spans="1:82" x14ac:dyDescent="0.25">
      <c r="A49">
        <v>11.2875250166777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452.24610331003601</v>
      </c>
      <c r="AE49">
        <v>450.35814944804099</v>
      </c>
      <c r="AF49">
        <v>448.94183158013902</v>
      </c>
      <c r="AG49">
        <v>521.50830551886895</v>
      </c>
      <c r="AH49">
        <v>703.10700022540595</v>
      </c>
      <c r="AI49">
        <v>1548.19967740417</v>
      </c>
      <c r="AJ49">
        <v>1598.10470837873</v>
      </c>
      <c r="AK49">
        <v>571.90760289209004</v>
      </c>
      <c r="AL49">
        <v>1151.8754628783499</v>
      </c>
      <c r="AM49">
        <v>1610.6575401924599</v>
      </c>
      <c r="AN49">
        <v>843.10495657988099</v>
      </c>
      <c r="AO49">
        <v>561.87105622358797</v>
      </c>
      <c r="AP49">
        <v>579.83216909496696</v>
      </c>
      <c r="AQ49">
        <v>643.27700781967496</v>
      </c>
      <c r="AR49">
        <v>565.08261639576699</v>
      </c>
      <c r="AS49">
        <v>562.10762534124501</v>
      </c>
      <c r="AT49">
        <v>494.12562622770002</v>
      </c>
      <c r="AU49">
        <v>454.50114902247901</v>
      </c>
      <c r="AV49">
        <v>473.39055256758002</v>
      </c>
      <c r="AW49">
        <v>545.96138848752696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</row>
    <row r="50" spans="1:82" x14ac:dyDescent="0.25">
      <c r="A50">
        <v>11.527685123415599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444.99080754037402</v>
      </c>
      <c r="AE50">
        <v>442.839464294896</v>
      </c>
      <c r="AF50">
        <v>448.93153961071999</v>
      </c>
      <c r="AG50">
        <v>527.87020229774998</v>
      </c>
      <c r="AH50">
        <v>697.75573175647799</v>
      </c>
      <c r="AI50">
        <v>1575.70178136339</v>
      </c>
      <c r="AJ50">
        <v>1442.30589784005</v>
      </c>
      <c r="AK50">
        <v>568.62938381333402</v>
      </c>
      <c r="AL50">
        <v>1055.5564978131899</v>
      </c>
      <c r="AM50">
        <v>1670.9682571062499</v>
      </c>
      <c r="AN50">
        <v>843.67536614980702</v>
      </c>
      <c r="AO50">
        <v>561.64607796986797</v>
      </c>
      <c r="AP50">
        <v>572.36869817709999</v>
      </c>
      <c r="AQ50">
        <v>634.43531402698795</v>
      </c>
      <c r="AR50">
        <v>571.54794578903204</v>
      </c>
      <c r="AS50">
        <v>563.64371903827805</v>
      </c>
      <c r="AT50">
        <v>490.91577874272502</v>
      </c>
      <c r="AU50">
        <v>450.04163074660897</v>
      </c>
      <c r="AV50">
        <v>462.58205964228699</v>
      </c>
      <c r="AW50">
        <v>549.34085718838105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</row>
    <row r="51" spans="1:82" x14ac:dyDescent="0.25">
      <c r="A51">
        <v>11.7678452301534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438</v>
      </c>
      <c r="AE51">
        <v>437.93246415711502</v>
      </c>
      <c r="AF51">
        <v>449.09031271056801</v>
      </c>
      <c r="AG51">
        <v>508.36330917134899</v>
      </c>
      <c r="AH51">
        <v>663.18692870210998</v>
      </c>
      <c r="AI51">
        <v>1483.32985852201</v>
      </c>
      <c r="AJ51">
        <v>1135.25545487042</v>
      </c>
      <c r="AK51">
        <v>547.65659705696896</v>
      </c>
      <c r="AL51">
        <v>864.33405837945804</v>
      </c>
      <c r="AM51">
        <v>1283.9965433766199</v>
      </c>
      <c r="AN51">
        <v>713.71123889041303</v>
      </c>
      <c r="AO51">
        <v>554.74883662852199</v>
      </c>
      <c r="AP51">
        <v>543.91627047914403</v>
      </c>
      <c r="AQ51">
        <v>586.84083537966706</v>
      </c>
      <c r="AR51">
        <v>569.77003838716598</v>
      </c>
      <c r="AS51">
        <v>565.74057155839796</v>
      </c>
      <c r="AT51">
        <v>487.29512560396603</v>
      </c>
      <c r="AU51">
        <v>450.266607236087</v>
      </c>
      <c r="AV51">
        <v>454.94081194239197</v>
      </c>
      <c r="AW51">
        <v>545.36727593870103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</row>
    <row r="52" spans="1:82" x14ac:dyDescent="0.25">
      <c r="A52">
        <v>12.0080053368912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438</v>
      </c>
      <c r="AE52">
        <v>435.12299342035601</v>
      </c>
      <c r="AF52">
        <v>448.97164918810802</v>
      </c>
      <c r="AG52">
        <v>503.38755737469501</v>
      </c>
      <c r="AH52">
        <v>678.21814623907903</v>
      </c>
      <c r="AI52">
        <v>1504.0265117648401</v>
      </c>
      <c r="AJ52">
        <v>1145.8758308246499</v>
      </c>
      <c r="AK52">
        <v>544.39252705416095</v>
      </c>
      <c r="AL52">
        <v>876.40405036234199</v>
      </c>
      <c r="AM52">
        <v>1270.5992065207299</v>
      </c>
      <c r="AN52">
        <v>718.255863256461</v>
      </c>
      <c r="AO52">
        <v>557.93847548879603</v>
      </c>
      <c r="AP52">
        <v>543.05882638712296</v>
      </c>
      <c r="AQ52">
        <v>588.16727100953801</v>
      </c>
      <c r="AR52">
        <v>576.89309782878001</v>
      </c>
      <c r="AS52">
        <v>567.79672630340394</v>
      </c>
      <c r="AT52">
        <v>484.57818403748001</v>
      </c>
      <c r="AU52">
        <v>450.76402093791899</v>
      </c>
      <c r="AV52">
        <v>453.54117600994101</v>
      </c>
      <c r="AW52">
        <v>536.57601899500503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</row>
    <row r="53" spans="1:82" x14ac:dyDescent="0.25">
      <c r="A53">
        <v>12.248165443629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438</v>
      </c>
      <c r="AE53">
        <v>434.710628014245</v>
      </c>
      <c r="AF53">
        <v>452.95991203026898</v>
      </c>
      <c r="AG53">
        <v>500.01186759198498</v>
      </c>
      <c r="AH53">
        <v>691.27830162173495</v>
      </c>
      <c r="AI53">
        <v>1522.5819883883601</v>
      </c>
      <c r="AJ53">
        <v>1206.4932607483199</v>
      </c>
      <c r="AK53">
        <v>544.352593218793</v>
      </c>
      <c r="AL53">
        <v>887.31793712569197</v>
      </c>
      <c r="AM53">
        <v>1264.94177382513</v>
      </c>
      <c r="AN53">
        <v>702.25214435724297</v>
      </c>
      <c r="AO53">
        <v>560.40593314231</v>
      </c>
      <c r="AP53">
        <v>550.27595060336</v>
      </c>
      <c r="AQ53">
        <v>598.60499928655599</v>
      </c>
      <c r="AR53">
        <v>584.84445845330004</v>
      </c>
      <c r="AS53">
        <v>575.12456394463902</v>
      </c>
      <c r="AT53">
        <v>482.02810829646302</v>
      </c>
      <c r="AU53">
        <v>450.22583115572201</v>
      </c>
      <c r="AV53">
        <v>456.872856341074</v>
      </c>
      <c r="AW53">
        <v>538.26638084172703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</row>
    <row r="54" spans="1:82" x14ac:dyDescent="0.25">
      <c r="A54">
        <v>12.4883255503669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432.27164509488102</v>
      </c>
      <c r="AF54">
        <v>451.19081882622299</v>
      </c>
      <c r="AG54">
        <v>502.60750421649902</v>
      </c>
      <c r="AH54">
        <v>715.60913733296002</v>
      </c>
      <c r="AI54">
        <v>1614.25390792706</v>
      </c>
      <c r="AJ54">
        <v>1336.9553869562801</v>
      </c>
      <c r="AK54">
        <v>553.97066137341699</v>
      </c>
      <c r="AL54">
        <v>916.94981032008195</v>
      </c>
      <c r="AM54">
        <v>1292.08555868437</v>
      </c>
      <c r="AN54">
        <v>704.45527160960398</v>
      </c>
      <c r="AO54">
        <v>560.08727626664495</v>
      </c>
      <c r="AP54">
        <v>553.505149536506</v>
      </c>
      <c r="AQ54">
        <v>593.54241312180898</v>
      </c>
      <c r="AR54">
        <v>583.09061686156497</v>
      </c>
      <c r="AS54">
        <v>576.80472531318401</v>
      </c>
      <c r="AT54">
        <v>484.34265161459803</v>
      </c>
      <c r="AU54">
        <v>452.55268201960502</v>
      </c>
      <c r="AV54">
        <v>453.37748614211898</v>
      </c>
      <c r="AW54">
        <v>536.73088254084405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</row>
    <row r="55" spans="1:82" x14ac:dyDescent="0.25">
      <c r="A55">
        <v>12.7284856571047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429.23973828885801</v>
      </c>
      <c r="AF55">
        <v>446.40112903142199</v>
      </c>
      <c r="AG55">
        <v>494.76406842721701</v>
      </c>
      <c r="AH55">
        <v>725.55634305723095</v>
      </c>
      <c r="AI55">
        <v>1651.73225242838</v>
      </c>
      <c r="AJ55">
        <v>1456.9611978134401</v>
      </c>
      <c r="AK55">
        <v>556.59472686920606</v>
      </c>
      <c r="AL55">
        <v>929.04181416264896</v>
      </c>
      <c r="AM55">
        <v>1399.2937522520299</v>
      </c>
      <c r="AN55">
        <v>732.88720427672797</v>
      </c>
      <c r="AO55">
        <v>557.76918296069096</v>
      </c>
      <c r="AP55">
        <v>551.12918208350902</v>
      </c>
      <c r="AQ55">
        <v>587.92406094843795</v>
      </c>
      <c r="AR55">
        <v>582.43762039991998</v>
      </c>
      <c r="AS55">
        <v>568.88501937086403</v>
      </c>
      <c r="AT55">
        <v>481.253116471412</v>
      </c>
      <c r="AU55">
        <v>445.46355804179302</v>
      </c>
      <c r="AV55">
        <v>448.995070539832</v>
      </c>
      <c r="AW55">
        <v>519.53553585891802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</row>
    <row r="56" spans="1:82" x14ac:dyDescent="0.25">
      <c r="A56">
        <v>12.968645763842501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429.58828671321697</v>
      </c>
      <c r="AF56">
        <v>455.18905344491901</v>
      </c>
      <c r="AG56">
        <v>512.24911993500905</v>
      </c>
      <c r="AH56">
        <v>792.48298001852004</v>
      </c>
      <c r="AI56">
        <v>1875.0370582994699</v>
      </c>
      <c r="AJ56">
        <v>1914.4231102462099</v>
      </c>
      <c r="AK56">
        <v>559.36672515063697</v>
      </c>
      <c r="AL56">
        <v>1007.80325721994</v>
      </c>
      <c r="AM56">
        <v>1449.1154464221099</v>
      </c>
      <c r="AN56">
        <v>747.36233957027105</v>
      </c>
      <c r="AO56">
        <v>565.23414300798299</v>
      </c>
      <c r="AP56">
        <v>562.45414592288103</v>
      </c>
      <c r="AQ56">
        <v>593.29219043979197</v>
      </c>
      <c r="AR56">
        <v>582.82687550120204</v>
      </c>
      <c r="AS56">
        <v>567.87561682977696</v>
      </c>
      <c r="AT56">
        <v>475.41232813215498</v>
      </c>
      <c r="AU56">
        <v>450.10363418681999</v>
      </c>
      <c r="AV56">
        <v>447.90885027953999</v>
      </c>
      <c r="AW56">
        <v>508.81065566947598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</row>
    <row r="57" spans="1:82" x14ac:dyDescent="0.25">
      <c r="A57">
        <v>13.208805870580299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430.02964159109899</v>
      </c>
      <c r="AF57">
        <v>459.69795520322498</v>
      </c>
      <c r="AG57">
        <v>518.64297492312801</v>
      </c>
      <c r="AH57">
        <v>815.11190124215102</v>
      </c>
      <c r="AI57">
        <v>1950.53983403043</v>
      </c>
      <c r="AJ57">
        <v>1836.7356862086799</v>
      </c>
      <c r="AK57">
        <v>563.04011833908805</v>
      </c>
      <c r="AL57">
        <v>1064.6599857947001</v>
      </c>
      <c r="AM57">
        <v>1479.4710273409401</v>
      </c>
      <c r="AN57">
        <v>759.24071728044305</v>
      </c>
      <c r="AO57">
        <v>562.42318083626196</v>
      </c>
      <c r="AP57">
        <v>571.39997892560905</v>
      </c>
      <c r="AQ57">
        <v>598.52912917897299</v>
      </c>
      <c r="AR57">
        <v>582.03989476495303</v>
      </c>
      <c r="AS57">
        <v>565.86559858355099</v>
      </c>
      <c r="AT57">
        <v>472.44558514870403</v>
      </c>
      <c r="AU57">
        <v>454.56178772322198</v>
      </c>
      <c r="AV57">
        <v>447.65381703279598</v>
      </c>
      <c r="AW57">
        <v>498.85316952925399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</row>
    <row r="58" spans="1:82" x14ac:dyDescent="0.25">
      <c r="A58">
        <v>13.448965977318201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435.52276167935401</v>
      </c>
      <c r="AF58">
        <v>487.96175210065599</v>
      </c>
      <c r="AG58">
        <v>543.87329051666904</v>
      </c>
      <c r="AH58">
        <v>892.08021101050804</v>
      </c>
      <c r="AI58">
        <v>2201.0922906861101</v>
      </c>
      <c r="AJ58">
        <v>1981.2746529533899</v>
      </c>
      <c r="AK58">
        <v>574.90896849881005</v>
      </c>
      <c r="AL58">
        <v>1272.4846883950199</v>
      </c>
      <c r="AM58">
        <v>1485.0917411902601</v>
      </c>
      <c r="AN58">
        <v>789.51522262494802</v>
      </c>
      <c r="AO58">
        <v>569.289232932696</v>
      </c>
      <c r="AP58">
        <v>591.01451996112201</v>
      </c>
      <c r="AQ58">
        <v>615.13227610699096</v>
      </c>
      <c r="AR58">
        <v>589.56815679297699</v>
      </c>
      <c r="AS58">
        <v>557.06113723367605</v>
      </c>
      <c r="AT58">
        <v>468.85172102728501</v>
      </c>
      <c r="AU58">
        <v>450.78140083979298</v>
      </c>
      <c r="AV58">
        <v>458.46996343834797</v>
      </c>
      <c r="AW58">
        <v>489.794884746977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</row>
    <row r="59" spans="1:82" x14ac:dyDescent="0.25">
      <c r="A59">
        <v>13.689126084055999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439.53756875626601</v>
      </c>
      <c r="AF59">
        <v>492.42121659811397</v>
      </c>
      <c r="AG59">
        <v>551.87451350558194</v>
      </c>
      <c r="AH59">
        <v>893.26687191595897</v>
      </c>
      <c r="AI59">
        <v>2175.5462490167802</v>
      </c>
      <c r="AJ59">
        <v>2090.5222560828402</v>
      </c>
      <c r="AK59">
        <v>579.33542631322803</v>
      </c>
      <c r="AL59">
        <v>1147.89113484165</v>
      </c>
      <c r="AM59">
        <v>1429.80186320896</v>
      </c>
      <c r="AN59">
        <v>794.98884475927196</v>
      </c>
      <c r="AO59">
        <v>571.98520035069396</v>
      </c>
      <c r="AP59">
        <v>610.57179662554097</v>
      </c>
      <c r="AQ59">
        <v>623.92697431754004</v>
      </c>
      <c r="AR59">
        <v>595.45845258330405</v>
      </c>
      <c r="AS59">
        <v>548.74486997972599</v>
      </c>
      <c r="AT59">
        <v>467.94545570118402</v>
      </c>
      <c r="AU59">
        <v>449.10870211278501</v>
      </c>
      <c r="AV59">
        <v>462.96224174789899</v>
      </c>
      <c r="AW59">
        <v>490.34302032799502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</row>
    <row r="60" spans="1:82" x14ac:dyDescent="0.25">
      <c r="A60">
        <v>13.9292861907938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451.76359919744698</v>
      </c>
      <c r="AF60">
        <v>500.81273647729898</v>
      </c>
      <c r="AG60">
        <v>569.889581271829</v>
      </c>
      <c r="AH60">
        <v>949.07727456737598</v>
      </c>
      <c r="AI60">
        <v>2314.5139093591001</v>
      </c>
      <c r="AJ60">
        <v>2064.7390644042698</v>
      </c>
      <c r="AK60">
        <v>583.76433717740599</v>
      </c>
      <c r="AL60">
        <v>1143.00108822266</v>
      </c>
      <c r="AM60">
        <v>1417.4733419510901</v>
      </c>
      <c r="AN60">
        <v>780.61050325838096</v>
      </c>
      <c r="AO60">
        <v>571.99545942048303</v>
      </c>
      <c r="AP60">
        <v>617.53769485887096</v>
      </c>
      <c r="AQ60">
        <v>627.62742029103902</v>
      </c>
      <c r="AR60">
        <v>595.96368190260603</v>
      </c>
      <c r="AS60">
        <v>542.020954667517</v>
      </c>
      <c r="AT60">
        <v>465.97288230719602</v>
      </c>
      <c r="AU60">
        <v>448.64217471022602</v>
      </c>
      <c r="AV60">
        <v>468.62566444902899</v>
      </c>
      <c r="AW60">
        <v>493.28899899602902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</row>
    <row r="61" spans="1:82" x14ac:dyDescent="0.25">
      <c r="A61">
        <v>14.1694462975316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486.00799451507697</v>
      </c>
      <c r="AF61">
        <v>516.54131709565399</v>
      </c>
      <c r="AG61">
        <v>605.49626699709097</v>
      </c>
      <c r="AH61">
        <v>1057.2239150259099</v>
      </c>
      <c r="AI61">
        <v>2582.17774037972</v>
      </c>
      <c r="AJ61">
        <v>1932.3923784337501</v>
      </c>
      <c r="AK61">
        <v>591.74083829311496</v>
      </c>
      <c r="AL61">
        <v>1229.5789962665301</v>
      </c>
      <c r="AM61">
        <v>1417.7362088131799</v>
      </c>
      <c r="AN61">
        <v>738.82746893512103</v>
      </c>
      <c r="AO61">
        <v>577.93793440310799</v>
      </c>
      <c r="AP61">
        <v>618.09244062282596</v>
      </c>
      <c r="AQ61">
        <v>632.63079192759801</v>
      </c>
      <c r="AR61">
        <v>590.70328724964099</v>
      </c>
      <c r="AS61">
        <v>538.09939141926498</v>
      </c>
      <c r="AT61">
        <v>458.75764501990102</v>
      </c>
      <c r="AU61">
        <v>447.03554690487601</v>
      </c>
      <c r="AV61">
        <v>478.55489261762699</v>
      </c>
      <c r="AW61">
        <v>496.10804377045002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</row>
    <row r="62" spans="1:82" x14ac:dyDescent="0.25">
      <c r="A62">
        <v>14.4096064042695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486.00799451507697</v>
      </c>
      <c r="AF62">
        <v>515.79784434133705</v>
      </c>
      <c r="AG62">
        <v>610.34415289083995</v>
      </c>
      <c r="AH62">
        <v>1066.9478502172601</v>
      </c>
      <c r="AI62">
        <v>2167.4729081973801</v>
      </c>
      <c r="AJ62">
        <v>1774.12676670014</v>
      </c>
      <c r="AK62">
        <v>584.75729324683903</v>
      </c>
      <c r="AL62">
        <v>1237.9072788809899</v>
      </c>
      <c r="AM62">
        <v>1429.3186898517299</v>
      </c>
      <c r="AN62">
        <v>697.84664547691</v>
      </c>
      <c r="AO62">
        <v>575.41955188894406</v>
      </c>
      <c r="AP62">
        <v>619.32951383357499</v>
      </c>
      <c r="AQ62">
        <v>637.93808485409397</v>
      </c>
      <c r="AR62">
        <v>581.55046422506598</v>
      </c>
      <c r="AS62">
        <v>533.39082860302005</v>
      </c>
      <c r="AT62">
        <v>457.22907609748302</v>
      </c>
      <c r="AU62">
        <v>446.07488152249499</v>
      </c>
      <c r="AV62">
        <v>479.62533964581201</v>
      </c>
      <c r="AW62">
        <v>487.47166261131099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</row>
    <row r="63" spans="1:82" x14ac:dyDescent="0.25">
      <c r="A63">
        <v>14.6497665110073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486.00799451507697</v>
      </c>
      <c r="AF63">
        <v>513.38696354381102</v>
      </c>
      <c r="AG63">
        <v>629.41323295328198</v>
      </c>
      <c r="AH63">
        <v>1105.2394045738199</v>
      </c>
      <c r="AI63">
        <v>2253.6519526184502</v>
      </c>
      <c r="AJ63">
        <v>1948.2924730790301</v>
      </c>
      <c r="AK63">
        <v>588.53677227923504</v>
      </c>
      <c r="AL63">
        <v>1270.65668538107</v>
      </c>
      <c r="AM63">
        <v>1458.1855404442199</v>
      </c>
      <c r="AN63">
        <v>687.08027936604003</v>
      </c>
      <c r="AO63">
        <v>576.10526379672899</v>
      </c>
      <c r="AP63">
        <v>624.86965549099</v>
      </c>
      <c r="AQ63">
        <v>641.49188362839095</v>
      </c>
      <c r="AR63">
        <v>577.82619924402297</v>
      </c>
      <c r="AS63">
        <v>531.81485404810303</v>
      </c>
      <c r="AT63">
        <v>454.70678721508898</v>
      </c>
      <c r="AU63">
        <v>445.67925798064999</v>
      </c>
      <c r="AV63">
        <v>476.19440249617998</v>
      </c>
      <c r="AW63">
        <v>482.48056099526099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</row>
    <row r="64" spans="1:82" x14ac:dyDescent="0.25">
      <c r="A64">
        <v>14.8899266177451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486.00799451507697</v>
      </c>
      <c r="AF64">
        <v>513.38696354381102</v>
      </c>
      <c r="AG64">
        <v>644.15760675944603</v>
      </c>
      <c r="AH64">
        <v>1105.2394045738199</v>
      </c>
      <c r="AI64">
        <v>2253.6519526184502</v>
      </c>
      <c r="AJ64">
        <v>2091.0536114760898</v>
      </c>
      <c r="AK64">
        <v>586.48985040822504</v>
      </c>
      <c r="AL64">
        <v>1257.54784975142</v>
      </c>
      <c r="AM64">
        <v>1547.3165431376101</v>
      </c>
      <c r="AN64">
        <v>681.42510051694001</v>
      </c>
      <c r="AO64">
        <v>579.192915239493</v>
      </c>
      <c r="AP64">
        <v>604.92345654233804</v>
      </c>
      <c r="AQ64">
        <v>650.121697419984</v>
      </c>
      <c r="AR64">
        <v>579.95669877359103</v>
      </c>
      <c r="AS64">
        <v>528.25374193047105</v>
      </c>
      <c r="AT64">
        <v>452.76778583729202</v>
      </c>
      <c r="AU64">
        <v>445.67925798064999</v>
      </c>
      <c r="AV64">
        <v>488.313949080621</v>
      </c>
      <c r="AW64">
        <v>474.537991948848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</row>
    <row r="65" spans="1:82" x14ac:dyDescent="0.25">
      <c r="A65">
        <v>15.130086724482901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477.67185228423398</v>
      </c>
      <c r="AF65">
        <v>537.86908118637803</v>
      </c>
      <c r="AG65">
        <v>705.54464880358398</v>
      </c>
      <c r="AH65">
        <v>1224.01304415917</v>
      </c>
      <c r="AI65">
        <v>2523.4140819928298</v>
      </c>
      <c r="AJ65">
        <v>2257.5555316887499</v>
      </c>
      <c r="AK65">
        <v>604.66282231942898</v>
      </c>
      <c r="AL65">
        <v>1233.6532021953701</v>
      </c>
      <c r="AM65">
        <v>1665.8644192217</v>
      </c>
      <c r="AN65">
        <v>699.745567911997</v>
      </c>
      <c r="AO65">
        <v>580.12401386865497</v>
      </c>
      <c r="AP65">
        <v>620.18504356348103</v>
      </c>
      <c r="AQ65">
        <v>676.29836652625602</v>
      </c>
      <c r="AR65">
        <v>584.78364725186304</v>
      </c>
      <c r="AS65">
        <v>525.01041807391505</v>
      </c>
      <c r="AT65">
        <v>447.98305329566398</v>
      </c>
      <c r="AU65">
        <v>445.10445232090098</v>
      </c>
      <c r="AV65">
        <v>517.21501145699199</v>
      </c>
      <c r="AW65">
        <v>474.76925168041601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</row>
    <row r="66" spans="1:82" x14ac:dyDescent="0.25">
      <c r="A66">
        <v>15.3702468312208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466.76451573003101</v>
      </c>
      <c r="AF66">
        <v>539.28264581020301</v>
      </c>
      <c r="AG66">
        <v>693.54715542131896</v>
      </c>
      <c r="AH66">
        <v>1183.9291717610699</v>
      </c>
      <c r="AI66">
        <v>2358.4941885923099</v>
      </c>
      <c r="AJ66">
        <v>2153.5997882127299</v>
      </c>
      <c r="AK66">
        <v>592.20120354223002</v>
      </c>
      <c r="AL66">
        <v>1277.60747033862</v>
      </c>
      <c r="AM66">
        <v>1537.3588168803699</v>
      </c>
      <c r="AN66">
        <v>726.43692520122704</v>
      </c>
      <c r="AO66">
        <v>587.09172932108095</v>
      </c>
      <c r="AP66">
        <v>605.55616943007999</v>
      </c>
      <c r="AQ66">
        <v>660.79862361670803</v>
      </c>
      <c r="AR66">
        <v>584.89059432050794</v>
      </c>
      <c r="AS66">
        <v>524.45023739123803</v>
      </c>
      <c r="AT66">
        <v>446.17649774868602</v>
      </c>
      <c r="AU66">
        <v>442.531110843325</v>
      </c>
      <c r="AV66">
        <v>518.89184672588704</v>
      </c>
      <c r="AW66">
        <v>471.200759858683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</row>
    <row r="67" spans="1:82" x14ac:dyDescent="0.25">
      <c r="A67">
        <v>15.610406937958601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467</v>
      </c>
      <c r="AE67">
        <v>470.729559526098</v>
      </c>
      <c r="AF67">
        <v>555.52752243550003</v>
      </c>
      <c r="AG67">
        <v>710.68602248354796</v>
      </c>
      <c r="AH67">
        <v>1246.60920226442</v>
      </c>
      <c r="AI67">
        <v>2223.3443670186898</v>
      </c>
      <c r="AJ67">
        <v>2294.5164320363301</v>
      </c>
      <c r="AK67">
        <v>607.33536917479603</v>
      </c>
      <c r="AL67">
        <v>1383.7441281353799</v>
      </c>
      <c r="AM67">
        <v>1552.52655392784</v>
      </c>
      <c r="AN67">
        <v>729.54491471854703</v>
      </c>
      <c r="AO67">
        <v>588.71461437104199</v>
      </c>
      <c r="AP67">
        <v>610.60461864347201</v>
      </c>
      <c r="AQ67">
        <v>681.74241341133597</v>
      </c>
      <c r="AR67">
        <v>588.58063274755898</v>
      </c>
      <c r="AS67">
        <v>514.63340907936094</v>
      </c>
      <c r="AT67">
        <v>448.68275193876701</v>
      </c>
      <c r="AU67">
        <v>446.31620769592303</v>
      </c>
      <c r="AV67">
        <v>531.41287093438405</v>
      </c>
      <c r="AW67">
        <v>472.848642810341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</row>
    <row r="68" spans="1:82" x14ac:dyDescent="0.25">
      <c r="A68">
        <v>15.850567044696399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467</v>
      </c>
      <c r="AE68">
        <v>477.59636542410999</v>
      </c>
      <c r="AF68">
        <v>571.74252630413901</v>
      </c>
      <c r="AG68">
        <v>745.59451560130196</v>
      </c>
      <c r="AH68">
        <v>1363.0381157142899</v>
      </c>
      <c r="AI68">
        <v>2721.07727211462</v>
      </c>
      <c r="AJ68">
        <v>2419.4026794152901</v>
      </c>
      <c r="AK68">
        <v>613.77504842742803</v>
      </c>
      <c r="AL68">
        <v>1483.46950659755</v>
      </c>
      <c r="AM68">
        <v>1584.17368057365</v>
      </c>
      <c r="AN68">
        <v>731.30255282306905</v>
      </c>
      <c r="AO68">
        <v>587.400892426062</v>
      </c>
      <c r="AP68">
        <v>616.08232012390204</v>
      </c>
      <c r="AQ68">
        <v>690.57281038853205</v>
      </c>
      <c r="AR68">
        <v>592.92548301606803</v>
      </c>
      <c r="AS68">
        <v>505.29574214686897</v>
      </c>
      <c r="AT68">
        <v>442.58975314930302</v>
      </c>
      <c r="AU68">
        <v>450.32246956481299</v>
      </c>
      <c r="AV68">
        <v>536.85418765961595</v>
      </c>
      <c r="AW68">
        <v>470.69480331219501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</row>
    <row r="69" spans="1:82" x14ac:dyDescent="0.25">
      <c r="A69">
        <v>16.090727151434201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467</v>
      </c>
      <c r="AE69">
        <v>477.59636542410999</v>
      </c>
      <c r="AF69">
        <v>574.979809774969</v>
      </c>
      <c r="AG69">
        <v>756.33766092934502</v>
      </c>
      <c r="AH69">
        <v>1386.1552581534299</v>
      </c>
      <c r="AI69">
        <v>2627.9192952857802</v>
      </c>
      <c r="AJ69">
        <v>2326.0370161293499</v>
      </c>
      <c r="AK69">
        <v>615.819804703827</v>
      </c>
      <c r="AL69">
        <v>1499.39651382068</v>
      </c>
      <c r="AM69">
        <v>1506.7792846991399</v>
      </c>
      <c r="AN69">
        <v>734.82780894361895</v>
      </c>
      <c r="AO69">
        <v>584.032966621789</v>
      </c>
      <c r="AP69">
        <v>621.19080744713301</v>
      </c>
      <c r="AQ69">
        <v>694.43554373754102</v>
      </c>
      <c r="AR69">
        <v>600.57619342600299</v>
      </c>
      <c r="AS69">
        <v>512.24965812608002</v>
      </c>
      <c r="AT69">
        <v>438.611793545073</v>
      </c>
      <c r="AU69">
        <v>450.32246956481299</v>
      </c>
      <c r="AV69">
        <v>524.99312540007395</v>
      </c>
      <c r="AW69">
        <v>471.49885739333001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</row>
    <row r="70" spans="1:82" x14ac:dyDescent="0.25">
      <c r="A70">
        <v>16.330887258172101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555</v>
      </c>
      <c r="AD70">
        <v>495.14984164890802</v>
      </c>
      <c r="AE70">
        <v>506.46810438467099</v>
      </c>
      <c r="AF70">
        <v>621.12305160609003</v>
      </c>
      <c r="AG70">
        <v>830.71102097927303</v>
      </c>
      <c r="AH70">
        <v>1598.97332958937</v>
      </c>
      <c r="AI70">
        <v>2497.42167189572</v>
      </c>
      <c r="AJ70">
        <v>2091.9205311912601</v>
      </c>
      <c r="AK70">
        <v>651.66846072783005</v>
      </c>
      <c r="AL70">
        <v>1643.10189502248</v>
      </c>
      <c r="AM70">
        <v>1444.64512219125</v>
      </c>
      <c r="AN70">
        <v>721.65089239733902</v>
      </c>
      <c r="AO70">
        <v>582.70966962422199</v>
      </c>
      <c r="AP70">
        <v>640.43835132127401</v>
      </c>
      <c r="AQ70">
        <v>723.04693427379198</v>
      </c>
      <c r="AR70">
        <v>602.07294832386697</v>
      </c>
      <c r="AS70">
        <v>504.16677701278797</v>
      </c>
      <c r="AT70">
        <v>441.65184243558798</v>
      </c>
      <c r="AU70">
        <v>472.36844216659398</v>
      </c>
      <c r="AV70">
        <v>555.54285604351503</v>
      </c>
      <c r="AW70">
        <v>490.87883565182602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</row>
    <row r="71" spans="1:82" x14ac:dyDescent="0.25">
      <c r="A71">
        <v>16.571047364909901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555</v>
      </c>
      <c r="AD71">
        <v>496.812828089829</v>
      </c>
      <c r="AE71">
        <v>501.96917577131899</v>
      </c>
      <c r="AF71">
        <v>616.99671898127701</v>
      </c>
      <c r="AG71">
        <v>863.44742208846503</v>
      </c>
      <c r="AH71">
        <v>1671.6601045987099</v>
      </c>
      <c r="AI71">
        <v>2411.4831974808399</v>
      </c>
      <c r="AJ71">
        <v>2108.2630687795699</v>
      </c>
      <c r="AK71">
        <v>675.95648490537803</v>
      </c>
      <c r="AL71">
        <v>1586.03582056294</v>
      </c>
      <c r="AM71">
        <v>1539.0096137304099</v>
      </c>
      <c r="AN71">
        <v>711.26555715974996</v>
      </c>
      <c r="AO71">
        <v>578.65371182831905</v>
      </c>
      <c r="AP71">
        <v>672.64817266976002</v>
      </c>
      <c r="AQ71">
        <v>735.07417817031899</v>
      </c>
      <c r="AR71">
        <v>586.76222184550795</v>
      </c>
      <c r="AS71">
        <v>501.69368219856801</v>
      </c>
      <c r="AT71">
        <v>442.025291681846</v>
      </c>
      <c r="AU71">
        <v>469.45381648606599</v>
      </c>
      <c r="AV71">
        <v>550.42617657550102</v>
      </c>
      <c r="AW71">
        <v>494.89314903358098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</row>
    <row r="72" spans="1:82" x14ac:dyDescent="0.25">
      <c r="A72">
        <v>16.811207471647698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555</v>
      </c>
      <c r="AD72">
        <v>496.812828089829</v>
      </c>
      <c r="AE72">
        <v>500.73625711535402</v>
      </c>
      <c r="AF72">
        <v>615.73658728348596</v>
      </c>
      <c r="AG72">
        <v>867.08159013975398</v>
      </c>
      <c r="AH72">
        <v>1522.74083238239</v>
      </c>
      <c r="AI72">
        <v>2279.5829807302698</v>
      </c>
      <c r="AJ72">
        <v>2096.36093756112</v>
      </c>
      <c r="AK72">
        <v>682.60974601025305</v>
      </c>
      <c r="AL72">
        <v>1654.32343523085</v>
      </c>
      <c r="AM72">
        <v>1574.7552722973701</v>
      </c>
      <c r="AN72">
        <v>708.58977317277004</v>
      </c>
      <c r="AO72">
        <v>571.040158012142</v>
      </c>
      <c r="AP72">
        <v>686.88043020187797</v>
      </c>
      <c r="AQ72">
        <v>731.76889741864704</v>
      </c>
      <c r="AR72">
        <v>585.46628404087005</v>
      </c>
      <c r="AS72">
        <v>493.84719020830602</v>
      </c>
      <c r="AT72">
        <v>442.025291681846</v>
      </c>
      <c r="AU72">
        <v>468.791233373772</v>
      </c>
      <c r="AV72">
        <v>548.91037474906602</v>
      </c>
      <c r="AW72">
        <v>509.182781555178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</row>
    <row r="73" spans="1:82" x14ac:dyDescent="0.25">
      <c r="A73">
        <v>17.051367578385499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555</v>
      </c>
      <c r="AD73">
        <v>489.99995812421798</v>
      </c>
      <c r="AE73">
        <v>508.91786013712601</v>
      </c>
      <c r="AF73">
        <v>628.45866134860501</v>
      </c>
      <c r="AG73">
        <v>878.55565875274203</v>
      </c>
      <c r="AH73">
        <v>1499.80796931545</v>
      </c>
      <c r="AI73">
        <v>2074.7825957658001</v>
      </c>
      <c r="AJ73">
        <v>1817.6396781877399</v>
      </c>
      <c r="AK73">
        <v>649.49684339608802</v>
      </c>
      <c r="AL73">
        <v>1536.59944888935</v>
      </c>
      <c r="AM73">
        <v>1315.25943072565</v>
      </c>
      <c r="AN73">
        <v>639.32097901442603</v>
      </c>
      <c r="AO73">
        <v>559.37159811567597</v>
      </c>
      <c r="AP73">
        <v>668.47571936310305</v>
      </c>
      <c r="AQ73">
        <v>687.69836987749102</v>
      </c>
      <c r="AR73">
        <v>571.53866667697298</v>
      </c>
      <c r="AS73">
        <v>492.65736762155097</v>
      </c>
      <c r="AT73">
        <v>442.44152816966601</v>
      </c>
      <c r="AU73">
        <v>477.77900571056</v>
      </c>
      <c r="AV73">
        <v>554.71552487195004</v>
      </c>
      <c r="AW73">
        <v>490.379309864871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</row>
    <row r="74" spans="1:82" x14ac:dyDescent="0.25">
      <c r="A74">
        <v>17.291527685123398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555</v>
      </c>
      <c r="AD74">
        <v>480.25135097095199</v>
      </c>
      <c r="AE74">
        <v>532.42448747234096</v>
      </c>
      <c r="AF74">
        <v>624.47385727057201</v>
      </c>
      <c r="AG74">
        <v>882.68967969240202</v>
      </c>
      <c r="AH74">
        <v>1499.8203757740901</v>
      </c>
      <c r="AI74">
        <v>2145.3099059649198</v>
      </c>
      <c r="AJ74">
        <v>1802.23789175299</v>
      </c>
      <c r="AK74">
        <v>658.66180299999496</v>
      </c>
      <c r="AL74">
        <v>1450.45809384937</v>
      </c>
      <c r="AM74">
        <v>1344.3576438186001</v>
      </c>
      <c r="AN74">
        <v>650.97868675689301</v>
      </c>
      <c r="AO74">
        <v>552.44001263823895</v>
      </c>
      <c r="AP74">
        <v>690.35200287696796</v>
      </c>
      <c r="AQ74">
        <v>698.96207259111702</v>
      </c>
      <c r="AR74">
        <v>574.00003851826204</v>
      </c>
      <c r="AS74">
        <v>496.71434556580499</v>
      </c>
      <c r="AT74">
        <v>443.46170186147702</v>
      </c>
      <c r="AU74">
        <v>493.679819063124</v>
      </c>
      <c r="AV74">
        <v>575.49592361901705</v>
      </c>
      <c r="AW74">
        <v>501.23892596396598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</row>
    <row r="75" spans="1:82" x14ac:dyDescent="0.25">
      <c r="A75">
        <v>17.531687791861199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555</v>
      </c>
      <c r="AD75">
        <v>480.25135097095199</v>
      </c>
      <c r="AE75">
        <v>532.42448747234096</v>
      </c>
      <c r="AF75">
        <v>616.25106497824095</v>
      </c>
      <c r="AG75">
        <v>867.55893595334703</v>
      </c>
      <c r="AH75">
        <v>1466.2733857446999</v>
      </c>
      <c r="AI75">
        <v>1998.9404863565501</v>
      </c>
      <c r="AJ75">
        <v>1682.81822507631</v>
      </c>
      <c r="AK75">
        <v>667.14330107106105</v>
      </c>
      <c r="AL75">
        <v>1271.88848429265</v>
      </c>
      <c r="AM75">
        <v>1417.6242908366501</v>
      </c>
      <c r="AN75">
        <v>653.895717105166</v>
      </c>
      <c r="AO75">
        <v>549.19599689789902</v>
      </c>
      <c r="AP75">
        <v>691.33211803165204</v>
      </c>
      <c r="AQ75">
        <v>698.59353567446703</v>
      </c>
      <c r="AR75">
        <v>566.83766247533197</v>
      </c>
      <c r="AS75">
        <v>498.82488890904</v>
      </c>
      <c r="AT75">
        <v>443.41340490469997</v>
      </c>
      <c r="AU75">
        <v>493.679819063124</v>
      </c>
      <c r="AV75">
        <v>575.49592361901705</v>
      </c>
      <c r="AW75">
        <v>509.37884982105197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</row>
    <row r="76" spans="1:82" x14ac:dyDescent="0.25">
      <c r="A76">
        <v>17.771847898598999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525.00129827690296</v>
      </c>
      <c r="AD76">
        <v>487.89830031752098</v>
      </c>
      <c r="AE76">
        <v>551.16538910644601</v>
      </c>
      <c r="AF76">
        <v>650.02236031497898</v>
      </c>
      <c r="AG76">
        <v>954.86846021317604</v>
      </c>
      <c r="AH76">
        <v>1661.57012879187</v>
      </c>
      <c r="AI76">
        <v>2417.8475074805501</v>
      </c>
      <c r="AJ76">
        <v>1907.5220258542699</v>
      </c>
      <c r="AK76">
        <v>692.83121948979704</v>
      </c>
      <c r="AL76">
        <v>1378.9618542436499</v>
      </c>
      <c r="AM76">
        <v>1466.9470297790599</v>
      </c>
      <c r="AN76">
        <v>658.29178580578196</v>
      </c>
      <c r="AO76">
        <v>558.22335906100204</v>
      </c>
      <c r="AP76">
        <v>715.50912207029705</v>
      </c>
      <c r="AQ76">
        <v>698.65911933632503</v>
      </c>
      <c r="AR76">
        <v>559.06517957423</v>
      </c>
      <c r="AS76">
        <v>492.19104611956601</v>
      </c>
      <c r="AT76">
        <v>448.45515448118198</v>
      </c>
      <c r="AU76">
        <v>509.75936142313799</v>
      </c>
      <c r="AV76">
        <v>594.91002900902799</v>
      </c>
      <c r="AW76">
        <v>539.66297287320299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</row>
    <row r="77" spans="1:82" x14ac:dyDescent="0.25">
      <c r="A77">
        <v>18.012008005336799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514.74381510393698</v>
      </c>
      <c r="AD77">
        <v>491.90119811342697</v>
      </c>
      <c r="AE77">
        <v>550.10443764495801</v>
      </c>
      <c r="AF77">
        <v>659.91814318251295</v>
      </c>
      <c r="AG77">
        <v>1025.1945389177399</v>
      </c>
      <c r="AH77">
        <v>1807.2923944691199</v>
      </c>
      <c r="AI77">
        <v>2587.3709230647901</v>
      </c>
      <c r="AJ77">
        <v>1982.2416684903101</v>
      </c>
      <c r="AK77">
        <v>698.34586598412204</v>
      </c>
      <c r="AL77">
        <v>1503.0918002160499</v>
      </c>
      <c r="AM77">
        <v>1470.07605771711</v>
      </c>
      <c r="AN77">
        <v>652.06591802425396</v>
      </c>
      <c r="AO77">
        <v>554.01452964410998</v>
      </c>
      <c r="AP77">
        <v>729.28266006840897</v>
      </c>
      <c r="AQ77">
        <v>713.75835982621197</v>
      </c>
      <c r="AR77">
        <v>556.20559122452403</v>
      </c>
      <c r="AS77">
        <v>488.51142377171197</v>
      </c>
      <c r="AT77">
        <v>457.50719367411801</v>
      </c>
      <c r="AU77">
        <v>511.12254447305901</v>
      </c>
      <c r="AV77">
        <v>596.76762594304705</v>
      </c>
      <c r="AW77">
        <v>554.49988600082497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</row>
    <row r="78" spans="1:82" x14ac:dyDescent="0.25">
      <c r="A78">
        <v>18.252168112074699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514.74381510393698</v>
      </c>
      <c r="AD78">
        <v>491.90119811342697</v>
      </c>
      <c r="AE78">
        <v>550.10443764495801</v>
      </c>
      <c r="AF78">
        <v>659.91814318251295</v>
      </c>
      <c r="AG78">
        <v>1025.1945389177399</v>
      </c>
      <c r="AH78">
        <v>1807.2923944691199</v>
      </c>
      <c r="AI78">
        <v>2596.2634837573701</v>
      </c>
      <c r="AJ78">
        <v>1988.0454779591601</v>
      </c>
      <c r="AK78">
        <v>697.79615236311997</v>
      </c>
      <c r="AL78">
        <v>1638.6758425697899</v>
      </c>
      <c r="AM78">
        <v>1417.5719489205701</v>
      </c>
      <c r="AN78">
        <v>653.84821217367903</v>
      </c>
      <c r="AO78">
        <v>552.03910836375906</v>
      </c>
      <c r="AP78">
        <v>716.86137067721404</v>
      </c>
      <c r="AQ78">
        <v>705.85284909766494</v>
      </c>
      <c r="AR78">
        <v>554.93219946942804</v>
      </c>
      <c r="AS78">
        <v>484.73989317040599</v>
      </c>
      <c r="AT78">
        <v>459.22042242781299</v>
      </c>
      <c r="AU78">
        <v>511.12254447305901</v>
      </c>
      <c r="AV78">
        <v>596.76762594304705</v>
      </c>
      <c r="AW78">
        <v>554.49988600082497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</row>
    <row r="79" spans="1:82" x14ac:dyDescent="0.25">
      <c r="A79">
        <v>18.492328218812499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547.26234607348204</v>
      </c>
      <c r="AD79">
        <v>503.780999635451</v>
      </c>
      <c r="AE79">
        <v>586.31594675553697</v>
      </c>
      <c r="AF79">
        <v>729.56553171495796</v>
      </c>
      <c r="AG79">
        <v>1180.2712098649999</v>
      </c>
      <c r="AH79">
        <v>2128.5025126843602</v>
      </c>
      <c r="AI79">
        <v>2704.4762653569501</v>
      </c>
      <c r="AJ79">
        <v>2178.7391892109199</v>
      </c>
      <c r="AK79">
        <v>758.389925530548</v>
      </c>
      <c r="AL79">
        <v>1787.9267087225701</v>
      </c>
      <c r="AM79">
        <v>1588.48740975343</v>
      </c>
      <c r="AN79">
        <v>635.61464988362695</v>
      </c>
      <c r="AO79">
        <v>557.40316401352004</v>
      </c>
      <c r="AP79">
        <v>734.59594559009997</v>
      </c>
      <c r="AQ79">
        <v>741.00205632560403</v>
      </c>
      <c r="AR79">
        <v>565.06010491120901</v>
      </c>
      <c r="AS79">
        <v>484.799162992302</v>
      </c>
      <c r="AT79">
        <v>459.10326140140501</v>
      </c>
      <c r="AU79">
        <v>515.12379922362902</v>
      </c>
      <c r="AV79">
        <v>652.29360903480199</v>
      </c>
      <c r="AW79">
        <v>611.77882322470805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</row>
    <row r="80" spans="1:82" x14ac:dyDescent="0.25">
      <c r="A80">
        <v>18.7324883255503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558.748245476477</v>
      </c>
      <c r="AD80">
        <v>508.98079466653002</v>
      </c>
      <c r="AE80">
        <v>602.75620098033698</v>
      </c>
      <c r="AF80">
        <v>766.29761717390102</v>
      </c>
      <c r="AG80">
        <v>1262.18154243091</v>
      </c>
      <c r="AH80">
        <v>2298.2892120145898</v>
      </c>
      <c r="AI80">
        <v>2772.9619560587698</v>
      </c>
      <c r="AJ80">
        <v>2290.7702858119901</v>
      </c>
      <c r="AK80">
        <v>792.11448933527095</v>
      </c>
      <c r="AL80">
        <v>1922.59075449589</v>
      </c>
      <c r="AM80">
        <v>1666.97501912961</v>
      </c>
      <c r="AN80">
        <v>627.37247095079101</v>
      </c>
      <c r="AO80">
        <v>560.44610779319703</v>
      </c>
      <c r="AP80">
        <v>744.49617973006002</v>
      </c>
      <c r="AQ80">
        <v>759.88836061318398</v>
      </c>
      <c r="AR80">
        <v>569.93572994693602</v>
      </c>
      <c r="AS80">
        <v>484.79615659118099</v>
      </c>
      <c r="AT80">
        <v>459.393599754359</v>
      </c>
      <c r="AU80">
        <v>517.55436140080701</v>
      </c>
      <c r="AV80">
        <v>681.68045371066398</v>
      </c>
      <c r="AW80">
        <v>643.01505022410799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</row>
    <row r="81" spans="1:82" x14ac:dyDescent="0.25">
      <c r="A81">
        <v>18.9726484322881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558.748245476477</v>
      </c>
      <c r="AD81">
        <v>508.98079466653002</v>
      </c>
      <c r="AE81">
        <v>602.75620098033698</v>
      </c>
      <c r="AF81">
        <v>758.47016250605395</v>
      </c>
      <c r="AG81">
        <v>1243.6693213834301</v>
      </c>
      <c r="AH81">
        <v>2299.8958119527701</v>
      </c>
      <c r="AI81">
        <v>2782.5717983009199</v>
      </c>
      <c r="AJ81">
        <v>2523.4063543758198</v>
      </c>
      <c r="AK81">
        <v>819.65394504759297</v>
      </c>
      <c r="AL81">
        <v>2617.9930050585699</v>
      </c>
      <c r="AM81">
        <v>1674.67417289165</v>
      </c>
      <c r="AN81">
        <v>617.93251417180795</v>
      </c>
      <c r="AO81">
        <v>571.01145524301205</v>
      </c>
      <c r="AP81">
        <v>758.53698006973605</v>
      </c>
      <c r="AQ81">
        <v>761.24344384388496</v>
      </c>
      <c r="AR81">
        <v>562.14893073875703</v>
      </c>
      <c r="AS81">
        <v>476.41845005749599</v>
      </c>
      <c r="AT81">
        <v>459.393599754359</v>
      </c>
      <c r="AU81">
        <v>515.55644942601498</v>
      </c>
      <c r="AV81">
        <v>675.24220597590295</v>
      </c>
      <c r="AW81">
        <v>643.01505022410799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</row>
    <row r="82" spans="1:82" x14ac:dyDescent="0.25">
      <c r="A82">
        <v>19.212808539026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527.01508171111698</v>
      </c>
      <c r="AD82">
        <v>507.68113339151199</v>
      </c>
      <c r="AE82">
        <v>626.82604792470102</v>
      </c>
      <c r="AF82">
        <v>750.96677500875001</v>
      </c>
      <c r="AG82">
        <v>1162.94310456168</v>
      </c>
      <c r="AH82">
        <v>2163.9283758857</v>
      </c>
      <c r="AI82">
        <v>2697.08577742629</v>
      </c>
      <c r="AJ82">
        <v>2404.07672466961</v>
      </c>
      <c r="AK82">
        <v>798.502332463485</v>
      </c>
      <c r="AL82">
        <v>2328.0961615818501</v>
      </c>
      <c r="AM82">
        <v>1602.18959027509</v>
      </c>
      <c r="AN82">
        <v>599.97408956215304</v>
      </c>
      <c r="AO82">
        <v>573.05310579209095</v>
      </c>
      <c r="AP82">
        <v>745.39322253419004</v>
      </c>
      <c r="AQ82">
        <v>732.24196029974405</v>
      </c>
      <c r="AR82">
        <v>562.48447564741298</v>
      </c>
      <c r="AS82">
        <v>472.46626461869499</v>
      </c>
      <c r="AT82">
        <v>457.57155671284397</v>
      </c>
      <c r="AU82">
        <v>516.43867229139403</v>
      </c>
      <c r="AV82">
        <v>674.01626452399205</v>
      </c>
      <c r="AW82">
        <v>661.58855173664904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</row>
    <row r="83" spans="1:82" x14ac:dyDescent="0.25">
      <c r="A83">
        <v>19.4529686457638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518.42135982792797</v>
      </c>
      <c r="AD83">
        <v>505.81622797532299</v>
      </c>
      <c r="AE83">
        <v>629.27172138912704</v>
      </c>
      <c r="AF83">
        <v>746.76107036254905</v>
      </c>
      <c r="AG83">
        <v>1068.89769144241</v>
      </c>
      <c r="AH83">
        <v>1963.5704493593601</v>
      </c>
      <c r="AI83">
        <v>2423.2577957662702</v>
      </c>
      <c r="AJ83">
        <v>2118.9303908074799</v>
      </c>
      <c r="AK83">
        <v>772.37946982360302</v>
      </c>
      <c r="AL83">
        <v>2017.4724231587199</v>
      </c>
      <c r="AM83">
        <v>1508.3143403710001</v>
      </c>
      <c r="AN83">
        <v>579.84278773502399</v>
      </c>
      <c r="AO83">
        <v>565.01905704825197</v>
      </c>
      <c r="AP83">
        <v>723.98245857862696</v>
      </c>
      <c r="AQ83">
        <v>713.88870417999703</v>
      </c>
      <c r="AR83">
        <v>554.612561377215</v>
      </c>
      <c r="AS83">
        <v>465.47226504835203</v>
      </c>
      <c r="AT83">
        <v>460.353459634275</v>
      </c>
      <c r="AU83">
        <v>515.37079638986995</v>
      </c>
      <c r="AV83">
        <v>673.83952787633098</v>
      </c>
      <c r="AW83">
        <v>660.21335856107396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</row>
    <row r="84" spans="1:82" x14ac:dyDescent="0.25">
      <c r="A84">
        <v>19.6931287525016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518.42135982792797</v>
      </c>
      <c r="AD84">
        <v>505.81622797532299</v>
      </c>
      <c r="AE84">
        <v>613.276952448516</v>
      </c>
      <c r="AF84">
        <v>751.27613273686904</v>
      </c>
      <c r="AG84">
        <v>1070.8721425628</v>
      </c>
      <c r="AH84">
        <v>1969.6930313688699</v>
      </c>
      <c r="AI84">
        <v>2114.4700835737699</v>
      </c>
      <c r="AJ84">
        <v>1952.32037188863</v>
      </c>
      <c r="AK84">
        <v>766.43224722134698</v>
      </c>
      <c r="AL84">
        <v>1682.4432237160499</v>
      </c>
      <c r="AM84">
        <v>1545.9022274623201</v>
      </c>
      <c r="AN84">
        <v>582.19026521296996</v>
      </c>
      <c r="AO84">
        <v>568.379615187338</v>
      </c>
      <c r="AP84">
        <v>723.946381578912</v>
      </c>
      <c r="AQ84">
        <v>712.86393579382695</v>
      </c>
      <c r="AR84">
        <v>558.44348655379599</v>
      </c>
      <c r="AS84">
        <v>463.46045525112902</v>
      </c>
      <c r="AT84">
        <v>460.353459634275</v>
      </c>
      <c r="AU84">
        <v>510.608594903697</v>
      </c>
      <c r="AV84">
        <v>657.50941128270301</v>
      </c>
      <c r="AW84">
        <v>660.21335856107396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</row>
    <row r="85" spans="1:82" x14ac:dyDescent="0.25">
      <c r="A85">
        <v>19.933288859239401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532.47406066391102</v>
      </c>
      <c r="AD85">
        <v>544.86723582087996</v>
      </c>
      <c r="AE85">
        <v>642.63778802027605</v>
      </c>
      <c r="AF85">
        <v>855.19521097265499</v>
      </c>
      <c r="AG85">
        <v>1259.24315662512</v>
      </c>
      <c r="AH85">
        <v>2158.2314646059799</v>
      </c>
      <c r="AI85">
        <v>2255.0408980225502</v>
      </c>
      <c r="AJ85">
        <v>1943.7756973078399</v>
      </c>
      <c r="AK85">
        <v>847.36782329744096</v>
      </c>
      <c r="AL85">
        <v>1671.3551148940301</v>
      </c>
      <c r="AM85">
        <v>1656.7079839922999</v>
      </c>
      <c r="AN85">
        <v>594.14643340305497</v>
      </c>
      <c r="AO85">
        <v>581.070344905198</v>
      </c>
      <c r="AP85">
        <v>785.75098585036699</v>
      </c>
      <c r="AQ85">
        <v>738.99651318223403</v>
      </c>
      <c r="AR85">
        <v>566.18505770877402</v>
      </c>
      <c r="AS85">
        <v>462.57961636006502</v>
      </c>
      <c r="AT85">
        <v>480.08144595390598</v>
      </c>
      <c r="AU85">
        <v>525.47664827503797</v>
      </c>
      <c r="AV85">
        <v>699.69694755812304</v>
      </c>
      <c r="AW85">
        <v>719.87531919574405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</row>
    <row r="86" spans="1:82" x14ac:dyDescent="0.25">
      <c r="A86">
        <v>20.1734489659773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534.04239006110095</v>
      </c>
      <c r="AD86">
        <v>550.72904745067797</v>
      </c>
      <c r="AE86">
        <v>649.01888749909494</v>
      </c>
      <c r="AF86">
        <v>870.07220090191799</v>
      </c>
      <c r="AG86">
        <v>1287.0981410992599</v>
      </c>
      <c r="AH86">
        <v>2096.78575513549</v>
      </c>
      <c r="AI86">
        <v>2298.08147865616</v>
      </c>
      <c r="AJ86">
        <v>1779.7739204828499</v>
      </c>
      <c r="AK86">
        <v>829.064171481627</v>
      </c>
      <c r="AL86">
        <v>1622.5445327513801</v>
      </c>
      <c r="AM86">
        <v>1669.9246324729199</v>
      </c>
      <c r="AN86">
        <v>601.68032135777003</v>
      </c>
      <c r="AO86">
        <v>591.69606457851398</v>
      </c>
      <c r="AP86">
        <v>802.31251815797305</v>
      </c>
      <c r="AQ86">
        <v>743.99609449608602</v>
      </c>
      <c r="AR86">
        <v>568.51801802197201</v>
      </c>
      <c r="AS86">
        <v>460.77448136957003</v>
      </c>
      <c r="AT86">
        <v>493.686695901375</v>
      </c>
      <c r="AU86">
        <v>541.71416100846795</v>
      </c>
      <c r="AV86">
        <v>708.08197123682896</v>
      </c>
      <c r="AW86">
        <v>728.83096961296201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</row>
    <row r="87" spans="1:82" x14ac:dyDescent="0.25">
      <c r="A87">
        <v>20.413609072715101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534.04239006110095</v>
      </c>
      <c r="AD87">
        <v>550.72904745067797</v>
      </c>
      <c r="AE87">
        <v>658.78628061314305</v>
      </c>
      <c r="AF87">
        <v>882.08793838214399</v>
      </c>
      <c r="AG87">
        <v>1303.53252612956</v>
      </c>
      <c r="AH87">
        <v>1918.79918282841</v>
      </c>
      <c r="AI87">
        <v>2325.7062390931101</v>
      </c>
      <c r="AJ87">
        <v>1798.15883180731</v>
      </c>
      <c r="AK87">
        <v>843.76853325788795</v>
      </c>
      <c r="AL87">
        <v>1637.07926224018</v>
      </c>
      <c r="AM87">
        <v>1684.13091026592</v>
      </c>
      <c r="AN87">
        <v>606.21928762118205</v>
      </c>
      <c r="AO87">
        <v>582.84156574765905</v>
      </c>
      <c r="AP87">
        <v>807.62044443265199</v>
      </c>
      <c r="AQ87">
        <v>747.97414098493402</v>
      </c>
      <c r="AR87">
        <v>567.38193985975397</v>
      </c>
      <c r="AS87">
        <v>457.14735679584101</v>
      </c>
      <c r="AT87">
        <v>499.87053010152903</v>
      </c>
      <c r="AU87">
        <v>556.25818010160503</v>
      </c>
      <c r="AV87">
        <v>715.443253574153</v>
      </c>
      <c r="AW87">
        <v>701.64318401798801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</row>
    <row r="88" spans="1:82" x14ac:dyDescent="0.25">
      <c r="A88">
        <v>20.653769179452901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593.89510159236897</v>
      </c>
      <c r="AD88">
        <v>614.20972060717997</v>
      </c>
      <c r="AE88">
        <v>741.30987646740596</v>
      </c>
      <c r="AF88">
        <v>1020.2438799673899</v>
      </c>
      <c r="AG88">
        <v>1625.81717088607</v>
      </c>
      <c r="AH88">
        <v>2288.8362091337499</v>
      </c>
      <c r="AI88">
        <v>2428.10546139497</v>
      </c>
      <c r="AJ88">
        <v>1867.8181750502599</v>
      </c>
      <c r="AK88">
        <v>874.01868280202802</v>
      </c>
      <c r="AL88">
        <v>1792.69167186808</v>
      </c>
      <c r="AM88">
        <v>1705.2556934341201</v>
      </c>
      <c r="AN88">
        <v>614.178296133054</v>
      </c>
      <c r="AO88">
        <v>590.12237752602698</v>
      </c>
      <c r="AP88">
        <v>821.62017064683801</v>
      </c>
      <c r="AQ88">
        <v>779.28737010611701</v>
      </c>
      <c r="AR88">
        <v>580.67101505115397</v>
      </c>
      <c r="AS88">
        <v>462.71578350613402</v>
      </c>
      <c r="AT88">
        <v>523.55677989393405</v>
      </c>
      <c r="AU88">
        <v>591.71144887667106</v>
      </c>
      <c r="AV88">
        <v>799.35136446246702</v>
      </c>
      <c r="AW88">
        <v>751.87292273757896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</row>
    <row r="89" spans="1:82" x14ac:dyDescent="0.25">
      <c r="A89">
        <v>20.893929286190701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626.85916183562904</v>
      </c>
      <c r="AD89">
        <v>649.08648975691494</v>
      </c>
      <c r="AE89">
        <v>783.79506817597905</v>
      </c>
      <c r="AF89">
        <v>1092.5226255129801</v>
      </c>
      <c r="AG89">
        <v>1927.8642419596499</v>
      </c>
      <c r="AH89">
        <v>2725.88935386304</v>
      </c>
      <c r="AI89">
        <v>2511.6402065102502</v>
      </c>
      <c r="AJ89">
        <v>1902.0069879867899</v>
      </c>
      <c r="AK89">
        <v>904.05832263291302</v>
      </c>
      <c r="AL89">
        <v>1878.2109056865499</v>
      </c>
      <c r="AM89">
        <v>1716.1735595681</v>
      </c>
      <c r="AN89">
        <v>617.47589258438995</v>
      </c>
      <c r="AO89">
        <v>601.54812732791004</v>
      </c>
      <c r="AP89">
        <v>835.68881091035803</v>
      </c>
      <c r="AQ89">
        <v>806.80662432895099</v>
      </c>
      <c r="AR89">
        <v>577.82517876536701</v>
      </c>
      <c r="AS89">
        <v>466.54561479388701</v>
      </c>
      <c r="AT89">
        <v>536.57018736042505</v>
      </c>
      <c r="AU89">
        <v>609.01198979744299</v>
      </c>
      <c r="AV89">
        <v>803.62767879022999</v>
      </c>
      <c r="AW89">
        <v>785.661493093079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</row>
    <row r="90" spans="1:82" x14ac:dyDescent="0.25">
      <c r="A90">
        <v>21.134089392928601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626.85916183562904</v>
      </c>
      <c r="AD90">
        <v>665.401386633382</v>
      </c>
      <c r="AE90">
        <v>804.36887492024005</v>
      </c>
      <c r="AF90">
        <v>1130.25558034664</v>
      </c>
      <c r="AG90">
        <v>2152.87486359286</v>
      </c>
      <c r="AH90">
        <v>2812.7658501958899</v>
      </c>
      <c r="AI90">
        <v>2571.1448652162799</v>
      </c>
      <c r="AJ90">
        <v>1940.8226289717099</v>
      </c>
      <c r="AK90">
        <v>961.48095233583501</v>
      </c>
      <c r="AL90">
        <v>2000.8712728660901</v>
      </c>
      <c r="AM90">
        <v>1811.6374591625799</v>
      </c>
      <c r="AN90">
        <v>619.02659153270599</v>
      </c>
      <c r="AO90">
        <v>604.34690560451895</v>
      </c>
      <c r="AP90">
        <v>845.00634747844595</v>
      </c>
      <c r="AQ90">
        <v>821.448105983039</v>
      </c>
      <c r="AR90">
        <v>576.94919378569602</v>
      </c>
      <c r="AS90">
        <v>463.41199676617299</v>
      </c>
      <c r="AT90">
        <v>549.45099542445098</v>
      </c>
      <c r="AU90">
        <v>621.84389135565698</v>
      </c>
      <c r="AV90">
        <v>813.17869038859396</v>
      </c>
      <c r="AW90">
        <v>808.99486481967904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</row>
    <row r="91" spans="1:82" x14ac:dyDescent="0.25">
      <c r="A91">
        <v>21.374249499666401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655.01735872730001</v>
      </c>
      <c r="AD91">
        <v>699.67948524338499</v>
      </c>
      <c r="AE91">
        <v>841.40010826936805</v>
      </c>
      <c r="AF91">
        <v>1204.5308770133799</v>
      </c>
      <c r="AG91">
        <v>2311.8853464246299</v>
      </c>
      <c r="AH91">
        <v>2974.0987048064198</v>
      </c>
      <c r="AI91">
        <v>2720.1936182745799</v>
      </c>
      <c r="AJ91">
        <v>1956.8890821602499</v>
      </c>
      <c r="AK91">
        <v>1005.99064596627</v>
      </c>
      <c r="AL91">
        <v>2219.7496480987502</v>
      </c>
      <c r="AM91">
        <v>1953.1962985134201</v>
      </c>
      <c r="AN91">
        <v>620.25891839716598</v>
      </c>
      <c r="AO91">
        <v>618.10179881886097</v>
      </c>
      <c r="AP91">
        <v>839.252447648974</v>
      </c>
      <c r="AQ91">
        <v>812.08607651385796</v>
      </c>
      <c r="AR91">
        <v>580.78715312597205</v>
      </c>
      <c r="AS91">
        <v>463.613199687377</v>
      </c>
      <c r="AT91">
        <v>565.58201189375905</v>
      </c>
      <c r="AU91">
        <v>638.92327783877795</v>
      </c>
      <c r="AV91">
        <v>849.09139641977094</v>
      </c>
      <c r="AW91">
        <v>850.49935110268802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</row>
    <row r="92" spans="1:82" x14ac:dyDescent="0.25">
      <c r="A92">
        <v>21.614409606404202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789.20935406424803</v>
      </c>
      <c r="AD92">
        <v>816.08215702660698</v>
      </c>
      <c r="AE92">
        <v>895.38437594413801</v>
      </c>
      <c r="AF92">
        <v>1456.4743947972499</v>
      </c>
      <c r="AG92">
        <v>2880.6509102269902</v>
      </c>
      <c r="AH92">
        <v>3489.0455875033799</v>
      </c>
      <c r="AI92">
        <v>2688.5464172844299</v>
      </c>
      <c r="AJ92">
        <v>1853.17284092247</v>
      </c>
      <c r="AK92">
        <v>1082.1060960882801</v>
      </c>
      <c r="AL92">
        <v>2071.4482625670198</v>
      </c>
      <c r="AM92">
        <v>1744.6567406740901</v>
      </c>
      <c r="AN92">
        <v>617.98248741235705</v>
      </c>
      <c r="AO92">
        <v>626.14100858834104</v>
      </c>
      <c r="AP92">
        <v>854.94641784377495</v>
      </c>
      <c r="AQ92">
        <v>818.96106401507495</v>
      </c>
      <c r="AR92">
        <v>580.48017949634902</v>
      </c>
      <c r="AS92">
        <v>476.30342399835899</v>
      </c>
      <c r="AT92">
        <v>605.50629578111102</v>
      </c>
      <c r="AU92">
        <v>685.56939925190102</v>
      </c>
      <c r="AV92">
        <v>966.54218893380005</v>
      </c>
      <c r="AW92">
        <v>981.12361510648304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</row>
    <row r="93" spans="1:82" x14ac:dyDescent="0.25">
      <c r="A93">
        <v>21.854569713141998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809.05217325777801</v>
      </c>
      <c r="AD93">
        <v>842.39380831671099</v>
      </c>
      <c r="AE93">
        <v>923.89309744518096</v>
      </c>
      <c r="AF93">
        <v>1526.2038102920999</v>
      </c>
      <c r="AG93">
        <v>3032.2496804894699</v>
      </c>
      <c r="AH93">
        <v>3661.74510973413</v>
      </c>
      <c r="AI93">
        <v>2653.6924800473698</v>
      </c>
      <c r="AJ93">
        <v>1885.26860226751</v>
      </c>
      <c r="AK93">
        <v>1113.8712825790501</v>
      </c>
      <c r="AL93">
        <v>1880.2014328340099</v>
      </c>
      <c r="AM93">
        <v>1879.91941228522</v>
      </c>
      <c r="AN93">
        <v>622.77430745213201</v>
      </c>
      <c r="AO93">
        <v>621.22454578454006</v>
      </c>
      <c r="AP93">
        <v>877.35427645510902</v>
      </c>
      <c r="AQ93">
        <v>815.82153815635195</v>
      </c>
      <c r="AR93">
        <v>585.04661548692297</v>
      </c>
      <c r="AS93">
        <v>486.02733500032701</v>
      </c>
      <c r="AT93">
        <v>621.02650423481805</v>
      </c>
      <c r="AU93">
        <v>703.21413914077004</v>
      </c>
      <c r="AV93">
        <v>997.10206673874495</v>
      </c>
      <c r="AW93">
        <v>1014.83908861365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</row>
    <row r="94" spans="1:82" x14ac:dyDescent="0.25">
      <c r="A94">
        <v>22.094729819879898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842.37152530494495</v>
      </c>
      <c r="AD94">
        <v>886.47302859918204</v>
      </c>
      <c r="AE94">
        <v>980.455953603328</v>
      </c>
      <c r="AF94">
        <v>1641.45578621957</v>
      </c>
      <c r="AG94">
        <v>2906.1977020847598</v>
      </c>
      <c r="AH94">
        <v>3614.50283261815</v>
      </c>
      <c r="AI94">
        <v>2803.0550017260198</v>
      </c>
      <c r="AJ94">
        <v>1854.30438489261</v>
      </c>
      <c r="AK94">
        <v>1136.6669467276099</v>
      </c>
      <c r="AL94">
        <v>1883.95964984589</v>
      </c>
      <c r="AM94">
        <v>1876.7399615444799</v>
      </c>
      <c r="AN94">
        <v>629.34912528612494</v>
      </c>
      <c r="AO94">
        <v>630.89517724783798</v>
      </c>
      <c r="AP94">
        <v>953.36446244003798</v>
      </c>
      <c r="AQ94">
        <v>822.61911992939497</v>
      </c>
      <c r="AR94">
        <v>595.60982309201097</v>
      </c>
      <c r="AS94">
        <v>496.845088545257</v>
      </c>
      <c r="AT94">
        <v>647.02710297025999</v>
      </c>
      <c r="AU94">
        <v>732.32381268256995</v>
      </c>
      <c r="AV94">
        <v>1047.66997210812</v>
      </c>
      <c r="AW94">
        <v>1071.23361445813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</row>
    <row r="95" spans="1:82" x14ac:dyDescent="0.25">
      <c r="A95">
        <v>22.334889926617699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842.37152530494495</v>
      </c>
      <c r="AD95">
        <v>886.47302859918204</v>
      </c>
      <c r="AE95">
        <v>994.02682209951502</v>
      </c>
      <c r="AF95">
        <v>1658.8259836846501</v>
      </c>
      <c r="AG95">
        <v>2780.8778725786601</v>
      </c>
      <c r="AH95">
        <v>3257.5545043992702</v>
      </c>
      <c r="AI95">
        <v>2824.3979431772</v>
      </c>
      <c r="AJ95">
        <v>1823.7813696103501</v>
      </c>
      <c r="AK95">
        <v>1125.9706969431099</v>
      </c>
      <c r="AL95">
        <v>1896.48087256031</v>
      </c>
      <c r="AM95">
        <v>1959.6803808817599</v>
      </c>
      <c r="AN95">
        <v>630.50921703691404</v>
      </c>
      <c r="AO95">
        <v>622.57032165588498</v>
      </c>
      <c r="AP95">
        <v>1014.18105380936</v>
      </c>
      <c r="AQ95">
        <v>814.43189999786398</v>
      </c>
      <c r="AR95">
        <v>596.78008261335003</v>
      </c>
      <c r="AS95">
        <v>499.65562091609598</v>
      </c>
      <c r="AT95">
        <v>617.80754862701599</v>
      </c>
      <c r="AU95">
        <v>747.30386226147402</v>
      </c>
      <c r="AV95">
        <v>1065.4239644592401</v>
      </c>
      <c r="AW95">
        <v>994.04632837314705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</row>
    <row r="96" spans="1:82" x14ac:dyDescent="0.25">
      <c r="A96">
        <v>22.575050033355499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842.37152530494495</v>
      </c>
      <c r="AD96">
        <v>886.47302859918204</v>
      </c>
      <c r="AE96">
        <v>996.31207405838904</v>
      </c>
      <c r="AF96">
        <v>1661.7510196021601</v>
      </c>
      <c r="AG96">
        <v>2786.6681610515302</v>
      </c>
      <c r="AH96">
        <v>2901.31232828976</v>
      </c>
      <c r="AI96">
        <v>2841.7492784503802</v>
      </c>
      <c r="AJ96">
        <v>1830.6360783694099</v>
      </c>
      <c r="AK96">
        <v>1179.4368868204101</v>
      </c>
      <c r="AL96">
        <v>1765.52316509815</v>
      </c>
      <c r="AM96">
        <v>2060.4188331195801</v>
      </c>
      <c r="AN96">
        <v>634.42341062734295</v>
      </c>
      <c r="AO96">
        <v>618.72272210187998</v>
      </c>
      <c r="AP96">
        <v>987.69284251680301</v>
      </c>
      <c r="AQ96">
        <v>793.442177159582</v>
      </c>
      <c r="AR96">
        <v>597.61373376566701</v>
      </c>
      <c r="AS96">
        <v>505.11779303077498</v>
      </c>
      <c r="AT96">
        <v>613.79623637031602</v>
      </c>
      <c r="AU96">
        <v>749.82641176918105</v>
      </c>
      <c r="AV96">
        <v>1026.7216489904499</v>
      </c>
      <c r="AW96">
        <v>983.09280701460204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</row>
    <row r="97" spans="1:82" x14ac:dyDescent="0.25">
      <c r="A97">
        <v>22.815210140093299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973.57162761657798</v>
      </c>
      <c r="AD97">
        <v>1061.9193384544801</v>
      </c>
      <c r="AE97">
        <v>1185.2631703633499</v>
      </c>
      <c r="AF97">
        <v>2126.9654874395601</v>
      </c>
      <c r="AG97">
        <v>3255.8916556119998</v>
      </c>
      <c r="AH97">
        <v>3228.4300521407999</v>
      </c>
      <c r="AI97">
        <v>3118.57200762513</v>
      </c>
      <c r="AJ97">
        <v>1989.2026000400799</v>
      </c>
      <c r="AK97">
        <v>1300.49236041477</v>
      </c>
      <c r="AL97">
        <v>1801.4496132399499</v>
      </c>
      <c r="AM97">
        <v>2065.8532053983799</v>
      </c>
      <c r="AN97">
        <v>635.002276102824</v>
      </c>
      <c r="AO97">
        <v>630.43168634687595</v>
      </c>
      <c r="AP97">
        <v>1027.4386614134301</v>
      </c>
      <c r="AQ97">
        <v>858.74677568128902</v>
      </c>
      <c r="AR97">
        <v>620.328258460646</v>
      </c>
      <c r="AS97">
        <v>521.82632336233701</v>
      </c>
      <c r="AT97">
        <v>650.97807017982097</v>
      </c>
      <c r="AU97">
        <v>840.254784189818</v>
      </c>
      <c r="AV97">
        <v>1153.47468942723</v>
      </c>
      <c r="AW97">
        <v>1134.6784081159501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</row>
    <row r="98" spans="1:82" x14ac:dyDescent="0.25">
      <c r="A98">
        <v>23.055370246831199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911.12067452428403</v>
      </c>
      <c r="AD98">
        <v>1026.9718699646601</v>
      </c>
      <c r="AE98">
        <v>1231.3343966997099</v>
      </c>
      <c r="AF98">
        <v>2221.4930539797501</v>
      </c>
      <c r="AG98">
        <v>3260.66015513409</v>
      </c>
      <c r="AH98">
        <v>3187.4329861190199</v>
      </c>
      <c r="AI98">
        <v>3190.0182388885601</v>
      </c>
      <c r="AJ98">
        <v>2020.31833908304</v>
      </c>
      <c r="AK98">
        <v>1296.60664573646</v>
      </c>
      <c r="AL98">
        <v>1841.6944495327</v>
      </c>
      <c r="AM98">
        <v>2087.9896924910199</v>
      </c>
      <c r="AN98">
        <v>636.80179215886903</v>
      </c>
      <c r="AO98">
        <v>634.36993465663897</v>
      </c>
      <c r="AP98">
        <v>1048.36696889222</v>
      </c>
      <c r="AQ98">
        <v>880.62277984194304</v>
      </c>
      <c r="AR98">
        <v>619.57347470095999</v>
      </c>
      <c r="AS98">
        <v>548.173472260881</v>
      </c>
      <c r="AT98">
        <v>645.95544579593695</v>
      </c>
      <c r="AU98">
        <v>866.05882218042905</v>
      </c>
      <c r="AV98">
        <v>1193.2115580387699</v>
      </c>
      <c r="AW98">
        <v>1173.4602717730199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</row>
    <row r="99" spans="1:82" x14ac:dyDescent="0.25">
      <c r="A99">
        <v>23.295530353568999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869.40907852756698</v>
      </c>
      <c r="AD99">
        <v>995.36812216591204</v>
      </c>
      <c r="AE99">
        <v>1246.2544684080499</v>
      </c>
      <c r="AF99">
        <v>2245.4936224358698</v>
      </c>
      <c r="AG99">
        <v>3165.8519430225701</v>
      </c>
      <c r="AH99">
        <v>3035.6067324543701</v>
      </c>
      <c r="AI99">
        <v>3286.25881402911</v>
      </c>
      <c r="AJ99">
        <v>1893.3515210662999</v>
      </c>
      <c r="AK99">
        <v>1245.4059161177299</v>
      </c>
      <c r="AL99">
        <v>1969.84445182081</v>
      </c>
      <c r="AM99">
        <v>2013.5374312886499</v>
      </c>
      <c r="AN99">
        <v>640.57608823259795</v>
      </c>
      <c r="AO99">
        <v>629.72955352505301</v>
      </c>
      <c r="AP99">
        <v>1039.21864360324</v>
      </c>
      <c r="AQ99">
        <v>876.85942968785002</v>
      </c>
      <c r="AR99">
        <v>622.83100127371301</v>
      </c>
      <c r="AS99">
        <v>555.56329158982805</v>
      </c>
      <c r="AT99">
        <v>640.39996394083903</v>
      </c>
      <c r="AU99">
        <v>848.97522257042101</v>
      </c>
      <c r="AV99">
        <v>1208.9949569775399</v>
      </c>
      <c r="AW99">
        <v>1186.6568986802799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</row>
    <row r="100" spans="1:82" x14ac:dyDescent="0.25">
      <c r="A100">
        <v>23.5356904603068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906.06555576259495</v>
      </c>
      <c r="AD100">
        <v>1032.6445650257001</v>
      </c>
      <c r="AE100">
        <v>1293.5574619511899</v>
      </c>
      <c r="AF100">
        <v>2366.8347202561399</v>
      </c>
      <c r="AG100">
        <v>3195.2749291692498</v>
      </c>
      <c r="AH100">
        <v>3130.1779740874599</v>
      </c>
      <c r="AI100">
        <v>3310.1608842140699</v>
      </c>
      <c r="AJ100">
        <v>1857.6271513085301</v>
      </c>
      <c r="AK100">
        <v>1274.26378980506</v>
      </c>
      <c r="AL100">
        <v>2167.7379756995701</v>
      </c>
      <c r="AM100">
        <v>2002.3482045539299</v>
      </c>
      <c r="AN100">
        <v>639.133496809505</v>
      </c>
      <c r="AO100">
        <v>625.79826797303701</v>
      </c>
      <c r="AP100">
        <v>1080.9709537362901</v>
      </c>
      <c r="AQ100">
        <v>874.98041909215101</v>
      </c>
      <c r="AR100">
        <v>629.88830051447496</v>
      </c>
      <c r="AS100">
        <v>554.09693980733596</v>
      </c>
      <c r="AT100">
        <v>650.36231806726403</v>
      </c>
      <c r="AU100">
        <v>844.26472208956102</v>
      </c>
      <c r="AV100">
        <v>1251.2706309090399</v>
      </c>
      <c r="AW100">
        <v>1227.36928756264</v>
      </c>
      <c r="AX100">
        <v>457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</row>
    <row r="101" spans="1:82" x14ac:dyDescent="0.25">
      <c r="A101">
        <v>23.7758505670446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1126.3941856290401</v>
      </c>
      <c r="AD101">
        <v>1276.6339468784599</v>
      </c>
      <c r="AE101">
        <v>1603.19969298769</v>
      </c>
      <c r="AF101">
        <v>3154.8469354318099</v>
      </c>
      <c r="AG101">
        <v>4131.4765724831204</v>
      </c>
      <c r="AH101">
        <v>3680.9399082837299</v>
      </c>
      <c r="AI101">
        <v>3368.9242810128098</v>
      </c>
      <c r="AJ101">
        <v>1798.13383867626</v>
      </c>
      <c r="AK101">
        <v>1496.09858762414</v>
      </c>
      <c r="AL101">
        <v>2197.9540881195198</v>
      </c>
      <c r="AM101">
        <v>1905.64151507868</v>
      </c>
      <c r="AN101">
        <v>648.37212816706801</v>
      </c>
      <c r="AO101">
        <v>642.84200148034097</v>
      </c>
      <c r="AP101">
        <v>1229.69932619832</v>
      </c>
      <c r="AQ101">
        <v>918.49624261656299</v>
      </c>
      <c r="AR101">
        <v>634.94838316191203</v>
      </c>
      <c r="AS101">
        <v>612.02449444855995</v>
      </c>
      <c r="AT101">
        <v>716.63653441035899</v>
      </c>
      <c r="AU101">
        <v>967.569160525862</v>
      </c>
      <c r="AV101">
        <v>1512.7393949587499</v>
      </c>
      <c r="AW101">
        <v>1492.6135337056701</v>
      </c>
      <c r="AX101">
        <v>457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</row>
    <row r="102" spans="1:82" x14ac:dyDescent="0.25">
      <c r="A102">
        <v>24.0160106737825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1068.7484449106801</v>
      </c>
      <c r="AD102">
        <v>1358.97544869331</v>
      </c>
      <c r="AE102">
        <v>1715.21535452546</v>
      </c>
      <c r="AF102">
        <v>3393.4913443464202</v>
      </c>
      <c r="AG102">
        <v>3784.94886153985</v>
      </c>
      <c r="AH102">
        <v>3929.4023013031801</v>
      </c>
      <c r="AI102">
        <v>3513.49245950247</v>
      </c>
      <c r="AJ102">
        <v>1802.04058764146</v>
      </c>
      <c r="AK102">
        <v>1618.73091678275</v>
      </c>
      <c r="AL102">
        <v>2405.7040363625501</v>
      </c>
      <c r="AM102">
        <v>1957.75821058518</v>
      </c>
      <c r="AN102">
        <v>651.33282675563498</v>
      </c>
      <c r="AO102">
        <v>629.823117769173</v>
      </c>
      <c r="AP102">
        <v>1277.16605751923</v>
      </c>
      <c r="AQ102">
        <v>944.39436719574906</v>
      </c>
      <c r="AR102">
        <v>650.041569871364</v>
      </c>
      <c r="AS102">
        <v>624.89964901659505</v>
      </c>
      <c r="AT102">
        <v>736.14197652132202</v>
      </c>
      <c r="AU102">
        <v>1023.4620043719</v>
      </c>
      <c r="AV102">
        <v>1611.9266376150899</v>
      </c>
      <c r="AW102">
        <v>1533.2534470185301</v>
      </c>
      <c r="AX102">
        <v>457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</row>
    <row r="103" spans="1:82" x14ac:dyDescent="0.25">
      <c r="A103">
        <v>24.2561707805203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1068.7484449106801</v>
      </c>
      <c r="AD103">
        <v>1358.97544869331</v>
      </c>
      <c r="AE103">
        <v>1725.50967088171</v>
      </c>
      <c r="AF103">
        <v>3416.3183284564002</v>
      </c>
      <c r="AG103">
        <v>3570.5971017891402</v>
      </c>
      <c r="AH103">
        <v>3663.0541544357402</v>
      </c>
      <c r="AI103">
        <v>3278.8816458900401</v>
      </c>
      <c r="AJ103">
        <v>1806.70056358903</v>
      </c>
      <c r="AK103">
        <v>1725.5174717232801</v>
      </c>
      <c r="AL103">
        <v>2432.77303571332</v>
      </c>
      <c r="AM103">
        <v>1965.96359777109</v>
      </c>
      <c r="AN103">
        <v>654.61181528416705</v>
      </c>
      <c r="AO103">
        <v>626.31925565561301</v>
      </c>
      <c r="AP103">
        <v>1395.2549864869</v>
      </c>
      <c r="AQ103">
        <v>936.07835146990396</v>
      </c>
      <c r="AR103">
        <v>649.80859918993997</v>
      </c>
      <c r="AS103">
        <v>597.48095074382604</v>
      </c>
      <c r="AT103">
        <v>707.96329083139995</v>
      </c>
      <c r="AU103">
        <v>1034.3784323718601</v>
      </c>
      <c r="AV103">
        <v>1627.3124738803201</v>
      </c>
      <c r="AW103">
        <v>1426.44656769525</v>
      </c>
      <c r="AX103">
        <v>457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</row>
    <row r="104" spans="1:82" x14ac:dyDescent="0.25">
      <c r="A104">
        <v>24.4963308872581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1064.4097593270201</v>
      </c>
      <c r="AD104">
        <v>1358.5179457292099</v>
      </c>
      <c r="AE104">
        <v>1721.34991746488</v>
      </c>
      <c r="AF104">
        <v>3407.5444864932501</v>
      </c>
      <c r="AG104">
        <v>3671.7368367357199</v>
      </c>
      <c r="AH104">
        <v>3831.4179006868599</v>
      </c>
      <c r="AI104">
        <v>3222.8687807523102</v>
      </c>
      <c r="AJ104">
        <v>1701.0846079692601</v>
      </c>
      <c r="AK104">
        <v>1709.7610557534299</v>
      </c>
      <c r="AL104">
        <v>2613.75398858788</v>
      </c>
      <c r="AM104">
        <v>1938.40100468634</v>
      </c>
      <c r="AN104">
        <v>657.98878437175995</v>
      </c>
      <c r="AO104">
        <v>614.35991632722698</v>
      </c>
      <c r="AP104">
        <v>1495.96275576414</v>
      </c>
      <c r="AQ104">
        <v>917.00964331937496</v>
      </c>
      <c r="AR104">
        <v>641.04214710512804</v>
      </c>
      <c r="AS104">
        <v>576.55567043119197</v>
      </c>
      <c r="AT104">
        <v>707.05880123516795</v>
      </c>
      <c r="AU104">
        <v>1032.33836491081</v>
      </c>
      <c r="AV104">
        <v>1618.32579195686</v>
      </c>
      <c r="AW104">
        <v>1419.0360194995401</v>
      </c>
      <c r="AX104">
        <v>457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</row>
    <row r="105" spans="1:82" x14ac:dyDescent="0.25">
      <c r="A105">
        <v>24.736490993995901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1085.58428154884</v>
      </c>
      <c r="AD105">
        <v>1480.6914913846499</v>
      </c>
      <c r="AE105">
        <v>1845.66772218399</v>
      </c>
      <c r="AF105">
        <v>3710.3237859266201</v>
      </c>
      <c r="AG105">
        <v>3245.2905268391501</v>
      </c>
      <c r="AH105">
        <v>3729.0223370148301</v>
      </c>
      <c r="AI105">
        <v>2791.0030662461199</v>
      </c>
      <c r="AJ105">
        <v>1453.70506404044</v>
      </c>
      <c r="AK105">
        <v>1631.9284582442599</v>
      </c>
      <c r="AL105">
        <v>2394.39687926233</v>
      </c>
      <c r="AM105">
        <v>1603.32471913013</v>
      </c>
      <c r="AN105">
        <v>640.468228463017</v>
      </c>
      <c r="AO105">
        <v>597.98906390201</v>
      </c>
      <c r="AP105">
        <v>1455.12408098839</v>
      </c>
      <c r="AQ105">
        <v>861.36123193201797</v>
      </c>
      <c r="AR105">
        <v>621.84594413607897</v>
      </c>
      <c r="AS105">
        <v>576.32326370917599</v>
      </c>
      <c r="AT105">
        <v>727.16201603800005</v>
      </c>
      <c r="AU105">
        <v>1086.3913694062801</v>
      </c>
      <c r="AV105">
        <v>1655.78340920869</v>
      </c>
      <c r="AW105">
        <v>1441.00613206515</v>
      </c>
      <c r="AX105">
        <v>457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</row>
    <row r="106" spans="1:82" x14ac:dyDescent="0.25">
      <c r="A106">
        <v>24.9766511007338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1192.88082536979</v>
      </c>
      <c r="AD106">
        <v>1524.22918899413</v>
      </c>
      <c r="AE106">
        <v>2146.9050423608001</v>
      </c>
      <c r="AF106">
        <v>4382.7501515613903</v>
      </c>
      <c r="AG106">
        <v>3676.9786671564598</v>
      </c>
      <c r="AH106">
        <v>4261.8186465557901</v>
      </c>
      <c r="AI106">
        <v>2929.3913164185901</v>
      </c>
      <c r="AJ106">
        <v>1569.7106685972301</v>
      </c>
      <c r="AK106">
        <v>1975.9590542798301</v>
      </c>
      <c r="AL106">
        <v>2408.3324222098599</v>
      </c>
      <c r="AM106">
        <v>1528.65388306302</v>
      </c>
      <c r="AN106">
        <v>644.69952592404297</v>
      </c>
      <c r="AO106">
        <v>613.50495342615102</v>
      </c>
      <c r="AP106">
        <v>1861.0332114794101</v>
      </c>
      <c r="AQ106">
        <v>905.59854825741695</v>
      </c>
      <c r="AR106">
        <v>645.81166201715996</v>
      </c>
      <c r="AS106">
        <v>591.69242204912496</v>
      </c>
      <c r="AT106">
        <v>774.39439895406304</v>
      </c>
      <c r="AU106">
        <v>1185.5684569171499</v>
      </c>
      <c r="AV106">
        <v>1937.6299068067999</v>
      </c>
      <c r="AW106">
        <v>1623.8076155172</v>
      </c>
      <c r="AX106">
        <v>457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</row>
    <row r="107" spans="1:82" x14ac:dyDescent="0.25">
      <c r="A107">
        <v>25.216811207471601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1192.88082536979</v>
      </c>
      <c r="AD107">
        <v>1490.6700497449999</v>
      </c>
      <c r="AE107">
        <v>2156.9483853859902</v>
      </c>
      <c r="AF107">
        <v>3585.3850993915798</v>
      </c>
      <c r="AG107">
        <v>3492.6380338872</v>
      </c>
      <c r="AH107">
        <v>4042.4845471612998</v>
      </c>
      <c r="AI107">
        <v>2791.7712152178501</v>
      </c>
      <c r="AJ107">
        <v>1672.9056078619001</v>
      </c>
      <c r="AK107">
        <v>1864.2845018005601</v>
      </c>
      <c r="AL107">
        <v>1971.9944446800801</v>
      </c>
      <c r="AM107">
        <v>1532.4845321791299</v>
      </c>
      <c r="AN107">
        <v>645.37231154599294</v>
      </c>
      <c r="AO107">
        <v>615.37140529056796</v>
      </c>
      <c r="AP107">
        <v>1750.2380370947001</v>
      </c>
      <c r="AQ107">
        <v>876.61377667906697</v>
      </c>
      <c r="AR107">
        <v>644.63809626159298</v>
      </c>
      <c r="AS107">
        <v>591.41205378005702</v>
      </c>
      <c r="AT107">
        <v>744.72390161019098</v>
      </c>
      <c r="AU107">
        <v>1122.32459441523</v>
      </c>
      <c r="AV107">
        <v>2100.8618024331199</v>
      </c>
      <c r="AW107">
        <v>1631.20831733963</v>
      </c>
      <c r="AX107">
        <v>457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</row>
    <row r="108" spans="1:82" x14ac:dyDescent="0.25">
      <c r="A108">
        <v>25.456971314209401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1192.88082536979</v>
      </c>
      <c r="AD108">
        <v>1490.6700497449999</v>
      </c>
      <c r="AE108">
        <v>2156.9483853859902</v>
      </c>
      <c r="AF108">
        <v>3585.3850993915798</v>
      </c>
      <c r="AG108">
        <v>3493.7744832549602</v>
      </c>
      <c r="AH108">
        <v>3960.9114326680401</v>
      </c>
      <c r="AI108">
        <v>2761.8460714768298</v>
      </c>
      <c r="AJ108">
        <v>1633.5603668777801</v>
      </c>
      <c r="AK108">
        <v>1918.2814669218201</v>
      </c>
      <c r="AL108">
        <v>2004.5086567164899</v>
      </c>
      <c r="AM108">
        <v>1516.0162409883101</v>
      </c>
      <c r="AN108">
        <v>656.69139106474597</v>
      </c>
      <c r="AO108">
        <v>631.79717280258706</v>
      </c>
      <c r="AP108">
        <v>1637.28404591412</v>
      </c>
      <c r="AQ108">
        <v>898.049780716962</v>
      </c>
      <c r="AR108">
        <v>641.66035160130605</v>
      </c>
      <c r="AS108">
        <v>591.41205378005702</v>
      </c>
      <c r="AT108">
        <v>744.72390161019098</v>
      </c>
      <c r="AU108">
        <v>1122.32459441523</v>
      </c>
      <c r="AV108">
        <v>2100.8618024331199</v>
      </c>
      <c r="AW108">
        <v>1631.20831733963</v>
      </c>
      <c r="AX108">
        <v>457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</row>
    <row r="109" spans="1:82" x14ac:dyDescent="0.25">
      <c r="A109">
        <v>25.697131420947201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446</v>
      </c>
      <c r="AC109">
        <v>1352.0383190836001</v>
      </c>
      <c r="AD109">
        <v>1749.8406712813401</v>
      </c>
      <c r="AE109">
        <v>2606.0089278591499</v>
      </c>
      <c r="AF109">
        <v>3722.3831133590702</v>
      </c>
      <c r="AG109">
        <v>3809.3519794498502</v>
      </c>
      <c r="AH109">
        <v>4351.5877279717397</v>
      </c>
      <c r="AI109">
        <v>2935.1730584993602</v>
      </c>
      <c r="AJ109">
        <v>1608.5944521414301</v>
      </c>
      <c r="AK109">
        <v>1963.4610687889599</v>
      </c>
      <c r="AL109">
        <v>1906.6550603686301</v>
      </c>
      <c r="AM109">
        <v>1372.46462547382</v>
      </c>
      <c r="AN109">
        <v>651.20376647487603</v>
      </c>
      <c r="AO109">
        <v>649.57878452836803</v>
      </c>
      <c r="AP109">
        <v>1631.01743932669</v>
      </c>
      <c r="AQ109">
        <v>929.66643102872195</v>
      </c>
      <c r="AR109">
        <v>655.72262796366499</v>
      </c>
      <c r="AS109">
        <v>610.00846770588703</v>
      </c>
      <c r="AT109">
        <v>799.59344115161605</v>
      </c>
      <c r="AU109">
        <v>1250.4135089009701</v>
      </c>
      <c r="AV109">
        <v>2435.9795600358202</v>
      </c>
      <c r="AW109">
        <v>1843.6802263096199</v>
      </c>
      <c r="AX109">
        <v>458.97890183574401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</row>
    <row r="110" spans="1:82" x14ac:dyDescent="0.25">
      <c r="A110">
        <v>25.937291527685101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446</v>
      </c>
      <c r="AC110">
        <v>1646.7030108086501</v>
      </c>
      <c r="AD110">
        <v>2236.4948453862598</v>
      </c>
      <c r="AE110">
        <v>3081.2463094776799</v>
      </c>
      <c r="AF110">
        <v>4455.3759652322597</v>
      </c>
      <c r="AG110">
        <v>4658.94639946395</v>
      </c>
      <c r="AH110">
        <v>4901.1818262121496</v>
      </c>
      <c r="AI110">
        <v>3042.3283513388101</v>
      </c>
      <c r="AJ110">
        <v>1613.3102988332</v>
      </c>
      <c r="AK110">
        <v>2047.0465663121399</v>
      </c>
      <c r="AL110">
        <v>1924.14292001628</v>
      </c>
      <c r="AM110">
        <v>1367.70853053161</v>
      </c>
      <c r="AN110">
        <v>657.81259588941498</v>
      </c>
      <c r="AO110">
        <v>679.15900007172604</v>
      </c>
      <c r="AP110">
        <v>1793.72247883727</v>
      </c>
      <c r="AQ110">
        <v>997.11835130683505</v>
      </c>
      <c r="AR110">
        <v>686.62297120350399</v>
      </c>
      <c r="AS110">
        <v>653.61526836117901</v>
      </c>
      <c r="AT110">
        <v>874.51046155020697</v>
      </c>
      <c r="AU110">
        <v>1506.05770952633</v>
      </c>
      <c r="AV110">
        <v>3087.0132730876999</v>
      </c>
      <c r="AW110">
        <v>2048.18960958562</v>
      </c>
      <c r="AX110">
        <v>460.50978499475798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</row>
    <row r="111" spans="1:82" x14ac:dyDescent="0.25">
      <c r="A111">
        <v>26.177451634422901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446</v>
      </c>
      <c r="AC111">
        <v>1646.7030108086501</v>
      </c>
      <c r="AD111">
        <v>2236.4948453862598</v>
      </c>
      <c r="AE111">
        <v>3031.6117771916902</v>
      </c>
      <c r="AF111">
        <v>3708.0110045604101</v>
      </c>
      <c r="AG111">
        <v>4684.5248645904803</v>
      </c>
      <c r="AH111">
        <v>4891.5867449770503</v>
      </c>
      <c r="AI111">
        <v>3223.3745986602098</v>
      </c>
      <c r="AJ111">
        <v>1686.85719843174</v>
      </c>
      <c r="AK111">
        <v>1857.40792150381</v>
      </c>
      <c r="AL111">
        <v>1833.08443012307</v>
      </c>
      <c r="AM111">
        <v>1202.3844334749001</v>
      </c>
      <c r="AN111">
        <v>640.42688576372598</v>
      </c>
      <c r="AO111">
        <v>704.86190044315003</v>
      </c>
      <c r="AP111">
        <v>1648.1545460013199</v>
      </c>
      <c r="AQ111">
        <v>1025.22444186351</v>
      </c>
      <c r="AR111">
        <v>673.16730032881799</v>
      </c>
      <c r="AS111">
        <v>695.444847667251</v>
      </c>
      <c r="AT111">
        <v>868.06677136712005</v>
      </c>
      <c r="AU111">
        <v>1507.2461880185399</v>
      </c>
      <c r="AV111">
        <v>2721.8647665662202</v>
      </c>
      <c r="AW111">
        <v>2017.6474842141899</v>
      </c>
      <c r="AX111">
        <v>460.50978499475798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</row>
    <row r="112" spans="1:82" x14ac:dyDescent="0.25">
      <c r="A112">
        <v>26.417611741160702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446</v>
      </c>
      <c r="AC112">
        <v>1646.7030108086501</v>
      </c>
      <c r="AD112">
        <v>2236.4948453862598</v>
      </c>
      <c r="AE112">
        <v>3031.6117771916902</v>
      </c>
      <c r="AF112">
        <v>3473.8927413292099</v>
      </c>
      <c r="AG112">
        <v>4696.0661892383096</v>
      </c>
      <c r="AH112">
        <v>4901.0338719935498</v>
      </c>
      <c r="AI112">
        <v>3266.4627099989402</v>
      </c>
      <c r="AJ112">
        <v>1728.5295634584199</v>
      </c>
      <c r="AK112">
        <v>1805.7311090735</v>
      </c>
      <c r="AL112">
        <v>1793.5757316879301</v>
      </c>
      <c r="AM112">
        <v>1174.88564376864</v>
      </c>
      <c r="AN112">
        <v>638.60057547839801</v>
      </c>
      <c r="AO112">
        <v>708.57942099459001</v>
      </c>
      <c r="AP112">
        <v>1603.15102649853</v>
      </c>
      <c r="AQ112">
        <v>1025.0882233406101</v>
      </c>
      <c r="AR112">
        <v>669.97918799957597</v>
      </c>
      <c r="AS112">
        <v>699.21290764652599</v>
      </c>
      <c r="AT112">
        <v>868.06677136712005</v>
      </c>
      <c r="AU112">
        <v>1507.2461880185399</v>
      </c>
      <c r="AV112">
        <v>2614.04019652528</v>
      </c>
      <c r="AW112">
        <v>2017.6474842141899</v>
      </c>
      <c r="AX112">
        <v>460.50978499475798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</row>
    <row r="113" spans="1:82" x14ac:dyDescent="0.25">
      <c r="A113">
        <v>26.657771847898498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456.450189585028</v>
      </c>
      <c r="AC113">
        <v>1724.17999008725</v>
      </c>
      <c r="AD113">
        <v>2337.7697048424502</v>
      </c>
      <c r="AE113">
        <v>2991.88185715184</v>
      </c>
      <c r="AF113">
        <v>3727.4088691427401</v>
      </c>
      <c r="AG113">
        <v>4769.3123314861596</v>
      </c>
      <c r="AH113">
        <v>5073.8883932784402</v>
      </c>
      <c r="AI113">
        <v>3385.4329377086101</v>
      </c>
      <c r="AJ113">
        <v>1728.75163488454</v>
      </c>
      <c r="AK113">
        <v>1750.81810132122</v>
      </c>
      <c r="AL113">
        <v>1815.59882745201</v>
      </c>
      <c r="AM113">
        <v>1141.95316035469</v>
      </c>
      <c r="AN113">
        <v>647.54152690413196</v>
      </c>
      <c r="AO113">
        <v>724.42623968599503</v>
      </c>
      <c r="AP113">
        <v>1530.0769597614001</v>
      </c>
      <c r="AQ113">
        <v>1117.8558105012401</v>
      </c>
      <c r="AR113">
        <v>675.34742389636699</v>
      </c>
      <c r="AS113">
        <v>707.80705180459097</v>
      </c>
      <c r="AT113">
        <v>899.838838005301</v>
      </c>
      <c r="AU113">
        <v>1587.8180919117101</v>
      </c>
      <c r="AV113">
        <v>2570.1387608094201</v>
      </c>
      <c r="AW113">
        <v>2125.9684356045</v>
      </c>
      <c r="AX113">
        <v>465.22377465933999</v>
      </c>
      <c r="AY113">
        <v>461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</row>
    <row r="114" spans="1:82" x14ac:dyDescent="0.25">
      <c r="A114">
        <v>26.897931954636402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484.25274455984601</v>
      </c>
      <c r="AC114">
        <v>2350.9630271338701</v>
      </c>
      <c r="AD114">
        <v>3289.0275956960099</v>
      </c>
      <c r="AE114">
        <v>4324.5068547211404</v>
      </c>
      <c r="AF114">
        <v>5620.5983287925501</v>
      </c>
      <c r="AG114">
        <v>6286.5133718423804</v>
      </c>
      <c r="AH114">
        <v>6117.4139349310299</v>
      </c>
      <c r="AI114">
        <v>3396.4928935400499</v>
      </c>
      <c r="AJ114">
        <v>1679.44212716793</v>
      </c>
      <c r="AK114">
        <v>1878.35658677318</v>
      </c>
      <c r="AL114">
        <v>1905.10545735301</v>
      </c>
      <c r="AM114">
        <v>1055.1290604294099</v>
      </c>
      <c r="AN114">
        <v>660.29048459722401</v>
      </c>
      <c r="AO114">
        <v>798.23327085716903</v>
      </c>
      <c r="AP114">
        <v>1557.1314630039201</v>
      </c>
      <c r="AQ114">
        <v>1393.6084153075001</v>
      </c>
      <c r="AR114">
        <v>727.58888941363205</v>
      </c>
      <c r="AS114">
        <v>790.93837545827398</v>
      </c>
      <c r="AT114">
        <v>1104.55665857964</v>
      </c>
      <c r="AU114">
        <v>2165.6572131092798</v>
      </c>
      <c r="AV114">
        <v>3348.1651117799202</v>
      </c>
      <c r="AW114">
        <v>2911.3393206759902</v>
      </c>
      <c r="AX114">
        <v>510.98578777141802</v>
      </c>
      <c r="AY114">
        <v>461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</row>
    <row r="115" spans="1:82" x14ac:dyDescent="0.25">
      <c r="A115">
        <v>27.138092061374198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484.25274455984601</v>
      </c>
      <c r="AC115">
        <v>2350.9630271338701</v>
      </c>
      <c r="AD115">
        <v>3289.0275956960099</v>
      </c>
      <c r="AE115">
        <v>4152.7689804039301</v>
      </c>
      <c r="AF115">
        <v>5404.2854657601501</v>
      </c>
      <c r="AG115">
        <v>6360.4496358019796</v>
      </c>
      <c r="AH115">
        <v>6130.8583269219898</v>
      </c>
      <c r="AI115">
        <v>3400.83867754319</v>
      </c>
      <c r="AJ115">
        <v>1756.3281664548599</v>
      </c>
      <c r="AK115">
        <v>1855.78063232196</v>
      </c>
      <c r="AL115">
        <v>1923.7122530612</v>
      </c>
      <c r="AM115">
        <v>1062.87071481931</v>
      </c>
      <c r="AN115">
        <v>660.50284097923895</v>
      </c>
      <c r="AO115">
        <v>802.29500707018894</v>
      </c>
      <c r="AP115">
        <v>1557.1314630039201</v>
      </c>
      <c r="AQ115">
        <v>1381.5849677787101</v>
      </c>
      <c r="AR115">
        <v>727.58888941363205</v>
      </c>
      <c r="AS115">
        <v>790.93837545827398</v>
      </c>
      <c r="AT115">
        <v>1104.55665857964</v>
      </c>
      <c r="AU115">
        <v>2165.6572131092798</v>
      </c>
      <c r="AV115">
        <v>3085.3705333677199</v>
      </c>
      <c r="AW115">
        <v>2911.3393206759902</v>
      </c>
      <c r="AX115">
        <v>510.98578777141802</v>
      </c>
      <c r="AY115">
        <v>461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</row>
    <row r="116" spans="1:82" x14ac:dyDescent="0.25">
      <c r="A116">
        <v>27.378252168111999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484.25274455984601</v>
      </c>
      <c r="AC116">
        <v>2350.9630271338701</v>
      </c>
      <c r="AD116">
        <v>3289.0275956960099</v>
      </c>
      <c r="AE116">
        <v>3729.0427834984198</v>
      </c>
      <c r="AF116">
        <v>5085.2848517102802</v>
      </c>
      <c r="AG116">
        <v>6827.5946537100499</v>
      </c>
      <c r="AH116">
        <v>6162.31542771758</v>
      </c>
      <c r="AI116">
        <v>3408.7298455967498</v>
      </c>
      <c r="AJ116">
        <v>2288.8714810033298</v>
      </c>
      <c r="AK116">
        <v>1876.1238666253901</v>
      </c>
      <c r="AL116">
        <v>2044.5206399537601</v>
      </c>
      <c r="AM116">
        <v>1075.90639919605</v>
      </c>
      <c r="AN116">
        <v>660.78112351843197</v>
      </c>
      <c r="AO116">
        <v>831.71550322013502</v>
      </c>
      <c r="AP116">
        <v>1659.17333009459</v>
      </c>
      <c r="AQ116">
        <v>1308.6062767441599</v>
      </c>
      <c r="AR116">
        <v>739.08768336265302</v>
      </c>
      <c r="AS116">
        <v>790.93837545827398</v>
      </c>
      <c r="AT116">
        <v>1104.55665857964</v>
      </c>
      <c r="AU116">
        <v>2165.6572131092798</v>
      </c>
      <c r="AV116">
        <v>2652.5094902249898</v>
      </c>
      <c r="AW116">
        <v>2911.3393206759902</v>
      </c>
      <c r="AX116">
        <v>510.98578777141802</v>
      </c>
      <c r="AY116">
        <v>461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</row>
    <row r="117" spans="1:82" x14ac:dyDescent="0.25">
      <c r="A117">
        <v>27.618412274849899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484.25274455984601</v>
      </c>
      <c r="AC117">
        <v>2231.63900623572</v>
      </c>
      <c r="AD117">
        <v>3318.6423881071801</v>
      </c>
      <c r="AE117">
        <v>3484.0695776500502</v>
      </c>
      <c r="AF117">
        <v>4933.1696204936197</v>
      </c>
      <c r="AG117">
        <v>6679.6511784679797</v>
      </c>
      <c r="AH117">
        <v>5860.5309765799902</v>
      </c>
      <c r="AI117">
        <v>3217.2802103845902</v>
      </c>
      <c r="AJ117">
        <v>2239.5136495578899</v>
      </c>
      <c r="AK117">
        <v>1866.5453503217</v>
      </c>
      <c r="AL117">
        <v>2060.25725833765</v>
      </c>
      <c r="AM117">
        <v>1043.3185885113401</v>
      </c>
      <c r="AN117">
        <v>661.36858793935801</v>
      </c>
      <c r="AO117">
        <v>837.35162432535697</v>
      </c>
      <c r="AP117">
        <v>1701.5782939604601</v>
      </c>
      <c r="AQ117">
        <v>1320.02934954341</v>
      </c>
      <c r="AR117">
        <v>753.273784233583</v>
      </c>
      <c r="AS117">
        <v>776.62527541961902</v>
      </c>
      <c r="AT117">
        <v>1123.52794662057</v>
      </c>
      <c r="AU117">
        <v>2203.7546861569199</v>
      </c>
      <c r="AV117">
        <v>2533.6957180658601</v>
      </c>
      <c r="AW117">
        <v>2731.2501457929902</v>
      </c>
      <c r="AX117">
        <v>510.98578777141802</v>
      </c>
      <c r="AY117">
        <v>461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</row>
    <row r="118" spans="1:82" x14ac:dyDescent="0.25">
      <c r="A118">
        <v>27.858572381587699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525</v>
      </c>
      <c r="AB118">
        <v>512.30860865581496</v>
      </c>
      <c r="AC118">
        <v>2454.5143824904999</v>
      </c>
      <c r="AD118">
        <v>4284.8719724663997</v>
      </c>
      <c r="AE118">
        <v>3600.2746527878598</v>
      </c>
      <c r="AF118">
        <v>6323.0494684349296</v>
      </c>
      <c r="AG118">
        <v>7656.0924995488904</v>
      </c>
      <c r="AH118">
        <v>6221.5201849516898</v>
      </c>
      <c r="AI118">
        <v>2991.9486007853702</v>
      </c>
      <c r="AJ118">
        <v>2093.86270800993</v>
      </c>
      <c r="AK118">
        <v>2070.61088050234</v>
      </c>
      <c r="AL118">
        <v>2212.4713583477601</v>
      </c>
      <c r="AM118">
        <v>1039.65146645206</v>
      </c>
      <c r="AN118">
        <v>677.97990769385501</v>
      </c>
      <c r="AO118">
        <v>906.14762020830096</v>
      </c>
      <c r="AP118">
        <v>2084.8991254211001</v>
      </c>
      <c r="AQ118">
        <v>1362.09353500111</v>
      </c>
      <c r="AR118">
        <v>809.96742075217799</v>
      </c>
      <c r="AS118">
        <v>851.15691473083496</v>
      </c>
      <c r="AT118">
        <v>1347.74615043259</v>
      </c>
      <c r="AU118">
        <v>2761.2912772945101</v>
      </c>
      <c r="AV118">
        <v>2959.1898227726701</v>
      </c>
      <c r="AW118">
        <v>3305.0374525605798</v>
      </c>
      <c r="AX118">
        <v>515.24077894752804</v>
      </c>
      <c r="AY118">
        <v>446.056334248604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</row>
    <row r="119" spans="1:82" x14ac:dyDescent="0.25">
      <c r="A119">
        <v>28.098732488325499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525</v>
      </c>
      <c r="AB119">
        <v>513.56671948513099</v>
      </c>
      <c r="AC119">
        <v>2479.28121889453</v>
      </c>
      <c r="AD119">
        <v>4339.5616251660604</v>
      </c>
      <c r="AE119">
        <v>3620.9602265966901</v>
      </c>
      <c r="AF119">
        <v>6304.6230140442904</v>
      </c>
      <c r="AG119">
        <v>7590.7680674890898</v>
      </c>
      <c r="AH119">
        <v>6261.4645668238099</v>
      </c>
      <c r="AI119">
        <v>2989.4867663291798</v>
      </c>
      <c r="AJ119">
        <v>2188.4182769385502</v>
      </c>
      <c r="AK119">
        <v>2094.40765130216</v>
      </c>
      <c r="AL119">
        <v>2191.9560444004201</v>
      </c>
      <c r="AM119">
        <v>987.663116550312</v>
      </c>
      <c r="AN119">
        <v>685.03580536132995</v>
      </c>
      <c r="AO119">
        <v>906.46668720012894</v>
      </c>
      <c r="AP119">
        <v>2069.1277439768501</v>
      </c>
      <c r="AQ119">
        <v>1428.90678250478</v>
      </c>
      <c r="AR119">
        <v>812.03901012884501</v>
      </c>
      <c r="AS119">
        <v>855.38997377497401</v>
      </c>
      <c r="AT119">
        <v>1359.4288077953199</v>
      </c>
      <c r="AU119">
        <v>2791.1328099096099</v>
      </c>
      <c r="AV119">
        <v>2951.4277801101498</v>
      </c>
      <c r="AW119">
        <v>3341.2318603488402</v>
      </c>
      <c r="AX119">
        <v>515.40896554993697</v>
      </c>
      <c r="AY119">
        <v>445.620264189794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</row>
    <row r="120" spans="1:82" x14ac:dyDescent="0.25">
      <c r="A120">
        <v>28.338892595063299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525</v>
      </c>
      <c r="AB120">
        <v>513.56671948513099</v>
      </c>
      <c r="AC120">
        <v>2479.28121889453</v>
      </c>
      <c r="AD120">
        <v>4339.5616251660604</v>
      </c>
      <c r="AE120">
        <v>3631.62509884064</v>
      </c>
      <c r="AF120">
        <v>5871.2282205873498</v>
      </c>
      <c r="AG120">
        <v>7644.9710139745503</v>
      </c>
      <c r="AH120">
        <v>6297.3143682944301</v>
      </c>
      <c r="AI120">
        <v>2995.49502922892</v>
      </c>
      <c r="AJ120">
        <v>2195.4389186370499</v>
      </c>
      <c r="AK120">
        <v>2097.8491344633599</v>
      </c>
      <c r="AL120">
        <v>2140.6393534784302</v>
      </c>
      <c r="AM120">
        <v>981.51106463527003</v>
      </c>
      <c r="AN120">
        <v>676.32936924883097</v>
      </c>
      <c r="AO120">
        <v>900.43780366101203</v>
      </c>
      <c r="AP120">
        <v>1697.85260403805</v>
      </c>
      <c r="AQ120">
        <v>1321.49736296845</v>
      </c>
      <c r="AR120">
        <v>815.35455306100403</v>
      </c>
      <c r="AS120">
        <v>855.38997377497401</v>
      </c>
      <c r="AT120">
        <v>1359.4288077953199</v>
      </c>
      <c r="AU120">
        <v>2582.0431008353798</v>
      </c>
      <c r="AV120">
        <v>2764.4570287697102</v>
      </c>
      <c r="AW120">
        <v>2921.97179293825</v>
      </c>
      <c r="AX120">
        <v>515.40896554993697</v>
      </c>
      <c r="AY120">
        <v>445.620264189794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</row>
    <row r="121" spans="1:82" x14ac:dyDescent="0.25">
      <c r="A121">
        <v>28.579052701801199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512.69248204153098</v>
      </c>
      <c r="AB121">
        <v>512.43292960632596</v>
      </c>
      <c r="AC121">
        <v>2507.9038338239602</v>
      </c>
      <c r="AD121">
        <v>3933.3360139855499</v>
      </c>
      <c r="AE121">
        <v>3712.4240676408299</v>
      </c>
      <c r="AF121">
        <v>5990.8989318126496</v>
      </c>
      <c r="AG121">
        <v>7633.3637454258896</v>
      </c>
      <c r="AH121">
        <v>6272.7725559705304</v>
      </c>
      <c r="AI121">
        <v>2953.2966670147398</v>
      </c>
      <c r="AJ121">
        <v>2211.19773686913</v>
      </c>
      <c r="AK121">
        <v>2131.6683076919498</v>
      </c>
      <c r="AL121">
        <v>2233.4167152023001</v>
      </c>
      <c r="AM121">
        <v>963.25587773585301</v>
      </c>
      <c r="AN121">
        <v>669.88916920350903</v>
      </c>
      <c r="AO121">
        <v>887.98336744116398</v>
      </c>
      <c r="AP121">
        <v>1748.7169063226499</v>
      </c>
      <c r="AQ121">
        <v>1247.75590936803</v>
      </c>
      <c r="AR121">
        <v>857.836187027395</v>
      </c>
      <c r="AS121">
        <v>883.80891725022798</v>
      </c>
      <c r="AT121">
        <v>1391.0188105381701</v>
      </c>
      <c r="AU121">
        <v>2477.70294656958</v>
      </c>
      <c r="AV121">
        <v>2824.32162505923</v>
      </c>
      <c r="AW121">
        <v>2924.7015922993501</v>
      </c>
      <c r="AX121">
        <v>510.49008823538298</v>
      </c>
      <c r="AY121">
        <v>445.620264189794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</row>
    <row r="122" spans="1:82" x14ac:dyDescent="0.25">
      <c r="A122">
        <v>28.819212808539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468</v>
      </c>
      <c r="AA122">
        <v>494.59205025842198</v>
      </c>
      <c r="AB122">
        <v>536.05384365620603</v>
      </c>
      <c r="AC122">
        <v>2896.5041261894398</v>
      </c>
      <c r="AD122">
        <v>4327.6417925611804</v>
      </c>
      <c r="AE122">
        <v>4122.6475325869897</v>
      </c>
      <c r="AF122">
        <v>7107.8201317864796</v>
      </c>
      <c r="AG122">
        <v>8288.6181234661999</v>
      </c>
      <c r="AH122">
        <v>6458.4954024872104</v>
      </c>
      <c r="AI122">
        <v>2730.0138527446902</v>
      </c>
      <c r="AJ122">
        <v>2089.3772780961399</v>
      </c>
      <c r="AK122">
        <v>2182.4053855370098</v>
      </c>
      <c r="AL122">
        <v>2289.3201012873701</v>
      </c>
      <c r="AM122">
        <v>983.91562563430398</v>
      </c>
      <c r="AN122">
        <v>659.88892865474099</v>
      </c>
      <c r="AO122">
        <v>967.29842789085296</v>
      </c>
      <c r="AP122">
        <v>1787.0855061925199</v>
      </c>
      <c r="AQ122">
        <v>1226.0413724605501</v>
      </c>
      <c r="AR122">
        <v>932.35700685307802</v>
      </c>
      <c r="AS122">
        <v>976.55353702229297</v>
      </c>
      <c r="AT122">
        <v>1619.5114872840199</v>
      </c>
      <c r="AU122">
        <v>2978.66243815302</v>
      </c>
      <c r="AV122">
        <v>3332.8150916139002</v>
      </c>
      <c r="AW122">
        <v>2865.6006753252</v>
      </c>
      <c r="AX122">
        <v>515.18812484932596</v>
      </c>
      <c r="AY122">
        <v>450.49241552318301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</row>
    <row r="123" spans="1:82" x14ac:dyDescent="0.25">
      <c r="A123">
        <v>29.0593729152768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468</v>
      </c>
      <c r="AA123">
        <v>498.73192569289802</v>
      </c>
      <c r="AB123">
        <v>573.40972141416898</v>
      </c>
      <c r="AC123">
        <v>3284.61669013753</v>
      </c>
      <c r="AD123">
        <v>4664.86572981678</v>
      </c>
      <c r="AE123">
        <v>4707.1592362279898</v>
      </c>
      <c r="AF123">
        <v>8045.0195307343902</v>
      </c>
      <c r="AG123">
        <v>9073.5052609501909</v>
      </c>
      <c r="AH123">
        <v>7113.0578155272597</v>
      </c>
      <c r="AI123">
        <v>2560.8186962516802</v>
      </c>
      <c r="AJ123">
        <v>1927.06326924882</v>
      </c>
      <c r="AK123">
        <v>2357.6319445272302</v>
      </c>
      <c r="AL123">
        <v>2273.2655073299602</v>
      </c>
      <c r="AM123">
        <v>921.53897158452298</v>
      </c>
      <c r="AN123">
        <v>662.41339138812202</v>
      </c>
      <c r="AO123">
        <v>952.27244511530398</v>
      </c>
      <c r="AP123">
        <v>1788.54212483933</v>
      </c>
      <c r="AQ123">
        <v>1273.16537360137</v>
      </c>
      <c r="AR123">
        <v>965.36738247746405</v>
      </c>
      <c r="AS123">
        <v>1038.07488564458</v>
      </c>
      <c r="AT123">
        <v>1805.35199758359</v>
      </c>
      <c r="AU123">
        <v>3406.7036696025898</v>
      </c>
      <c r="AV123">
        <v>3744.6678369736901</v>
      </c>
      <c r="AW123">
        <v>3011.6206165410599</v>
      </c>
      <c r="AX123">
        <v>540.55522400130496</v>
      </c>
      <c r="AY123">
        <v>454.98353579256002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</row>
    <row r="124" spans="1:82" x14ac:dyDescent="0.25">
      <c r="A124">
        <v>29.2995330220146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468</v>
      </c>
      <c r="AA124">
        <v>498.73192569289802</v>
      </c>
      <c r="AB124">
        <v>573.40972141416898</v>
      </c>
      <c r="AC124">
        <v>3284.61669013753</v>
      </c>
      <c r="AD124">
        <v>4662.4130717817397</v>
      </c>
      <c r="AE124">
        <v>4326.5930956801403</v>
      </c>
      <c r="AF124">
        <v>7441.5677069234398</v>
      </c>
      <c r="AG124">
        <v>9122.5176215845204</v>
      </c>
      <c r="AH124">
        <v>7143.7328265619699</v>
      </c>
      <c r="AI124">
        <v>2563.1675493299899</v>
      </c>
      <c r="AJ124">
        <v>1944.59548957743</v>
      </c>
      <c r="AK124">
        <v>2257.51450210752</v>
      </c>
      <c r="AL124">
        <v>2121.2092819425702</v>
      </c>
      <c r="AM124">
        <v>931.92006097151102</v>
      </c>
      <c r="AN124">
        <v>662.422795496302</v>
      </c>
      <c r="AO124">
        <v>990.56338655638399</v>
      </c>
      <c r="AP124">
        <v>1662.83543654442</v>
      </c>
      <c r="AQ124">
        <v>1169.1396930808301</v>
      </c>
      <c r="AR124">
        <v>943.14578796345995</v>
      </c>
      <c r="AS124">
        <v>1041.08513600731</v>
      </c>
      <c r="AT124">
        <v>1805.35199758359</v>
      </c>
      <c r="AU124">
        <v>3195.78379221054</v>
      </c>
      <c r="AV124">
        <v>3474.15474241948</v>
      </c>
      <c r="AW124">
        <v>2847.6691491184301</v>
      </c>
      <c r="AX124">
        <v>540.55522400130496</v>
      </c>
      <c r="AY124">
        <v>454.98353579256002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</row>
    <row r="125" spans="1:82" x14ac:dyDescent="0.25">
      <c r="A125">
        <v>29.5396931287525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468</v>
      </c>
      <c r="AA125">
        <v>498.73192569289802</v>
      </c>
      <c r="AB125">
        <v>573.40972141416898</v>
      </c>
      <c r="AC125">
        <v>2921.8423921118701</v>
      </c>
      <c r="AD125">
        <v>4055.35064091919</v>
      </c>
      <c r="AE125">
        <v>4370.4086860042598</v>
      </c>
      <c r="AF125">
        <v>7341.9426325084496</v>
      </c>
      <c r="AG125">
        <v>9447.6606024201592</v>
      </c>
      <c r="AH125">
        <v>7208.4138810467603</v>
      </c>
      <c r="AI125">
        <v>2579.37116346023</v>
      </c>
      <c r="AJ125">
        <v>2207.9926092595301</v>
      </c>
      <c r="AK125">
        <v>2065.0469277707002</v>
      </c>
      <c r="AL125">
        <v>2133.43687339792</v>
      </c>
      <c r="AM125">
        <v>975.62599801109798</v>
      </c>
      <c r="AN125">
        <v>643.31286279087897</v>
      </c>
      <c r="AO125">
        <v>981.70655226070005</v>
      </c>
      <c r="AP125">
        <v>1610.30494369708</v>
      </c>
      <c r="AQ125">
        <v>1153.5738122990599</v>
      </c>
      <c r="AR125">
        <v>964.08198239261606</v>
      </c>
      <c r="AS125">
        <v>1055.5080034012401</v>
      </c>
      <c r="AT125">
        <v>1834.6605046710299</v>
      </c>
      <c r="AU125">
        <v>2815.9477808512702</v>
      </c>
      <c r="AV125">
        <v>3517.0489171640902</v>
      </c>
      <c r="AW125">
        <v>2758.5062685296198</v>
      </c>
      <c r="AX125">
        <v>540.55522400130496</v>
      </c>
      <c r="AY125">
        <v>454.98353579256002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</row>
    <row r="126" spans="1:82" x14ac:dyDescent="0.25">
      <c r="A126">
        <v>29.7798532354903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457.496843777072</v>
      </c>
      <c r="AA126">
        <v>498.15426128879</v>
      </c>
      <c r="AB126">
        <v>600.29318965997004</v>
      </c>
      <c r="AC126">
        <v>3131.2759411860602</v>
      </c>
      <c r="AD126">
        <v>4123.0091587597999</v>
      </c>
      <c r="AE126">
        <v>4769.5711454480697</v>
      </c>
      <c r="AF126">
        <v>8113.5906349658699</v>
      </c>
      <c r="AG126">
        <v>11270.7764527127</v>
      </c>
      <c r="AH126">
        <v>7665.7005441444699</v>
      </c>
      <c r="AI126">
        <v>2522.27911633444</v>
      </c>
      <c r="AJ126">
        <v>2092.0542553374999</v>
      </c>
      <c r="AK126">
        <v>2191.20698142332</v>
      </c>
      <c r="AL126">
        <v>2195.04750435511</v>
      </c>
      <c r="AM126">
        <v>1001.10500508248</v>
      </c>
      <c r="AN126">
        <v>649.72787563888903</v>
      </c>
      <c r="AO126">
        <v>1013.82039083065</v>
      </c>
      <c r="AP126">
        <v>1795.31236393413</v>
      </c>
      <c r="AQ126">
        <v>1209.57381580999</v>
      </c>
      <c r="AR126">
        <v>1100.7383389308</v>
      </c>
      <c r="AS126">
        <v>1146.7406097758801</v>
      </c>
      <c r="AT126">
        <v>2078.0976036050001</v>
      </c>
      <c r="AU126">
        <v>3261.1705902584699</v>
      </c>
      <c r="AV126">
        <v>4097.0656299749398</v>
      </c>
      <c r="AW126">
        <v>2912.1813828127301</v>
      </c>
      <c r="AX126">
        <v>546.89436974359899</v>
      </c>
      <c r="AY126">
        <v>455.63839273214398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</row>
    <row r="127" spans="1:82" x14ac:dyDescent="0.25">
      <c r="A127">
        <v>30.020013342228101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456.205542906159</v>
      </c>
      <c r="AA127">
        <v>498.04513455350798</v>
      </c>
      <c r="AB127">
        <v>616.31745707776201</v>
      </c>
      <c r="AC127">
        <v>3042.85817353218</v>
      </c>
      <c r="AD127">
        <v>3486.9037776902201</v>
      </c>
      <c r="AE127">
        <v>4498.8172209527902</v>
      </c>
      <c r="AF127">
        <v>7599.4128394322697</v>
      </c>
      <c r="AG127">
        <v>10843.420201265601</v>
      </c>
      <c r="AH127">
        <v>7314.5334727126801</v>
      </c>
      <c r="AI127">
        <v>2262.1883195722799</v>
      </c>
      <c r="AJ127">
        <v>1968.7977235968301</v>
      </c>
      <c r="AK127">
        <v>2088.56926980156</v>
      </c>
      <c r="AL127">
        <v>2031.5002884446901</v>
      </c>
      <c r="AM127">
        <v>983.76234762351896</v>
      </c>
      <c r="AN127">
        <v>638.71958329764004</v>
      </c>
      <c r="AO127">
        <v>1031.43313218965</v>
      </c>
      <c r="AP127">
        <v>1754.68110217817</v>
      </c>
      <c r="AQ127">
        <v>1152.2855277287599</v>
      </c>
      <c r="AR127">
        <v>1093.6005987927399</v>
      </c>
      <c r="AS127">
        <v>1150.2941135070801</v>
      </c>
      <c r="AT127">
        <v>2122.5248415779201</v>
      </c>
      <c r="AU127">
        <v>3420.1777109003301</v>
      </c>
      <c r="AV127">
        <v>3889.8900998120698</v>
      </c>
      <c r="AW127">
        <v>2764.6038899038299</v>
      </c>
      <c r="AX127">
        <v>546.73879396717405</v>
      </c>
      <c r="AY127">
        <v>454.93149099227998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</row>
    <row r="128" spans="1:82" x14ac:dyDescent="0.25">
      <c r="A128">
        <v>30.260173448965901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456.205542906159</v>
      </c>
      <c r="AA128">
        <v>498.04513455350798</v>
      </c>
      <c r="AB128">
        <v>625.111543624192</v>
      </c>
      <c r="AC128">
        <v>2903.2412302431999</v>
      </c>
      <c r="AD128">
        <v>3181.7936569496601</v>
      </c>
      <c r="AE128">
        <v>3916.31784125992</v>
      </c>
      <c r="AF128">
        <v>6415.6877847532296</v>
      </c>
      <c r="AG128">
        <v>9897.3102449770595</v>
      </c>
      <c r="AH128">
        <v>7066.1783535491004</v>
      </c>
      <c r="AI128">
        <v>2074.0620629867999</v>
      </c>
      <c r="AJ128">
        <v>1602.4219260580701</v>
      </c>
      <c r="AK128">
        <v>1878.9328455078701</v>
      </c>
      <c r="AL128">
        <v>1888.5685534817101</v>
      </c>
      <c r="AM128">
        <v>964.36887766818495</v>
      </c>
      <c r="AN128">
        <v>633.70697757650998</v>
      </c>
      <c r="AO128">
        <v>967.89085524505697</v>
      </c>
      <c r="AP128">
        <v>1716.0585039912801</v>
      </c>
      <c r="AQ128">
        <v>1111.59653323868</v>
      </c>
      <c r="AR128">
        <v>1064.1717708956501</v>
      </c>
      <c r="AS128">
        <v>1136.8895963626801</v>
      </c>
      <c r="AT128">
        <v>2120.2611733537101</v>
      </c>
      <c r="AU128">
        <v>3421.3196980866001</v>
      </c>
      <c r="AV128">
        <v>3569.5963802267402</v>
      </c>
      <c r="AW128">
        <v>2637.2846013785902</v>
      </c>
      <c r="AX128">
        <v>545.37189676281298</v>
      </c>
      <c r="AY128">
        <v>454.08496644198902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</row>
    <row r="129" spans="1:82" x14ac:dyDescent="0.25">
      <c r="A129">
        <v>30.500333555703801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456.205542906159</v>
      </c>
      <c r="AA129">
        <v>489.57928127580402</v>
      </c>
      <c r="AB129">
        <v>611.90964806931402</v>
      </c>
      <c r="AC129">
        <v>2576.8187418943598</v>
      </c>
      <c r="AD129">
        <v>3040.8354480857802</v>
      </c>
      <c r="AE129">
        <v>4018.6021415084301</v>
      </c>
      <c r="AF129">
        <v>6564.1088863029299</v>
      </c>
      <c r="AG129">
        <v>9997.24357570764</v>
      </c>
      <c r="AH129">
        <v>7222.1457316809701</v>
      </c>
      <c r="AI129">
        <v>2168.2030617057399</v>
      </c>
      <c r="AJ129">
        <v>1501.18191558544</v>
      </c>
      <c r="AK129">
        <v>1874.8419855351699</v>
      </c>
      <c r="AL129">
        <v>1911.9041879035101</v>
      </c>
      <c r="AM129">
        <v>982.16333437583296</v>
      </c>
      <c r="AN129">
        <v>625.133676413167</v>
      </c>
      <c r="AO129">
        <v>1017.32426716089</v>
      </c>
      <c r="AP129">
        <v>1957.0749783447</v>
      </c>
      <c r="AQ129">
        <v>1230.60846694924</v>
      </c>
      <c r="AR129">
        <v>1083.8648306797199</v>
      </c>
      <c r="AS129">
        <v>1172.9379425775701</v>
      </c>
      <c r="AT129">
        <v>2192.8141492924401</v>
      </c>
      <c r="AU129">
        <v>3026.4685693783099</v>
      </c>
      <c r="AV129">
        <v>3665.8908814276201</v>
      </c>
      <c r="AW129">
        <v>2722.67442997543</v>
      </c>
      <c r="AX129">
        <v>534.62591455396102</v>
      </c>
      <c r="AY129">
        <v>454.08496644198902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</row>
    <row r="130" spans="1:82" x14ac:dyDescent="0.25">
      <c r="A130">
        <v>30.740493662441601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457.30867102191303</v>
      </c>
      <c r="AA130">
        <v>483.70557186216899</v>
      </c>
      <c r="AB130">
        <v>604.84846804392396</v>
      </c>
      <c r="AC130">
        <v>2443.99305782182</v>
      </c>
      <c r="AD130">
        <v>2979.1216796059398</v>
      </c>
      <c r="AE130">
        <v>4214.77699716591</v>
      </c>
      <c r="AF130">
        <v>6560.3060462430003</v>
      </c>
      <c r="AG130">
        <v>10298.026065803801</v>
      </c>
      <c r="AH130">
        <v>7371.0014216342697</v>
      </c>
      <c r="AI130">
        <v>2225.3789008640601</v>
      </c>
      <c r="AJ130">
        <v>1432.80898287697</v>
      </c>
      <c r="AK130">
        <v>1823.7652931638299</v>
      </c>
      <c r="AL130">
        <v>1845.21405202695</v>
      </c>
      <c r="AM130">
        <v>986.63927893606296</v>
      </c>
      <c r="AN130">
        <v>626.21773054920004</v>
      </c>
      <c r="AO130">
        <v>1099.6418153116499</v>
      </c>
      <c r="AP130">
        <v>2086.5136998596699</v>
      </c>
      <c r="AQ130">
        <v>1334.64673031037</v>
      </c>
      <c r="AR130">
        <v>1058.1070056316501</v>
      </c>
      <c r="AS130">
        <v>1223.7403139007899</v>
      </c>
      <c r="AT130">
        <v>2300.4585108681299</v>
      </c>
      <c r="AU130">
        <v>2841.3519086626202</v>
      </c>
      <c r="AV130">
        <v>3829.5676033920899</v>
      </c>
      <c r="AW130">
        <v>2684.2720002736701</v>
      </c>
      <c r="AX130">
        <v>530.79385028747799</v>
      </c>
      <c r="AY130">
        <v>456.19151347490799</v>
      </c>
      <c r="AZ130">
        <v>441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</row>
    <row r="131" spans="1:82" x14ac:dyDescent="0.25">
      <c r="A131">
        <v>30.980653769179401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465.719886455812</v>
      </c>
      <c r="AA131">
        <v>482.26334094096097</v>
      </c>
      <c r="AB131">
        <v>626.62418087577498</v>
      </c>
      <c r="AC131">
        <v>2935.1800974175499</v>
      </c>
      <c r="AD131">
        <v>3327.73649679973</v>
      </c>
      <c r="AE131">
        <v>5452.81312636437</v>
      </c>
      <c r="AF131">
        <v>8327.2491459072899</v>
      </c>
      <c r="AG131">
        <v>11904.4855174311</v>
      </c>
      <c r="AH131">
        <v>7523.1686191235704</v>
      </c>
      <c r="AI131">
        <v>2010.28674781529</v>
      </c>
      <c r="AJ131">
        <v>1299.58780679339</v>
      </c>
      <c r="AK131">
        <v>1902.95097673804</v>
      </c>
      <c r="AL131">
        <v>1818.6866252521299</v>
      </c>
      <c r="AM131">
        <v>956.97256343937397</v>
      </c>
      <c r="AN131">
        <v>642.05537039608805</v>
      </c>
      <c r="AO131">
        <v>1228.9976172017</v>
      </c>
      <c r="AP131">
        <v>2385.0535051502602</v>
      </c>
      <c r="AQ131">
        <v>1565.0557757900899</v>
      </c>
      <c r="AR131">
        <v>1082.00756443257</v>
      </c>
      <c r="AS131">
        <v>1457.0600904580799</v>
      </c>
      <c r="AT131">
        <v>2848.76986451424</v>
      </c>
      <c r="AU131">
        <v>3184.6161708629702</v>
      </c>
      <c r="AV131">
        <v>4780.9280938367101</v>
      </c>
      <c r="AW131">
        <v>3099.0765808525598</v>
      </c>
      <c r="AX131">
        <v>570.449371918167</v>
      </c>
      <c r="AY131">
        <v>480.40144475800997</v>
      </c>
      <c r="AZ131">
        <v>441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</row>
    <row r="132" spans="1:82" x14ac:dyDescent="0.25">
      <c r="A132">
        <v>31.220813875917202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465.719886455812</v>
      </c>
      <c r="AA132">
        <v>482.26334094096097</v>
      </c>
      <c r="AB132">
        <v>626.62418087577498</v>
      </c>
      <c r="AC132">
        <v>2747.60141989469</v>
      </c>
      <c r="AD132">
        <v>3303.9115304765801</v>
      </c>
      <c r="AE132">
        <v>5479.4559314205198</v>
      </c>
      <c r="AF132">
        <v>8366.3081599795005</v>
      </c>
      <c r="AG132">
        <v>11138.220009585701</v>
      </c>
      <c r="AH132">
        <v>7484.5805044962899</v>
      </c>
      <c r="AI132">
        <v>2154.66391689686</v>
      </c>
      <c r="AJ132">
        <v>1294.1741252847601</v>
      </c>
      <c r="AK132">
        <v>2016.4865466592501</v>
      </c>
      <c r="AL132">
        <v>1936.4610190040901</v>
      </c>
      <c r="AM132">
        <v>872.32388712236798</v>
      </c>
      <c r="AN132">
        <v>636.44287510767094</v>
      </c>
      <c r="AO132">
        <v>1234.7028963151499</v>
      </c>
      <c r="AP132">
        <v>2175.9510860567898</v>
      </c>
      <c r="AQ132">
        <v>1764.9962378949001</v>
      </c>
      <c r="AR132">
        <v>1127.5140328607199</v>
      </c>
      <c r="AS132">
        <v>1469.81742223121</v>
      </c>
      <c r="AT132">
        <v>2870.2501665392001</v>
      </c>
      <c r="AU132">
        <v>3368.6350513916</v>
      </c>
      <c r="AV132">
        <v>4465.3988459510201</v>
      </c>
      <c r="AW132">
        <v>3115.5180978735698</v>
      </c>
      <c r="AX132">
        <v>570.449371918167</v>
      </c>
      <c r="AY132">
        <v>480.40144475800997</v>
      </c>
      <c r="AZ132">
        <v>441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</row>
    <row r="133" spans="1:82" x14ac:dyDescent="0.25">
      <c r="A133">
        <v>31.460973982655101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428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465.719886455812</v>
      </c>
      <c r="AA133">
        <v>482.26334094096097</v>
      </c>
      <c r="AB133">
        <v>626.62418087577498</v>
      </c>
      <c r="AC133">
        <v>2523.3078316299998</v>
      </c>
      <c r="AD133">
        <v>3321.6243002506699</v>
      </c>
      <c r="AE133">
        <v>5511.5410635961198</v>
      </c>
      <c r="AF133">
        <v>8404.5547969809195</v>
      </c>
      <c r="AG133">
        <v>11191.2919219342</v>
      </c>
      <c r="AH133">
        <v>7527.0726503242604</v>
      </c>
      <c r="AI133">
        <v>2165.27461977142</v>
      </c>
      <c r="AJ133">
        <v>1234.5007351883901</v>
      </c>
      <c r="AK133">
        <v>1909.1739974577999</v>
      </c>
      <c r="AL133">
        <v>1982.4239022822401</v>
      </c>
      <c r="AM133">
        <v>836.87033116499902</v>
      </c>
      <c r="AN133">
        <v>642.26613482861796</v>
      </c>
      <c r="AO133">
        <v>1343.7335394971001</v>
      </c>
      <c r="AP133">
        <v>2177.30492655531</v>
      </c>
      <c r="AQ133">
        <v>1607.4415417049499</v>
      </c>
      <c r="AR133">
        <v>1139.8306840615301</v>
      </c>
      <c r="AS133">
        <v>1478.7345436657799</v>
      </c>
      <c r="AT133">
        <v>2885.2702971805002</v>
      </c>
      <c r="AU133">
        <v>3084.2625970691001</v>
      </c>
      <c r="AV133">
        <v>4486.4266322003896</v>
      </c>
      <c r="AW133">
        <v>3136.3139641159</v>
      </c>
      <c r="AX133">
        <v>570.449371918167</v>
      </c>
      <c r="AY133">
        <v>480.40144475800997</v>
      </c>
      <c r="AZ133">
        <v>441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</row>
    <row r="134" spans="1:82" x14ac:dyDescent="0.25">
      <c r="A134">
        <v>31.701134089392902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428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426</v>
      </c>
      <c r="Z134">
        <v>462.78853515258101</v>
      </c>
      <c r="AA134">
        <v>491.95102383592399</v>
      </c>
      <c r="AB134">
        <v>657.34148999170304</v>
      </c>
      <c r="AC134">
        <v>2373.3827906163401</v>
      </c>
      <c r="AD134">
        <v>3655.6789672903701</v>
      </c>
      <c r="AE134">
        <v>6038.6707426048597</v>
      </c>
      <c r="AF134">
        <v>9314.5932903160301</v>
      </c>
      <c r="AG134">
        <v>12070.253821034299</v>
      </c>
      <c r="AH134">
        <v>7815.1973495583197</v>
      </c>
      <c r="AI134">
        <v>2198.6128317052899</v>
      </c>
      <c r="AJ134">
        <v>1254.6783333569099</v>
      </c>
      <c r="AK134">
        <v>1981.61853280127</v>
      </c>
      <c r="AL134">
        <v>2107.0376873394498</v>
      </c>
      <c r="AM134">
        <v>826.82030156631004</v>
      </c>
      <c r="AN134">
        <v>648.94577143224001</v>
      </c>
      <c r="AO134">
        <v>1536.63555996632</v>
      </c>
      <c r="AP134">
        <v>2342.3229857031101</v>
      </c>
      <c r="AQ134">
        <v>1764.7897702044099</v>
      </c>
      <c r="AR134">
        <v>1220.4098181141001</v>
      </c>
      <c r="AS134">
        <v>1636.47743140585</v>
      </c>
      <c r="AT134">
        <v>3245.8863854746</v>
      </c>
      <c r="AU134">
        <v>3130.1536929164899</v>
      </c>
      <c r="AV134">
        <v>4765.49085678959</v>
      </c>
      <c r="AW134">
        <v>3460.65512255265</v>
      </c>
      <c r="AX134">
        <v>600.73140535132802</v>
      </c>
      <c r="AY134">
        <v>481.30150719787503</v>
      </c>
      <c r="AZ134">
        <v>441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</row>
    <row r="135" spans="1:82" x14ac:dyDescent="0.25">
      <c r="A135">
        <v>31.941294196130698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428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426.100965210335</v>
      </c>
      <c r="Z135">
        <v>462.59390573000599</v>
      </c>
      <c r="AA135">
        <v>492.77191644513601</v>
      </c>
      <c r="AB135">
        <v>658.44006407570703</v>
      </c>
      <c r="AC135">
        <v>2189.0894025453899</v>
      </c>
      <c r="AD135">
        <v>3696.8245607147401</v>
      </c>
      <c r="AE135">
        <v>5879.3986301179802</v>
      </c>
      <c r="AF135">
        <v>9520.6178886284397</v>
      </c>
      <c r="AG135">
        <v>11614.9038627882</v>
      </c>
      <c r="AH135">
        <v>7725.6029228317702</v>
      </c>
      <c r="AI135">
        <v>2278.74377147324</v>
      </c>
      <c r="AJ135">
        <v>1304.0496502533299</v>
      </c>
      <c r="AK135">
        <v>1916.01612258203</v>
      </c>
      <c r="AL135">
        <v>1927.7551458431401</v>
      </c>
      <c r="AM135">
        <v>803.49533130831105</v>
      </c>
      <c r="AN135">
        <v>648.05950445636904</v>
      </c>
      <c r="AO135">
        <v>1311.0491183440099</v>
      </c>
      <c r="AP135">
        <v>2214.5155094148699</v>
      </c>
      <c r="AQ135">
        <v>1636.3565086452199</v>
      </c>
      <c r="AR135">
        <v>1276.2947078874199</v>
      </c>
      <c r="AS135">
        <v>1655.55502097266</v>
      </c>
      <c r="AT135">
        <v>2963.28748722297</v>
      </c>
      <c r="AU135">
        <v>3080.2754189602401</v>
      </c>
      <c r="AV135">
        <v>4541.1443291600799</v>
      </c>
      <c r="AW135">
        <v>3344.5649127496199</v>
      </c>
      <c r="AX135">
        <v>602.65016069755802</v>
      </c>
      <c r="AY135">
        <v>481.57212753675498</v>
      </c>
      <c r="AZ135">
        <v>441.05307763729701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</row>
    <row r="136" spans="1:82" x14ac:dyDescent="0.25">
      <c r="A136">
        <v>32.181454302868502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428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427.90967295992402</v>
      </c>
      <c r="Z136">
        <v>459.10283539184297</v>
      </c>
      <c r="AA136">
        <v>504.28381528164903</v>
      </c>
      <c r="AB136">
        <v>644.77717469614095</v>
      </c>
      <c r="AC136">
        <v>2483.4016295819802</v>
      </c>
      <c r="AD136">
        <v>4239.2947894324598</v>
      </c>
      <c r="AE136">
        <v>6789.9019131725499</v>
      </c>
      <c r="AF136">
        <v>10834.197867885099</v>
      </c>
      <c r="AG136">
        <v>11317.7610044667</v>
      </c>
      <c r="AH136">
        <v>6572.4388538469802</v>
      </c>
      <c r="AI136">
        <v>2030.8984377213601</v>
      </c>
      <c r="AJ136">
        <v>1266.56016257745</v>
      </c>
      <c r="AK136">
        <v>1981.68072203371</v>
      </c>
      <c r="AL136">
        <v>1806.8688856163701</v>
      </c>
      <c r="AM136">
        <v>772.58840697526296</v>
      </c>
      <c r="AN136">
        <v>669.21288219896201</v>
      </c>
      <c r="AO136">
        <v>1466.5191686412099</v>
      </c>
      <c r="AP136">
        <v>2098.7182065485299</v>
      </c>
      <c r="AQ136">
        <v>1692.5468917835401</v>
      </c>
      <c r="AR136">
        <v>1328.9266222195899</v>
      </c>
      <c r="AS136">
        <v>1967.1667020703501</v>
      </c>
      <c r="AT136">
        <v>3449.7492600118599</v>
      </c>
      <c r="AU136">
        <v>3536.9700737908802</v>
      </c>
      <c r="AV136">
        <v>5071.7910207238301</v>
      </c>
      <c r="AW136">
        <v>3800.1340400781601</v>
      </c>
      <c r="AX136">
        <v>618.12922746498896</v>
      </c>
      <c r="AY136">
        <v>489.91773856934401</v>
      </c>
      <c r="AZ136">
        <v>441.98053762959898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</row>
    <row r="137" spans="1:82" x14ac:dyDescent="0.25">
      <c r="A137">
        <v>32.421614409606399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428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427.90967295992402</v>
      </c>
      <c r="Z137">
        <v>459.10283539184297</v>
      </c>
      <c r="AA137">
        <v>492.905865394437</v>
      </c>
      <c r="AB137">
        <v>616.69991299025401</v>
      </c>
      <c r="AC137">
        <v>2644.14458970852</v>
      </c>
      <c r="AD137">
        <v>4297.2336156493702</v>
      </c>
      <c r="AE137">
        <v>6875.8723816108404</v>
      </c>
      <c r="AF137">
        <v>11230.5847290151</v>
      </c>
      <c r="AG137">
        <v>11305.166464464301</v>
      </c>
      <c r="AH137">
        <v>6642.9907101891204</v>
      </c>
      <c r="AI137">
        <v>2143.3700235298202</v>
      </c>
      <c r="AJ137">
        <v>1336.77263716118</v>
      </c>
      <c r="AK137">
        <v>1955.9395384013401</v>
      </c>
      <c r="AL137">
        <v>1876.3197247759099</v>
      </c>
      <c r="AM137">
        <v>780.44197028079805</v>
      </c>
      <c r="AN137">
        <v>684.84302506458505</v>
      </c>
      <c r="AO137">
        <v>1491.1849124507501</v>
      </c>
      <c r="AP137">
        <v>1941.8425714278601</v>
      </c>
      <c r="AQ137">
        <v>1590.9190490503599</v>
      </c>
      <c r="AR137">
        <v>1479.6419474091999</v>
      </c>
      <c r="AS137">
        <v>2026.6743499540501</v>
      </c>
      <c r="AT137">
        <v>3056.7156928275199</v>
      </c>
      <c r="AU137">
        <v>3607.4797921501099</v>
      </c>
      <c r="AV137">
        <v>5150.6150722658604</v>
      </c>
      <c r="AW137">
        <v>3879.2710470418401</v>
      </c>
      <c r="AX137">
        <v>591.20783119990801</v>
      </c>
      <c r="AY137">
        <v>489.91773856934401</v>
      </c>
      <c r="AZ137">
        <v>441.98053762959898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</row>
    <row r="138" spans="1:82" x14ac:dyDescent="0.25">
      <c r="A138">
        <v>32.661774516344202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428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427.90967295992402</v>
      </c>
      <c r="Z138">
        <v>458.79126567227598</v>
      </c>
      <c r="AA138">
        <v>493.91105117231899</v>
      </c>
      <c r="AB138">
        <v>618.54751329726901</v>
      </c>
      <c r="AC138">
        <v>2347.06914974441</v>
      </c>
      <c r="AD138">
        <v>4362.2327913158697</v>
      </c>
      <c r="AE138">
        <v>6624.6430599331197</v>
      </c>
      <c r="AF138">
        <v>11763.3260078312</v>
      </c>
      <c r="AG138">
        <v>10506.447144005901</v>
      </c>
      <c r="AH138">
        <v>6612.0750939240897</v>
      </c>
      <c r="AI138">
        <v>2218.9888484327498</v>
      </c>
      <c r="AJ138">
        <v>1385.2601250400101</v>
      </c>
      <c r="AK138">
        <v>1967.7350270751399</v>
      </c>
      <c r="AL138">
        <v>1946.7340889294301</v>
      </c>
      <c r="AM138">
        <v>781.92119490601101</v>
      </c>
      <c r="AN138">
        <v>691.74114442272196</v>
      </c>
      <c r="AO138">
        <v>1517.3185520278601</v>
      </c>
      <c r="AP138">
        <v>2101.6428976506199</v>
      </c>
      <c r="AQ138">
        <v>1609.47560685444</v>
      </c>
      <c r="AR138">
        <v>1740.1529856212701</v>
      </c>
      <c r="AS138">
        <v>2054.40425053116</v>
      </c>
      <c r="AT138">
        <v>2735.50401763113</v>
      </c>
      <c r="AU138">
        <v>3489.2246500784399</v>
      </c>
      <c r="AV138">
        <v>5206.2342261970898</v>
      </c>
      <c r="AW138">
        <v>3925.3973068970899</v>
      </c>
      <c r="AX138">
        <v>593.64801222789299</v>
      </c>
      <c r="AY138">
        <v>491.10960815466899</v>
      </c>
      <c r="AZ138">
        <v>441.98053762959898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</row>
    <row r="139" spans="1:82" x14ac:dyDescent="0.25">
      <c r="A139">
        <v>32.901934623081999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428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427.90967295992402</v>
      </c>
      <c r="Z139">
        <v>454.90439498689602</v>
      </c>
      <c r="AA139">
        <v>506.42465487334101</v>
      </c>
      <c r="AB139">
        <v>641.54837398254404</v>
      </c>
      <c r="AC139">
        <v>2553.64972125141</v>
      </c>
      <c r="AD139">
        <v>4819.5594119218003</v>
      </c>
      <c r="AE139">
        <v>7290.96621266075</v>
      </c>
      <c r="AF139">
        <v>12773.295639043001</v>
      </c>
      <c r="AG139">
        <v>10644.873296117001</v>
      </c>
      <c r="AH139">
        <v>6283.4058202557999</v>
      </c>
      <c r="AI139">
        <v>2148.39426028155</v>
      </c>
      <c r="AJ139">
        <v>1243.8427735749899</v>
      </c>
      <c r="AK139">
        <v>2093.7468211909299</v>
      </c>
      <c r="AL139">
        <v>1942.33293532269</v>
      </c>
      <c r="AM139">
        <v>794.366006118016</v>
      </c>
      <c r="AN139">
        <v>713.90627925399303</v>
      </c>
      <c r="AO139">
        <v>1803.3909063214901</v>
      </c>
      <c r="AP139">
        <v>2329.8915319460202</v>
      </c>
      <c r="AQ139">
        <v>1731.49076406176</v>
      </c>
      <c r="AR139">
        <v>1829.4883615014301</v>
      </c>
      <c r="AS139">
        <v>2410.9981642316502</v>
      </c>
      <c r="AT139">
        <v>2999.4478210807702</v>
      </c>
      <c r="AU139">
        <v>3854.2154390096398</v>
      </c>
      <c r="AV139">
        <v>5815.6580188747703</v>
      </c>
      <c r="AW139">
        <v>4456.70480564016</v>
      </c>
      <c r="AX139">
        <v>624.025937398412</v>
      </c>
      <c r="AY139">
        <v>505.97832825504503</v>
      </c>
      <c r="AZ139">
        <v>441.98053762959898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</row>
    <row r="140" spans="1:82" x14ac:dyDescent="0.25">
      <c r="A140">
        <v>33.142094729819803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427.90967295992402</v>
      </c>
      <c r="Z140">
        <v>454.90439498689602</v>
      </c>
      <c r="AA140">
        <v>506.42465487334101</v>
      </c>
      <c r="AB140">
        <v>641.54837398254404</v>
      </c>
      <c r="AC140">
        <v>2652.8743730348501</v>
      </c>
      <c r="AD140">
        <v>4674.8108942347199</v>
      </c>
      <c r="AE140">
        <v>7317.4382728538403</v>
      </c>
      <c r="AF140">
        <v>12813.5658764828</v>
      </c>
      <c r="AG140">
        <v>10654.4219508433</v>
      </c>
      <c r="AH140">
        <v>6285.1663116018399</v>
      </c>
      <c r="AI140">
        <v>2349.6116811127599</v>
      </c>
      <c r="AJ140">
        <v>1165.7413646887101</v>
      </c>
      <c r="AK140">
        <v>2139.9132069111402</v>
      </c>
      <c r="AL140">
        <v>1905.90416773061</v>
      </c>
      <c r="AM140">
        <v>794.19117704533005</v>
      </c>
      <c r="AN140">
        <v>699.02215337838697</v>
      </c>
      <c r="AO140">
        <v>1808.1090432419101</v>
      </c>
      <c r="AP140">
        <v>2304.7018811542098</v>
      </c>
      <c r="AQ140">
        <v>1763.3907641397</v>
      </c>
      <c r="AR140">
        <v>1750.66958298036</v>
      </c>
      <c r="AS140">
        <v>2418.97797658011</v>
      </c>
      <c r="AT140">
        <v>2810.5141922616699</v>
      </c>
      <c r="AU140">
        <v>3824.2617610607199</v>
      </c>
      <c r="AV140">
        <v>5834.0679294769197</v>
      </c>
      <c r="AW140">
        <v>4407.8161549804299</v>
      </c>
      <c r="AX140">
        <v>624.025937398412</v>
      </c>
      <c r="AY140">
        <v>505.97832825504503</v>
      </c>
      <c r="AZ140">
        <v>441.98053762959898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</row>
    <row r="141" spans="1:82" x14ac:dyDescent="0.25">
      <c r="A141">
        <v>33.382254836557699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427.90967295992402</v>
      </c>
      <c r="Z141">
        <v>454.20713574876299</v>
      </c>
      <c r="AA141">
        <v>513.67806161625094</v>
      </c>
      <c r="AB141">
        <v>650.25653595128699</v>
      </c>
      <c r="AC141">
        <v>2939.3902482645299</v>
      </c>
      <c r="AD141">
        <v>4449.8683962529303</v>
      </c>
      <c r="AE141">
        <v>7447.8027072332598</v>
      </c>
      <c r="AF141">
        <v>12992.5066574011</v>
      </c>
      <c r="AG141">
        <v>10773.582453143599</v>
      </c>
      <c r="AH141">
        <v>6302.6703652774504</v>
      </c>
      <c r="AI141">
        <v>2536.93640112095</v>
      </c>
      <c r="AJ141">
        <v>1151.7294682751401</v>
      </c>
      <c r="AK141">
        <v>2273.1989258599501</v>
      </c>
      <c r="AL141">
        <v>1839.2219225093299</v>
      </c>
      <c r="AM141">
        <v>775.89755850785502</v>
      </c>
      <c r="AN141">
        <v>699.52713721579698</v>
      </c>
      <c r="AO141">
        <v>1812.66953687515</v>
      </c>
      <c r="AP141">
        <v>2275.43767493926</v>
      </c>
      <c r="AQ141">
        <v>1841.8142104036799</v>
      </c>
      <c r="AR141">
        <v>1796.5758627141399</v>
      </c>
      <c r="AS141">
        <v>2498.2382709581402</v>
      </c>
      <c r="AT141">
        <v>2658.5287530362798</v>
      </c>
      <c r="AU141">
        <v>3917.1364745513902</v>
      </c>
      <c r="AV141">
        <v>5954.1487346725598</v>
      </c>
      <c r="AW141">
        <v>4201.6761090618102</v>
      </c>
      <c r="AX141">
        <v>632.07181474676304</v>
      </c>
      <c r="AY141">
        <v>505.97832825504503</v>
      </c>
      <c r="AZ141">
        <v>441.98053762959898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</row>
    <row r="142" spans="1:82" x14ac:dyDescent="0.25">
      <c r="A142">
        <v>33.622414943295503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427.90967295992402</v>
      </c>
      <c r="Z142">
        <v>453.45716237616898</v>
      </c>
      <c r="AA142">
        <v>523.585026275627</v>
      </c>
      <c r="AB142">
        <v>662.15045779108698</v>
      </c>
      <c r="AC142">
        <v>2979.06946090988</v>
      </c>
      <c r="AD142">
        <v>4561.6799271310902</v>
      </c>
      <c r="AE142">
        <v>7191.1122466471697</v>
      </c>
      <c r="AF142">
        <v>11711.1160990482</v>
      </c>
      <c r="AG142">
        <v>11480.3444140637</v>
      </c>
      <c r="AH142">
        <v>6315.7956367858596</v>
      </c>
      <c r="AI142">
        <v>2493.0548972279598</v>
      </c>
      <c r="AJ142">
        <v>1209.6026332358599</v>
      </c>
      <c r="AK142">
        <v>2475.9422868975998</v>
      </c>
      <c r="AL142">
        <v>1976.1920797471901</v>
      </c>
      <c r="AM142">
        <v>779.43924175674704</v>
      </c>
      <c r="AN142">
        <v>693.24747731517505</v>
      </c>
      <c r="AO142">
        <v>2192.2346372980501</v>
      </c>
      <c r="AP142">
        <v>2255.69789305009</v>
      </c>
      <c r="AQ142">
        <v>1989.7511820920299</v>
      </c>
      <c r="AR142">
        <v>1859.14161945149</v>
      </c>
      <c r="AS142">
        <v>2606.3523113685301</v>
      </c>
      <c r="AT142">
        <v>2560.6494461985599</v>
      </c>
      <c r="AU142">
        <v>4044.8973339068002</v>
      </c>
      <c r="AV142">
        <v>6106.5588135181297</v>
      </c>
      <c r="AW142">
        <v>4318.2709621538697</v>
      </c>
      <c r="AX142">
        <v>643.06116435433796</v>
      </c>
      <c r="AY142">
        <v>505.97832825504503</v>
      </c>
      <c r="AZ142">
        <v>441.98053762959898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</row>
    <row r="143" spans="1:82" x14ac:dyDescent="0.25">
      <c r="A143">
        <v>33.8625750500333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427.90967295992402</v>
      </c>
      <c r="Z143">
        <v>453.45716237616898</v>
      </c>
      <c r="AA143">
        <v>523.585026275627</v>
      </c>
      <c r="AB143">
        <v>662.15045779108698</v>
      </c>
      <c r="AC143">
        <v>2979.9927203499501</v>
      </c>
      <c r="AD143">
        <v>4576.1269522856001</v>
      </c>
      <c r="AE143">
        <v>7138.6516579314502</v>
      </c>
      <c r="AF143">
        <v>11269.003690965899</v>
      </c>
      <c r="AG143">
        <v>11524.037801286901</v>
      </c>
      <c r="AH143">
        <v>6527.9554122477202</v>
      </c>
      <c r="AI143">
        <v>2493.0481108261702</v>
      </c>
      <c r="AJ143">
        <v>1186.4516725132901</v>
      </c>
      <c r="AK143">
        <v>2492.1016860408599</v>
      </c>
      <c r="AL143">
        <v>2153.6875462687099</v>
      </c>
      <c r="AM143">
        <v>768.109453708459</v>
      </c>
      <c r="AN143">
        <v>686.39272760761003</v>
      </c>
      <c r="AO143">
        <v>2245.8862642447798</v>
      </c>
      <c r="AP143">
        <v>2340.3581242321802</v>
      </c>
      <c r="AQ143">
        <v>1943.43582570955</v>
      </c>
      <c r="AR143">
        <v>1933.64894357353</v>
      </c>
      <c r="AS143">
        <v>2607.5998391325002</v>
      </c>
      <c r="AT143">
        <v>2543.1350263711802</v>
      </c>
      <c r="AU143">
        <v>4055.15510998219</v>
      </c>
      <c r="AV143">
        <v>6076.5767414067504</v>
      </c>
      <c r="AW143">
        <v>4330.1251742937902</v>
      </c>
      <c r="AX143">
        <v>643.06116435433796</v>
      </c>
      <c r="AY143">
        <v>505.97832825504503</v>
      </c>
      <c r="AZ143">
        <v>441.98053762959898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</row>
    <row r="144" spans="1:82" x14ac:dyDescent="0.25">
      <c r="A144">
        <v>34.102735156771097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427.90967295992402</v>
      </c>
      <c r="Z144">
        <v>446.56165511216</v>
      </c>
      <c r="AA144">
        <v>535.68978037666795</v>
      </c>
      <c r="AB144">
        <v>673.91824242109601</v>
      </c>
      <c r="AC144">
        <v>3119.1067881610302</v>
      </c>
      <c r="AD144">
        <v>4953.2109308855197</v>
      </c>
      <c r="AE144">
        <v>7548.93161875022</v>
      </c>
      <c r="AF144">
        <v>10341.192837550499</v>
      </c>
      <c r="AG144">
        <v>10485.882938012001</v>
      </c>
      <c r="AH144">
        <v>5921.4162842876704</v>
      </c>
      <c r="AI144">
        <v>2172.35673747486</v>
      </c>
      <c r="AJ144">
        <v>1111.9270059533201</v>
      </c>
      <c r="AK144">
        <v>2546.2083950917799</v>
      </c>
      <c r="AL144">
        <v>2240.62762606264</v>
      </c>
      <c r="AM144">
        <v>740.53022293451704</v>
      </c>
      <c r="AN144">
        <v>690.44505186719095</v>
      </c>
      <c r="AO144">
        <v>2466.5457229253998</v>
      </c>
      <c r="AP144">
        <v>2522.2502397817202</v>
      </c>
      <c r="AQ144">
        <v>1989.4675072729101</v>
      </c>
      <c r="AR144">
        <v>2352.23358341229</v>
      </c>
      <c r="AS144">
        <v>3131.6381600446098</v>
      </c>
      <c r="AT144">
        <v>2960.8538135050298</v>
      </c>
      <c r="AU144">
        <v>4411.8549187339104</v>
      </c>
      <c r="AV144">
        <v>6344.3673615528196</v>
      </c>
      <c r="AW144">
        <v>4704.0274154704002</v>
      </c>
      <c r="AX144">
        <v>659.45416457590704</v>
      </c>
      <c r="AY144">
        <v>510.35830703969401</v>
      </c>
      <c r="AZ144">
        <v>439.828199082369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</row>
    <row r="145" spans="1:82" x14ac:dyDescent="0.25">
      <c r="A145">
        <v>34.342895263509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427.90967295992402</v>
      </c>
      <c r="Z145">
        <v>445.42150162211902</v>
      </c>
      <c r="AA145">
        <v>537.68975983170105</v>
      </c>
      <c r="AB145">
        <v>675.862546889805</v>
      </c>
      <c r="AC145">
        <v>3155.3064833991498</v>
      </c>
      <c r="AD145">
        <v>4770.1821579458201</v>
      </c>
      <c r="AE145">
        <v>7620.10829534407</v>
      </c>
      <c r="AF145">
        <v>9392.1509435635508</v>
      </c>
      <c r="AG145">
        <v>10285.2469654817</v>
      </c>
      <c r="AH145">
        <v>5768.9174099371503</v>
      </c>
      <c r="AI145">
        <v>2415.2780588934002</v>
      </c>
      <c r="AJ145">
        <v>1030.64775142023</v>
      </c>
      <c r="AK145">
        <v>2552.6189218019599</v>
      </c>
      <c r="AL145">
        <v>2410.68125221435</v>
      </c>
      <c r="AM145">
        <v>738.45103816784103</v>
      </c>
      <c r="AN145">
        <v>692.44112092959801</v>
      </c>
      <c r="AO145">
        <v>2222.57780993406</v>
      </c>
      <c r="AP145">
        <v>2372.9695767030198</v>
      </c>
      <c r="AQ145">
        <v>2003.9585012550999</v>
      </c>
      <c r="AR145">
        <v>2177.6564713983498</v>
      </c>
      <c r="AS145">
        <v>2823.3600712480202</v>
      </c>
      <c r="AT145">
        <v>3030.9556575342999</v>
      </c>
      <c r="AU145">
        <v>4474.1828949020501</v>
      </c>
      <c r="AV145">
        <v>6394.2465768300799</v>
      </c>
      <c r="AW145">
        <v>4765.8126965239098</v>
      </c>
      <c r="AX145">
        <v>662.16265938512197</v>
      </c>
      <c r="AY145">
        <v>511.08333856463901</v>
      </c>
      <c r="AZ145">
        <v>439.46989084721002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</row>
    <row r="146" spans="1:82" x14ac:dyDescent="0.25">
      <c r="A146">
        <v>34.583055370246797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433.88493213243402</v>
      </c>
      <c r="Z146">
        <v>447.68854668272098</v>
      </c>
      <c r="AA146">
        <v>541.14171202916305</v>
      </c>
      <c r="AB146">
        <v>679.37896368573604</v>
      </c>
      <c r="AC146">
        <v>2846.66869374923</v>
      </c>
      <c r="AD146">
        <v>4740.7761201691101</v>
      </c>
      <c r="AE146">
        <v>7759.3952065011799</v>
      </c>
      <c r="AF146">
        <v>9045.4332548873699</v>
      </c>
      <c r="AG146">
        <v>10665.971654090899</v>
      </c>
      <c r="AH146">
        <v>5403.20586920811</v>
      </c>
      <c r="AI146">
        <v>2574.8110301668698</v>
      </c>
      <c r="AJ146">
        <v>1078.17125201062</v>
      </c>
      <c r="AK146">
        <v>2496.4177103474699</v>
      </c>
      <c r="AL146">
        <v>2643.0888874427701</v>
      </c>
      <c r="AM146">
        <v>724.66025518071501</v>
      </c>
      <c r="AN146">
        <v>697.38728433153096</v>
      </c>
      <c r="AO146">
        <v>2090.5913408186798</v>
      </c>
      <c r="AP146">
        <v>2439.98047215107</v>
      </c>
      <c r="AQ146">
        <v>2035.6646956688801</v>
      </c>
      <c r="AR146">
        <v>2326.0058778969901</v>
      </c>
      <c r="AS146">
        <v>2687.0157075122902</v>
      </c>
      <c r="AT146">
        <v>3178.8794172971402</v>
      </c>
      <c r="AU146">
        <v>4829.3962878530601</v>
      </c>
      <c r="AV146">
        <v>6780.8818907401201</v>
      </c>
      <c r="AW146">
        <v>4896.4830212570796</v>
      </c>
      <c r="AX146">
        <v>673.88340678110796</v>
      </c>
      <c r="AY146">
        <v>516.91859054816098</v>
      </c>
      <c r="AZ146">
        <v>441.31748462959598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</row>
    <row r="147" spans="1:82" x14ac:dyDescent="0.25">
      <c r="A147">
        <v>34.823215476984601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442.94299361767298</v>
      </c>
      <c r="Z147">
        <v>451.10424136856301</v>
      </c>
      <c r="AA147">
        <v>546.33894012995404</v>
      </c>
      <c r="AB147">
        <v>684.67324910467698</v>
      </c>
      <c r="AC147">
        <v>2760.3000127247701</v>
      </c>
      <c r="AD147">
        <v>4902.4942056970303</v>
      </c>
      <c r="AE147">
        <v>7955.0128958159503</v>
      </c>
      <c r="AF147">
        <v>9189.9970033667396</v>
      </c>
      <c r="AG147">
        <v>11700.4324089212</v>
      </c>
      <c r="AH147">
        <v>5148.1148763732299</v>
      </c>
      <c r="AI147">
        <v>2475.3985131147101</v>
      </c>
      <c r="AJ147">
        <v>1080.47352256664</v>
      </c>
      <c r="AK147">
        <v>2371.3870383272401</v>
      </c>
      <c r="AL147">
        <v>2772.4321268325898</v>
      </c>
      <c r="AM147">
        <v>718.13742139194699</v>
      </c>
      <c r="AN147">
        <v>690.57913265799698</v>
      </c>
      <c r="AO147">
        <v>2169.4367644498502</v>
      </c>
      <c r="AP147">
        <v>2530.2824250552098</v>
      </c>
      <c r="AQ147">
        <v>1933.31379007341</v>
      </c>
      <c r="AR147">
        <v>2665.8523473254099</v>
      </c>
      <c r="AS147">
        <v>2858.3478574798901</v>
      </c>
      <c r="AT147">
        <v>3391.8688747286101</v>
      </c>
      <c r="AU147">
        <v>5252.8258719897904</v>
      </c>
      <c r="AV147">
        <v>7200.7128185014399</v>
      </c>
      <c r="AW147">
        <v>5087.17007492832</v>
      </c>
      <c r="AX147">
        <v>691.53005836958596</v>
      </c>
      <c r="AY147">
        <v>525.71982993204801</v>
      </c>
      <c r="AZ147">
        <v>443.12711784424101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</row>
    <row r="148" spans="1:82" x14ac:dyDescent="0.25">
      <c r="A148">
        <v>35.063375583722397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442.94299361767298</v>
      </c>
      <c r="Z148">
        <v>450.43475312273603</v>
      </c>
      <c r="AA148">
        <v>548.24798998909398</v>
      </c>
      <c r="AB148">
        <v>687.549532203166</v>
      </c>
      <c r="AC148">
        <v>2550.7790916819699</v>
      </c>
      <c r="AD148">
        <v>4921.1880202357497</v>
      </c>
      <c r="AE148">
        <v>7982.0196916520599</v>
      </c>
      <c r="AF148">
        <v>9395.8103909695001</v>
      </c>
      <c r="AG148">
        <v>11689.0402865861</v>
      </c>
      <c r="AH148">
        <v>5141.4209788362004</v>
      </c>
      <c r="AI148">
        <v>2466.5140963506701</v>
      </c>
      <c r="AJ148">
        <v>1099.21721607165</v>
      </c>
      <c r="AK148">
        <v>2316.5119163980899</v>
      </c>
      <c r="AL148">
        <v>3058.49432950857</v>
      </c>
      <c r="AM148">
        <v>734.54912003952199</v>
      </c>
      <c r="AN148">
        <v>687.229591202405</v>
      </c>
      <c r="AO148">
        <v>2049.3607925082101</v>
      </c>
      <c r="AP148">
        <v>2540.8625401568302</v>
      </c>
      <c r="AQ148">
        <v>1767.41426411118</v>
      </c>
      <c r="AR148">
        <v>2459.3619922769899</v>
      </c>
      <c r="AS148">
        <v>2862.5535113877499</v>
      </c>
      <c r="AT148">
        <v>3415.9417678176901</v>
      </c>
      <c r="AU148">
        <v>5276.1902971668896</v>
      </c>
      <c r="AV148">
        <v>7229.5504107959396</v>
      </c>
      <c r="AW148">
        <v>5109.9711657547696</v>
      </c>
      <c r="AX148">
        <v>694.32132690741696</v>
      </c>
      <c r="AY148">
        <v>525.71982993204801</v>
      </c>
      <c r="AZ148">
        <v>443.12711784424101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</row>
    <row r="149" spans="1:82" x14ac:dyDescent="0.25">
      <c r="A149">
        <v>35.303535690460301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444.97504639188003</v>
      </c>
      <c r="Z149">
        <v>449.24170951129702</v>
      </c>
      <c r="AA149">
        <v>554.71688906985605</v>
      </c>
      <c r="AB149">
        <v>699.20261605757901</v>
      </c>
      <c r="AC149">
        <v>2526.8739868636399</v>
      </c>
      <c r="AD149">
        <v>4970.5557383908999</v>
      </c>
      <c r="AE149">
        <v>7961.9773594972003</v>
      </c>
      <c r="AF149">
        <v>10009.056169248999</v>
      </c>
      <c r="AG149">
        <v>11167.483014093599</v>
      </c>
      <c r="AH149">
        <v>4863.38514602331</v>
      </c>
      <c r="AI149">
        <v>2328.7691585226698</v>
      </c>
      <c r="AJ149">
        <v>1077.7291270143</v>
      </c>
      <c r="AK149">
        <v>2339.1322179911299</v>
      </c>
      <c r="AL149">
        <v>3267.7739758154798</v>
      </c>
      <c r="AM149">
        <v>726.06547722304401</v>
      </c>
      <c r="AN149">
        <v>701.95997736864899</v>
      </c>
      <c r="AO149">
        <v>1848.09942699822</v>
      </c>
      <c r="AP149">
        <v>2584.3195792399902</v>
      </c>
      <c r="AQ149">
        <v>1836.7967216780401</v>
      </c>
      <c r="AR149">
        <v>2552.9083327573499</v>
      </c>
      <c r="AS149">
        <v>2759.2947102786202</v>
      </c>
      <c r="AT149">
        <v>3576.09391439314</v>
      </c>
      <c r="AU149">
        <v>5364.9185111149</v>
      </c>
      <c r="AV149">
        <v>7264.5642970456802</v>
      </c>
      <c r="AW149">
        <v>5201.9880905682903</v>
      </c>
      <c r="AX149">
        <v>709.40120573656395</v>
      </c>
      <c r="AY149">
        <v>527.73933240871997</v>
      </c>
      <c r="AZ149">
        <v>442.68029483914802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</row>
    <row r="150" spans="1:82" x14ac:dyDescent="0.25">
      <c r="A150">
        <v>35.543695797198097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455</v>
      </c>
      <c r="Z150">
        <v>452.22098461483603</v>
      </c>
      <c r="AA150">
        <v>550.31478673439301</v>
      </c>
      <c r="AB150">
        <v>697.45499784032097</v>
      </c>
      <c r="AC150">
        <v>2440.1669190426301</v>
      </c>
      <c r="AD150">
        <v>4970.5986621297498</v>
      </c>
      <c r="AE150">
        <v>7726.8940991375903</v>
      </c>
      <c r="AF150">
        <v>9502.91479942556</v>
      </c>
      <c r="AG150">
        <v>9840.2647609638097</v>
      </c>
      <c r="AH150">
        <v>4206.8874073745501</v>
      </c>
      <c r="AI150">
        <v>2073.59945549543</v>
      </c>
      <c r="AJ150">
        <v>1023.97449696904</v>
      </c>
      <c r="AK150">
        <v>2306.9592977556899</v>
      </c>
      <c r="AL150">
        <v>3319.4714777966101</v>
      </c>
      <c r="AM150">
        <v>711.53079902554202</v>
      </c>
      <c r="AN150">
        <v>706.24054270644103</v>
      </c>
      <c r="AO150">
        <v>1723.03359529419</v>
      </c>
      <c r="AP150">
        <v>2582.2021092458899</v>
      </c>
      <c r="AQ150">
        <v>1933.4050709719299</v>
      </c>
      <c r="AR150">
        <v>2472.6030614471401</v>
      </c>
      <c r="AS150">
        <v>2698.6739771981902</v>
      </c>
      <c r="AT150">
        <v>3768.9222232717598</v>
      </c>
      <c r="AU150">
        <v>5516.7854823859498</v>
      </c>
      <c r="AV150">
        <v>7118.4547967734698</v>
      </c>
      <c r="AW150">
        <v>5248.0427785074999</v>
      </c>
      <c r="AX150">
        <v>717.36701369925902</v>
      </c>
      <c r="AY150">
        <v>532.92184303838405</v>
      </c>
      <c r="AZ150">
        <v>441.531784657863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</row>
    <row r="151" spans="1:82" x14ac:dyDescent="0.25">
      <c r="A151">
        <v>35.783855903935901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454.40402002759402</v>
      </c>
      <c r="Z151">
        <v>452.97789233408997</v>
      </c>
      <c r="AA151">
        <v>550.53748534559497</v>
      </c>
      <c r="AB151">
        <v>697.303355990829</v>
      </c>
      <c r="AC151">
        <v>2438.5019031934698</v>
      </c>
      <c r="AD151">
        <v>4985.31951296027</v>
      </c>
      <c r="AE151">
        <v>7725.1530836107204</v>
      </c>
      <c r="AF151">
        <v>9998.43640768564</v>
      </c>
      <c r="AG151">
        <v>9779.0005425573399</v>
      </c>
      <c r="AH151">
        <v>4177.8371518642198</v>
      </c>
      <c r="AI151">
        <v>2058.7751322661002</v>
      </c>
      <c r="AJ151">
        <v>1048.7455979777701</v>
      </c>
      <c r="AK151">
        <v>2193.7492598847598</v>
      </c>
      <c r="AL151">
        <v>2902.0001564718</v>
      </c>
      <c r="AM151">
        <v>706.61066441770595</v>
      </c>
      <c r="AN151">
        <v>706.12508338943303</v>
      </c>
      <c r="AO151">
        <v>1723.7560731087201</v>
      </c>
      <c r="AP151">
        <v>2443.1105142608899</v>
      </c>
      <c r="AQ151">
        <v>1971.8379206028801</v>
      </c>
      <c r="AR151">
        <v>2474.3643031674701</v>
      </c>
      <c r="AS151">
        <v>2595.89651098278</v>
      </c>
      <c r="AT151">
        <v>3547.2627838233302</v>
      </c>
      <c r="AU151">
        <v>5817.0444093755495</v>
      </c>
      <c r="AV151">
        <v>7139.3507096068297</v>
      </c>
      <c r="AW151">
        <v>4950.6761872954203</v>
      </c>
      <c r="AX151">
        <v>717.79559382572404</v>
      </c>
      <c r="AY151">
        <v>533.11201571870197</v>
      </c>
      <c r="AZ151">
        <v>442.13410445459101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</row>
    <row r="152" spans="1:82" x14ac:dyDescent="0.25">
      <c r="A152">
        <v>36.024016010673698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448.61241543458698</v>
      </c>
      <c r="Z152">
        <v>467.48076515461202</v>
      </c>
      <c r="AA152">
        <v>554.80454400203098</v>
      </c>
      <c r="AB152">
        <v>694.39779379149002</v>
      </c>
      <c r="AC152">
        <v>2422.78460886939</v>
      </c>
      <c r="AD152">
        <v>5050.9502013047604</v>
      </c>
      <c r="AE152">
        <v>7109.6052056423496</v>
      </c>
      <c r="AF152">
        <v>9751.3917849803202</v>
      </c>
      <c r="AG152">
        <v>8382.8555016997798</v>
      </c>
      <c r="AH152">
        <v>3552.33617164918</v>
      </c>
      <c r="AI152">
        <v>1776.2678299846</v>
      </c>
      <c r="AJ152">
        <v>975.60094362178302</v>
      </c>
      <c r="AK152">
        <v>2186.0962755762298</v>
      </c>
      <c r="AL152">
        <v>2586.9087435947599</v>
      </c>
      <c r="AM152">
        <v>702.56360632595397</v>
      </c>
      <c r="AN152">
        <v>733.47391950267695</v>
      </c>
      <c r="AO152">
        <v>1922.9193955220001</v>
      </c>
      <c r="AP152">
        <v>2500.6687994918998</v>
      </c>
      <c r="AQ152">
        <v>2022.76901013354</v>
      </c>
      <c r="AR152">
        <v>2827.62881207689</v>
      </c>
      <c r="AS152">
        <v>3249.3192428355701</v>
      </c>
      <c r="AT152">
        <v>3850.4658973860301</v>
      </c>
      <c r="AU152">
        <v>5906.8145316125901</v>
      </c>
      <c r="AV152">
        <v>7019.2485607511198</v>
      </c>
      <c r="AW152">
        <v>4985.8198071358102</v>
      </c>
      <c r="AX152">
        <v>726.00748400651901</v>
      </c>
      <c r="AY152">
        <v>536.76161615732303</v>
      </c>
      <c r="AZ152">
        <v>450.73688074803999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</row>
    <row r="153" spans="1:82" x14ac:dyDescent="0.25">
      <c r="A153">
        <v>36.264176117411601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448.61241543458698</v>
      </c>
      <c r="Z153">
        <v>467.76639703226999</v>
      </c>
      <c r="AA153">
        <v>554.65804878912695</v>
      </c>
      <c r="AB153">
        <v>693.94635912212698</v>
      </c>
      <c r="AC153">
        <v>2429.4871497552499</v>
      </c>
      <c r="AD153">
        <v>5133.2384122818003</v>
      </c>
      <c r="AE153">
        <v>7087.6714448248204</v>
      </c>
      <c r="AF153">
        <v>9693.4815188505909</v>
      </c>
      <c r="AG153">
        <v>8342.7509151489303</v>
      </c>
      <c r="AH153">
        <v>3536.6200605171098</v>
      </c>
      <c r="AI153">
        <v>1770.52799656857</v>
      </c>
      <c r="AJ153">
        <v>977.12341717511902</v>
      </c>
      <c r="AK153">
        <v>2170.7636962832898</v>
      </c>
      <c r="AL153">
        <v>2460.87516659216</v>
      </c>
      <c r="AM153">
        <v>707.55123472629896</v>
      </c>
      <c r="AN153">
        <v>734.18180951932402</v>
      </c>
      <c r="AO153">
        <v>2009.96111431851</v>
      </c>
      <c r="AP153">
        <v>2469.0353050942999</v>
      </c>
      <c r="AQ153">
        <v>2053.6862729531599</v>
      </c>
      <c r="AR153">
        <v>2879.9955692327699</v>
      </c>
      <c r="AS153">
        <v>3155.94192789928</v>
      </c>
      <c r="AT153">
        <v>3755.7552601406901</v>
      </c>
      <c r="AU153">
        <v>5920.8558559446101</v>
      </c>
      <c r="AV153">
        <v>7026.0740787617196</v>
      </c>
      <c r="AW153">
        <v>4996.16163267295</v>
      </c>
      <c r="AX153">
        <v>726.843362229273</v>
      </c>
      <c r="AY153">
        <v>535.26900652996903</v>
      </c>
      <c r="AZ153">
        <v>450.73688074803999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</row>
    <row r="154" spans="1:82" x14ac:dyDescent="0.25">
      <c r="A154">
        <v>36.504336224149398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448.61241543458698</v>
      </c>
      <c r="Z154">
        <v>473.06174094474602</v>
      </c>
      <c r="AA154">
        <v>551.94216658361995</v>
      </c>
      <c r="AB154">
        <v>685.57718881841799</v>
      </c>
      <c r="AC154">
        <v>2494.4412093488199</v>
      </c>
      <c r="AD154">
        <v>5455.3373169304195</v>
      </c>
      <c r="AE154">
        <v>7432.5740236440897</v>
      </c>
      <c r="AF154">
        <v>10059.0083256082</v>
      </c>
      <c r="AG154">
        <v>8066.3810285928103</v>
      </c>
      <c r="AH154">
        <v>3532.8603863346598</v>
      </c>
      <c r="AI154">
        <v>1664.1962688881499</v>
      </c>
      <c r="AJ154">
        <v>962.652390398276</v>
      </c>
      <c r="AK154">
        <v>2302.8864505042402</v>
      </c>
      <c r="AL154">
        <v>2399.6064670587998</v>
      </c>
      <c r="AM154">
        <v>707.36642625539901</v>
      </c>
      <c r="AN154">
        <v>742.42776521852795</v>
      </c>
      <c r="AO154">
        <v>1961.48062065466</v>
      </c>
      <c r="AP154">
        <v>2447.3311370881902</v>
      </c>
      <c r="AQ154">
        <v>2247.1967681790602</v>
      </c>
      <c r="AR154">
        <v>2749.5585247961199</v>
      </c>
      <c r="AS154">
        <v>3403.5218493031298</v>
      </c>
      <c r="AT154">
        <v>3909.98966126288</v>
      </c>
      <c r="AU154">
        <v>6066.1051131643699</v>
      </c>
      <c r="AV154">
        <v>7133.0958737778901</v>
      </c>
      <c r="AW154">
        <v>5116.13765529376</v>
      </c>
      <c r="AX154">
        <v>742.33975112925896</v>
      </c>
      <c r="AY154">
        <v>513.47521481436604</v>
      </c>
      <c r="AZ154">
        <v>450.73688074803999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</row>
    <row r="155" spans="1:82" x14ac:dyDescent="0.25">
      <c r="A155">
        <v>36.744496330887202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448.61241543458698</v>
      </c>
      <c r="Z155">
        <v>473.06174094474602</v>
      </c>
      <c r="AA155">
        <v>551.94216658361995</v>
      </c>
      <c r="AB155">
        <v>674.31762327640297</v>
      </c>
      <c r="AC155">
        <v>2792.3811817627202</v>
      </c>
      <c r="AD155">
        <v>5092.0073294863796</v>
      </c>
      <c r="AE155">
        <v>7430.6608328501097</v>
      </c>
      <c r="AF155">
        <v>10054.1833396826</v>
      </c>
      <c r="AG155">
        <v>8064.0583387569304</v>
      </c>
      <c r="AH155">
        <v>3567.13942682575</v>
      </c>
      <c r="AI155">
        <v>1658.29975429566</v>
      </c>
      <c r="AJ155">
        <v>932.71261723742703</v>
      </c>
      <c r="AK155">
        <v>2195.8067801535999</v>
      </c>
      <c r="AL155">
        <v>2194.9309819657001</v>
      </c>
      <c r="AM155">
        <v>709.936056928433</v>
      </c>
      <c r="AN155">
        <v>730.62343899494203</v>
      </c>
      <c r="AO155">
        <v>1824.7099241333101</v>
      </c>
      <c r="AP155">
        <v>2305.3890483846399</v>
      </c>
      <c r="AQ155">
        <v>2362.39243486441</v>
      </c>
      <c r="AR155">
        <v>2396.1678851963602</v>
      </c>
      <c r="AS155">
        <v>3417.9667235683301</v>
      </c>
      <c r="AT155">
        <v>3461.7385367249199</v>
      </c>
      <c r="AU155">
        <v>5638.36591139756</v>
      </c>
      <c r="AV155">
        <v>7151.8429837308504</v>
      </c>
      <c r="AW155">
        <v>4789.7903922126297</v>
      </c>
      <c r="AX155">
        <v>742.33975112925896</v>
      </c>
      <c r="AY155">
        <v>513.47521481436604</v>
      </c>
      <c r="AZ155">
        <v>450.73688074803999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</row>
    <row r="156" spans="1:82" x14ac:dyDescent="0.25">
      <c r="A156">
        <v>36.984656437624999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448.61241543458698</v>
      </c>
      <c r="Z156">
        <v>473.06174094474602</v>
      </c>
      <c r="AA156">
        <v>551.94216658361995</v>
      </c>
      <c r="AB156">
        <v>645.97363356892095</v>
      </c>
      <c r="AC156">
        <v>3148.9217478345799</v>
      </c>
      <c r="AD156">
        <v>5098.9125703785003</v>
      </c>
      <c r="AE156">
        <v>7421.7818695403203</v>
      </c>
      <c r="AF156">
        <v>10022.404417261399</v>
      </c>
      <c r="AG156">
        <v>8029.8693961360796</v>
      </c>
      <c r="AH156">
        <v>3789.31481808833</v>
      </c>
      <c r="AI156">
        <v>1640.72584916089</v>
      </c>
      <c r="AJ156">
        <v>934.80586988918105</v>
      </c>
      <c r="AK156">
        <v>2205.0647105851699</v>
      </c>
      <c r="AL156">
        <v>2165.6043973557998</v>
      </c>
      <c r="AM156">
        <v>718.52393970512401</v>
      </c>
      <c r="AN156">
        <v>748.38693625357996</v>
      </c>
      <c r="AO156">
        <v>1768.8723600810399</v>
      </c>
      <c r="AP156">
        <v>2324.7448035657399</v>
      </c>
      <c r="AQ156">
        <v>2382.7687132209298</v>
      </c>
      <c r="AR156">
        <v>2406.1034136814101</v>
      </c>
      <c r="AS156">
        <v>3464.7787423964801</v>
      </c>
      <c r="AT156">
        <v>3494.8219212242502</v>
      </c>
      <c r="AU156">
        <v>5655.7810652018497</v>
      </c>
      <c r="AV156">
        <v>7165.9300622576702</v>
      </c>
      <c r="AW156">
        <v>4816.5517949512596</v>
      </c>
      <c r="AX156">
        <v>742.33975112925896</v>
      </c>
      <c r="AY156">
        <v>513.47521481436604</v>
      </c>
      <c r="AZ156">
        <v>450.73688074803999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</row>
    <row r="157" spans="1:82" x14ac:dyDescent="0.25">
      <c r="A157">
        <v>37.224816544362902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448.61241543458698</v>
      </c>
      <c r="Z157">
        <v>472.81256620463802</v>
      </c>
      <c r="AA157">
        <v>545.97558642317495</v>
      </c>
      <c r="AB157">
        <v>639.77808113098297</v>
      </c>
      <c r="AC157">
        <v>3031.85075342132</v>
      </c>
      <c r="AD157">
        <v>4946.9858172167797</v>
      </c>
      <c r="AE157">
        <v>7065.5593939202299</v>
      </c>
      <c r="AF157">
        <v>9313.9190116822192</v>
      </c>
      <c r="AG157">
        <v>7495.32564888872</v>
      </c>
      <c r="AH157">
        <v>3578.8911989008002</v>
      </c>
      <c r="AI157">
        <v>1567.9411123662801</v>
      </c>
      <c r="AJ157">
        <v>889.86440153938702</v>
      </c>
      <c r="AK157">
        <v>2205.94006431959</v>
      </c>
      <c r="AL157">
        <v>1981.28713372779</v>
      </c>
      <c r="AM157">
        <v>716.99015184081497</v>
      </c>
      <c r="AN157">
        <v>743.69587112602301</v>
      </c>
      <c r="AO157">
        <v>1879.83022466488</v>
      </c>
      <c r="AP157">
        <v>2330.9775656587699</v>
      </c>
      <c r="AQ157">
        <v>2449.71490498197</v>
      </c>
      <c r="AR157">
        <v>2462.0222775863199</v>
      </c>
      <c r="AS157">
        <v>3702.2018511523602</v>
      </c>
      <c r="AT157">
        <v>3594.2105249084502</v>
      </c>
      <c r="AU157">
        <v>5527.2178902290698</v>
      </c>
      <c r="AV157">
        <v>6952.6967528183704</v>
      </c>
      <c r="AW157">
        <v>4783.4646411556796</v>
      </c>
      <c r="AX157">
        <v>737.35155990851695</v>
      </c>
      <c r="AY157">
        <v>512.65624272299601</v>
      </c>
      <c r="AZ157">
        <v>451.26340294038403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</row>
    <row r="158" spans="1:82" x14ac:dyDescent="0.25">
      <c r="A158">
        <v>37.464976651100699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448.61241543458698</v>
      </c>
      <c r="Z158">
        <v>472.340725101413</v>
      </c>
      <c r="AA158">
        <v>534.67717887129095</v>
      </c>
      <c r="AB158">
        <v>628.05055398054799</v>
      </c>
      <c r="AC158">
        <v>2858.53394732279</v>
      </c>
      <c r="AD158">
        <v>4899.6075527359599</v>
      </c>
      <c r="AE158">
        <v>6913.3197471093999</v>
      </c>
      <c r="AF158">
        <v>8001.5560417375</v>
      </c>
      <c r="AG158">
        <v>6850.7812531029303</v>
      </c>
      <c r="AH158">
        <v>3266.3609982061598</v>
      </c>
      <c r="AI158">
        <v>1430.20677183052</v>
      </c>
      <c r="AJ158">
        <v>838.15843793311706</v>
      </c>
      <c r="AK158">
        <v>2333.1892393469998</v>
      </c>
      <c r="AL158">
        <v>1860.88505917421</v>
      </c>
      <c r="AM158">
        <v>706.78283604604803</v>
      </c>
      <c r="AN158">
        <v>754.00114324420895</v>
      </c>
      <c r="AO158">
        <v>1882.2560767904199</v>
      </c>
      <c r="AP158">
        <v>2234.5620692604998</v>
      </c>
      <c r="AQ158">
        <v>2497.2220575766801</v>
      </c>
      <c r="AR158">
        <v>2476.2652252231701</v>
      </c>
      <c r="AS158">
        <v>4377.7251335280298</v>
      </c>
      <c r="AT158">
        <v>3764.5608984577798</v>
      </c>
      <c r="AU158">
        <v>4887.2609622636801</v>
      </c>
      <c r="AV158">
        <v>6891.65656228239</v>
      </c>
      <c r="AW158">
        <v>4594.5885889967103</v>
      </c>
      <c r="AX158">
        <v>727.90584463391201</v>
      </c>
      <c r="AY158">
        <v>511.10459001137599</v>
      </c>
      <c r="AZ158">
        <v>452.26177162168102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</row>
    <row r="159" spans="1:82" x14ac:dyDescent="0.25">
      <c r="A159">
        <v>37.705136757838503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445.847355614251</v>
      </c>
      <c r="Z159">
        <v>472.12788739267501</v>
      </c>
      <c r="AA159">
        <v>534.34701608731302</v>
      </c>
      <c r="AB159">
        <v>625.18575287613703</v>
      </c>
      <c r="AC159">
        <v>3392.3644087702301</v>
      </c>
      <c r="AD159">
        <v>4819.5991591355996</v>
      </c>
      <c r="AE159">
        <v>7010.7429348523001</v>
      </c>
      <c r="AF159">
        <v>7476.7494319269599</v>
      </c>
      <c r="AG159">
        <v>6264.0851440562101</v>
      </c>
      <c r="AH159">
        <v>3225.20001728129</v>
      </c>
      <c r="AI159">
        <v>1340.1840940530001</v>
      </c>
      <c r="AJ159">
        <v>854.49103390720495</v>
      </c>
      <c r="AK159">
        <v>2499.3349799852699</v>
      </c>
      <c r="AL159">
        <v>1814.9360894255799</v>
      </c>
      <c r="AM159">
        <v>690.64890035876294</v>
      </c>
      <c r="AN159">
        <v>759.604020615786</v>
      </c>
      <c r="AO159">
        <v>2040.4821107231801</v>
      </c>
      <c r="AP159">
        <v>2291.2604399882798</v>
      </c>
      <c r="AQ159">
        <v>2520.40250948015</v>
      </c>
      <c r="AR159">
        <v>2441.6353792183199</v>
      </c>
      <c r="AS159">
        <v>4208.9584231420704</v>
      </c>
      <c r="AT159">
        <v>3953.5510983412601</v>
      </c>
      <c r="AU159">
        <v>4593.3253028071003</v>
      </c>
      <c r="AV159">
        <v>6677.09700374366</v>
      </c>
      <c r="AW159">
        <v>4431.8733083957804</v>
      </c>
      <c r="AX159">
        <v>724.75530092446797</v>
      </c>
      <c r="AY159">
        <v>506.07615932486402</v>
      </c>
      <c r="AZ159">
        <v>449.80306249529701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</row>
    <row r="160" spans="1:82" x14ac:dyDescent="0.25">
      <c r="A160">
        <v>37.945296864576299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442</v>
      </c>
      <c r="Z160">
        <v>472.129617125957</v>
      </c>
      <c r="AA160">
        <v>534.04289078818294</v>
      </c>
      <c r="AB160">
        <v>622.95183913930202</v>
      </c>
      <c r="AC160">
        <v>3972.0090675605602</v>
      </c>
      <c r="AD160">
        <v>4761.7379569469103</v>
      </c>
      <c r="AE160">
        <v>6841.2367987061598</v>
      </c>
      <c r="AF160">
        <v>7443.4120917958298</v>
      </c>
      <c r="AG160">
        <v>5848.9378749134903</v>
      </c>
      <c r="AH160">
        <v>3202.4706438747398</v>
      </c>
      <c r="AI160">
        <v>1277.33177688154</v>
      </c>
      <c r="AJ160">
        <v>852.04317056320201</v>
      </c>
      <c r="AK160">
        <v>2518.1097499540701</v>
      </c>
      <c r="AL160">
        <v>1783.3648221998201</v>
      </c>
      <c r="AM160">
        <v>691.91691407816904</v>
      </c>
      <c r="AN160">
        <v>749.07102734208297</v>
      </c>
      <c r="AO160">
        <v>2108.3298191695399</v>
      </c>
      <c r="AP160">
        <v>2331.6206994045001</v>
      </c>
      <c r="AQ160">
        <v>2548.8646017600299</v>
      </c>
      <c r="AR160">
        <v>2457.5679418089098</v>
      </c>
      <c r="AS160">
        <v>4330.6496813564099</v>
      </c>
      <c r="AT160">
        <v>4090.1886756126</v>
      </c>
      <c r="AU160">
        <v>4523.6196178977698</v>
      </c>
      <c r="AV160">
        <v>6520.5342100175803</v>
      </c>
      <c r="AW160">
        <v>4449.2662550353298</v>
      </c>
      <c r="AX160">
        <v>722.44933596764804</v>
      </c>
      <c r="AY160">
        <v>502.62850785078302</v>
      </c>
      <c r="AZ160">
        <v>448.11600478462702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</row>
    <row r="161" spans="1:82" x14ac:dyDescent="0.25">
      <c r="A161">
        <v>38.185456971314203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442</v>
      </c>
      <c r="Z161">
        <v>480.27963608401598</v>
      </c>
      <c r="AA161">
        <v>530.50575576306301</v>
      </c>
      <c r="AB161">
        <v>610.62696469612104</v>
      </c>
      <c r="AC161">
        <v>3982.8375254101802</v>
      </c>
      <c r="AD161">
        <v>4987.8598854326601</v>
      </c>
      <c r="AE161">
        <v>6783.1505148218803</v>
      </c>
      <c r="AF161">
        <v>7442.6672578341404</v>
      </c>
      <c r="AG161">
        <v>5987.6776930392598</v>
      </c>
      <c r="AH161">
        <v>3270.7058818352698</v>
      </c>
      <c r="AI161">
        <v>1222.83321313123</v>
      </c>
      <c r="AJ161">
        <v>862.451561350823</v>
      </c>
      <c r="AK161">
        <v>2444.8474995551001</v>
      </c>
      <c r="AL161">
        <v>1777.4886284408699</v>
      </c>
      <c r="AM161">
        <v>695.90471495755696</v>
      </c>
      <c r="AN161">
        <v>756.34076609130204</v>
      </c>
      <c r="AO161">
        <v>2173.4838239195001</v>
      </c>
      <c r="AP161">
        <v>2593.32730849771</v>
      </c>
      <c r="AQ161">
        <v>2515.42831183931</v>
      </c>
      <c r="AR161">
        <v>2604.35843248937</v>
      </c>
      <c r="AS161">
        <v>4082.4480935917099</v>
      </c>
      <c r="AT161">
        <v>4223.4409877763701</v>
      </c>
      <c r="AU161">
        <v>4553.81854520055</v>
      </c>
      <c r="AV161">
        <v>6520.04163423932</v>
      </c>
      <c r="AW161">
        <v>4463.4640819160604</v>
      </c>
      <c r="AX161">
        <v>715.77413033080904</v>
      </c>
      <c r="AY161">
        <v>502.62850785078302</v>
      </c>
      <c r="AZ161">
        <v>448.11600478462702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</row>
    <row r="162" spans="1:82" x14ac:dyDescent="0.25">
      <c r="A162">
        <v>38.425617078051999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442</v>
      </c>
      <c r="Z162">
        <v>480.27963608401598</v>
      </c>
      <c r="AA162">
        <v>530.50575576306301</v>
      </c>
      <c r="AB162">
        <v>610.62696469612104</v>
      </c>
      <c r="AC162">
        <v>3982.8375254101802</v>
      </c>
      <c r="AD162">
        <v>5162.9492338968603</v>
      </c>
      <c r="AE162">
        <v>6781.8217657565401</v>
      </c>
      <c r="AF162">
        <v>7440.9029719149803</v>
      </c>
      <c r="AG162">
        <v>6693.2787035460196</v>
      </c>
      <c r="AH162">
        <v>3936.3842534247101</v>
      </c>
      <c r="AI162">
        <v>1218.55582989136</v>
      </c>
      <c r="AJ162">
        <v>916.84666684990896</v>
      </c>
      <c r="AK162">
        <v>2377.78890152855</v>
      </c>
      <c r="AL162">
        <v>1952.8726643350101</v>
      </c>
      <c r="AM162">
        <v>681.85030718419205</v>
      </c>
      <c r="AN162">
        <v>753.70132032044501</v>
      </c>
      <c r="AO162">
        <v>2204.5121073463702</v>
      </c>
      <c r="AP162">
        <v>2730.5420212675099</v>
      </c>
      <c r="AQ162">
        <v>2489.3080979778201</v>
      </c>
      <c r="AR162">
        <v>2680.1707754495901</v>
      </c>
      <c r="AS162">
        <v>3961.8270743585999</v>
      </c>
      <c r="AT162">
        <v>4238.8040918966899</v>
      </c>
      <c r="AU162">
        <v>4563.5172937384395</v>
      </c>
      <c r="AV162">
        <v>6518.4095947994902</v>
      </c>
      <c r="AW162">
        <v>4467.8999898780403</v>
      </c>
      <c r="AX162">
        <v>715.77413033080904</v>
      </c>
      <c r="AY162">
        <v>502.62850785078302</v>
      </c>
      <c r="AZ162">
        <v>448.11600478462702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</row>
    <row r="163" spans="1:82" x14ac:dyDescent="0.25">
      <c r="A163">
        <v>38.665777184789803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442</v>
      </c>
      <c r="Z163">
        <v>480.29414154245899</v>
      </c>
      <c r="AA163">
        <v>529.47018931847902</v>
      </c>
      <c r="AB163">
        <v>606.60148345860398</v>
      </c>
      <c r="AC163">
        <v>3811.4418146062599</v>
      </c>
      <c r="AD163">
        <v>4871.4696370562297</v>
      </c>
      <c r="AE163">
        <v>6252.0425167778003</v>
      </c>
      <c r="AF163">
        <v>6936.1269148915299</v>
      </c>
      <c r="AG163">
        <v>6271.3563998318496</v>
      </c>
      <c r="AH163">
        <v>3784.19532307093</v>
      </c>
      <c r="AI163">
        <v>1192.55921739781</v>
      </c>
      <c r="AJ163">
        <v>900.55308959819797</v>
      </c>
      <c r="AK163">
        <v>2316.6124434592798</v>
      </c>
      <c r="AL163">
        <v>1996.0716470498401</v>
      </c>
      <c r="AM163">
        <v>677.576948867704</v>
      </c>
      <c r="AN163">
        <v>740.14327508860003</v>
      </c>
      <c r="AO163">
        <v>2337.5600382205098</v>
      </c>
      <c r="AP163">
        <v>2829.6392556938299</v>
      </c>
      <c r="AQ163">
        <v>2569.55789878121</v>
      </c>
      <c r="AR163">
        <v>2630.1658122737999</v>
      </c>
      <c r="AS163">
        <v>3896.89686805056</v>
      </c>
      <c r="AT163">
        <v>4134.0870968076097</v>
      </c>
      <c r="AU163">
        <v>4324.1974389748702</v>
      </c>
      <c r="AV163">
        <v>6108.0748996400498</v>
      </c>
      <c r="AW163">
        <v>4268.2752754032699</v>
      </c>
      <c r="AX163">
        <v>710.81806081944603</v>
      </c>
      <c r="AY163">
        <v>500.68995035655598</v>
      </c>
      <c r="AZ163">
        <v>448.79086920415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</row>
    <row r="164" spans="1:82" x14ac:dyDescent="0.25">
      <c r="A164">
        <v>38.9059372915276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442</v>
      </c>
      <c r="Z164">
        <v>480.34505336427998</v>
      </c>
      <c r="AA164">
        <v>525.98039759847495</v>
      </c>
      <c r="AB164">
        <v>593.41275533381997</v>
      </c>
      <c r="AC164">
        <v>3249.8961761669002</v>
      </c>
      <c r="AD164">
        <v>4033.4301833367399</v>
      </c>
      <c r="AE164">
        <v>4858.2141425976797</v>
      </c>
      <c r="AF164">
        <v>5493.1667437854203</v>
      </c>
      <c r="AG164">
        <v>5017.2826708775701</v>
      </c>
      <c r="AH164">
        <v>3303.7447483011101</v>
      </c>
      <c r="AI164">
        <v>1041.25703818068</v>
      </c>
      <c r="AJ164">
        <v>846.18184157952703</v>
      </c>
      <c r="AK164">
        <v>2129.4327434273901</v>
      </c>
      <c r="AL164">
        <v>1874.14002979836</v>
      </c>
      <c r="AM164">
        <v>662.56676624790703</v>
      </c>
      <c r="AN164">
        <v>718.48129228867106</v>
      </c>
      <c r="AO164">
        <v>2278.98010960391</v>
      </c>
      <c r="AP164">
        <v>2637.0122638581502</v>
      </c>
      <c r="AQ164">
        <v>2379.3912739020502</v>
      </c>
      <c r="AR164">
        <v>2402.55857052888</v>
      </c>
      <c r="AS164">
        <v>3482.7905588624299</v>
      </c>
      <c r="AT164">
        <v>3797.9534025613102</v>
      </c>
      <c r="AU164">
        <v>3686.9806920031701</v>
      </c>
      <c r="AV164">
        <v>5029.9163063739397</v>
      </c>
      <c r="AW164">
        <v>3691.44611929649</v>
      </c>
      <c r="AX164">
        <v>694.11642816711299</v>
      </c>
      <c r="AY164">
        <v>493.88592591814597</v>
      </c>
      <c r="AZ164">
        <v>451.31809279264399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</row>
    <row r="165" spans="1:82" x14ac:dyDescent="0.25">
      <c r="A165">
        <v>39.146097398265503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442</v>
      </c>
      <c r="Z165">
        <v>470.42033341179302</v>
      </c>
      <c r="AA165">
        <v>505.886593451453</v>
      </c>
      <c r="AB165">
        <v>567.17174702222997</v>
      </c>
      <c r="AC165">
        <v>2834.11104816447</v>
      </c>
      <c r="AD165">
        <v>3558.3574697250601</v>
      </c>
      <c r="AE165">
        <v>3874.0445380480901</v>
      </c>
      <c r="AF165">
        <v>4603.0383409383603</v>
      </c>
      <c r="AG165">
        <v>3912.5981763074401</v>
      </c>
      <c r="AH165">
        <v>2559.63463280515</v>
      </c>
      <c r="AI165">
        <v>902.41261046898001</v>
      </c>
      <c r="AJ165">
        <v>835.95624950093895</v>
      </c>
      <c r="AK165">
        <v>2086.6254412794901</v>
      </c>
      <c r="AL165">
        <v>1793.29409399786</v>
      </c>
      <c r="AM165">
        <v>662.15881721297001</v>
      </c>
      <c r="AN165">
        <v>756.22050693755398</v>
      </c>
      <c r="AO165">
        <v>2444.3892946197202</v>
      </c>
      <c r="AP165">
        <v>2823.8885795770602</v>
      </c>
      <c r="AQ165">
        <v>2525.9428790185498</v>
      </c>
      <c r="AR165">
        <v>2624.1187116000001</v>
      </c>
      <c r="AS165">
        <v>3421.3779353155701</v>
      </c>
      <c r="AT165">
        <v>3628.1436273988802</v>
      </c>
      <c r="AU165">
        <v>3678.9236673092</v>
      </c>
      <c r="AV165">
        <v>4384.5662883579298</v>
      </c>
      <c r="AW165">
        <v>3902.0990786941502</v>
      </c>
      <c r="AX165">
        <v>677.29511092058203</v>
      </c>
      <c r="AY165">
        <v>483.09859383592999</v>
      </c>
      <c r="AZ165">
        <v>441.67329063041001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</row>
    <row r="166" spans="1:82" x14ac:dyDescent="0.25">
      <c r="A166">
        <v>39.3862575050033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464.36949029845402</v>
      </c>
      <c r="AA166">
        <v>493.62600333729802</v>
      </c>
      <c r="AB166">
        <v>554.30332152410699</v>
      </c>
      <c r="AC166">
        <v>2682.59516417238</v>
      </c>
      <c r="AD166">
        <v>3348.8662637574098</v>
      </c>
      <c r="AE166">
        <v>3486.0072493928301</v>
      </c>
      <c r="AF166">
        <v>4131.1792721030997</v>
      </c>
      <c r="AG166">
        <v>3687.4408182342499</v>
      </c>
      <c r="AH166">
        <v>2180.6031919976199</v>
      </c>
      <c r="AI166">
        <v>840.73595705780599</v>
      </c>
      <c r="AJ166">
        <v>838.44365328423703</v>
      </c>
      <c r="AK166">
        <v>1973.12638694775</v>
      </c>
      <c r="AL166">
        <v>1765.1347544607099</v>
      </c>
      <c r="AM166">
        <v>674.38038400323899</v>
      </c>
      <c r="AN166">
        <v>790.78017751607001</v>
      </c>
      <c r="AO166">
        <v>2386.0912874022702</v>
      </c>
      <c r="AP166">
        <v>3193.6559414399098</v>
      </c>
      <c r="AQ166">
        <v>2491.30857808786</v>
      </c>
      <c r="AR166">
        <v>2796.0508840750999</v>
      </c>
      <c r="AS166">
        <v>3640.8939716237301</v>
      </c>
      <c r="AT166">
        <v>3699.7974205054402</v>
      </c>
      <c r="AU166">
        <v>3561.5677001856302</v>
      </c>
      <c r="AV166">
        <v>4094.2420983674501</v>
      </c>
      <c r="AW166">
        <v>3849.40139635071</v>
      </c>
      <c r="AX166">
        <v>667.29560282179602</v>
      </c>
      <c r="AY166">
        <v>488.09853888643801</v>
      </c>
      <c r="AZ166">
        <v>437.88936719734198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</row>
    <row r="167" spans="1:82" x14ac:dyDescent="0.25">
      <c r="A167">
        <v>39.626417611741097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460.06699311362098</v>
      </c>
      <c r="AA167">
        <v>486.06411718315297</v>
      </c>
      <c r="AB167">
        <v>554.65613904968097</v>
      </c>
      <c r="AC167">
        <v>2633.6406701995702</v>
      </c>
      <c r="AD167">
        <v>3251.8426523558501</v>
      </c>
      <c r="AE167">
        <v>3339.4870117067198</v>
      </c>
      <c r="AF167">
        <v>3877.9887692294601</v>
      </c>
      <c r="AG167">
        <v>3629.80978336519</v>
      </c>
      <c r="AH167">
        <v>1965.04240402046</v>
      </c>
      <c r="AI167">
        <v>747.16019703798497</v>
      </c>
      <c r="AJ167">
        <v>832.86724678006897</v>
      </c>
      <c r="AK167">
        <v>2072.1474697711001</v>
      </c>
      <c r="AL167">
        <v>1722.4269382165401</v>
      </c>
      <c r="AM167">
        <v>673.52296757982003</v>
      </c>
      <c r="AN167">
        <v>817.01217621846604</v>
      </c>
      <c r="AO167">
        <v>2487.3086077109401</v>
      </c>
      <c r="AP167">
        <v>3264.0171010315898</v>
      </c>
      <c r="AQ167">
        <v>2551.4583413053601</v>
      </c>
      <c r="AR167">
        <v>2926.1200222491998</v>
      </c>
      <c r="AS167">
        <v>3851.97457983604</v>
      </c>
      <c r="AT167">
        <v>3779.6193799446501</v>
      </c>
      <c r="AU167">
        <v>3490.1153519802401</v>
      </c>
      <c r="AV167">
        <v>3957.1900925247101</v>
      </c>
      <c r="AW167">
        <v>3796.31769387441</v>
      </c>
      <c r="AX167">
        <v>661.25059085052396</v>
      </c>
      <c r="AY167">
        <v>499.51323659259498</v>
      </c>
      <c r="AZ167">
        <v>437.88936719734198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</row>
    <row r="168" spans="1:82" x14ac:dyDescent="0.25">
      <c r="A168">
        <v>39.866577718478901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460.06699311362098</v>
      </c>
      <c r="AA168">
        <v>486.06411718315297</v>
      </c>
      <c r="AB168">
        <v>573.90943382485</v>
      </c>
      <c r="AC168">
        <v>2627.2370295987798</v>
      </c>
      <c r="AD168">
        <v>3248.7756744420899</v>
      </c>
      <c r="AE168">
        <v>3551.94853483517</v>
      </c>
      <c r="AF168">
        <v>4154.0962171347401</v>
      </c>
      <c r="AG168">
        <v>3725.0193123085</v>
      </c>
      <c r="AH168">
        <v>1926.4400897227099</v>
      </c>
      <c r="AI168">
        <v>734.15608805740396</v>
      </c>
      <c r="AJ168">
        <v>838.80192790542503</v>
      </c>
      <c r="AK168">
        <v>2124.8023166927601</v>
      </c>
      <c r="AL168">
        <v>1721.87655333063</v>
      </c>
      <c r="AM168">
        <v>680.58611070162999</v>
      </c>
      <c r="AN168">
        <v>820.8776064617</v>
      </c>
      <c r="AO168">
        <v>2724.9585459068198</v>
      </c>
      <c r="AP168">
        <v>3289.5685736043301</v>
      </c>
      <c r="AQ168">
        <v>2546.6825725603699</v>
      </c>
      <c r="AR168">
        <v>2925.9350167902398</v>
      </c>
      <c r="AS168">
        <v>3910.8894027526198</v>
      </c>
      <c r="AT168">
        <v>3810.9333928658598</v>
      </c>
      <c r="AU168">
        <v>3491.5824625914302</v>
      </c>
      <c r="AV168">
        <v>3943.6310109562301</v>
      </c>
      <c r="AW168">
        <v>4088.7265702300101</v>
      </c>
      <c r="AX168">
        <v>661.25059085052396</v>
      </c>
      <c r="AY168">
        <v>499.51323659259498</v>
      </c>
      <c r="AZ168">
        <v>437.88936719734198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</row>
    <row r="169" spans="1:82" x14ac:dyDescent="0.25">
      <c r="A169">
        <v>40.106737825216797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460.06699311362098</v>
      </c>
      <c r="AA169">
        <v>486.06411718315297</v>
      </c>
      <c r="AB169">
        <v>573.90943382485</v>
      </c>
      <c r="AC169">
        <v>2627.2370295987798</v>
      </c>
      <c r="AD169">
        <v>3441.9133751648201</v>
      </c>
      <c r="AE169">
        <v>3736.6074525896502</v>
      </c>
      <c r="AF169">
        <v>4468.95825732092</v>
      </c>
      <c r="AG169">
        <v>3782.9776482103498</v>
      </c>
      <c r="AH169">
        <v>1924.9366372895199</v>
      </c>
      <c r="AI169">
        <v>734.15608805740396</v>
      </c>
      <c r="AJ169">
        <v>814.95031777818394</v>
      </c>
      <c r="AK169">
        <v>2239.5517446426002</v>
      </c>
      <c r="AL169">
        <v>1725.5417617368701</v>
      </c>
      <c r="AM169">
        <v>687.01332748833795</v>
      </c>
      <c r="AN169">
        <v>819.05215517373597</v>
      </c>
      <c r="AO169">
        <v>2693.09398900927</v>
      </c>
      <c r="AP169">
        <v>3242.56677997816</v>
      </c>
      <c r="AQ169">
        <v>2469.89669105858</v>
      </c>
      <c r="AR169">
        <v>2932.3840089288201</v>
      </c>
      <c r="AS169">
        <v>3755.1311881071401</v>
      </c>
      <c r="AT169">
        <v>3812.97112236056</v>
      </c>
      <c r="AU169">
        <v>3676.4488679780402</v>
      </c>
      <c r="AV169">
        <v>3940.6568628658301</v>
      </c>
      <c r="AW169">
        <v>4087.14532892128</v>
      </c>
      <c r="AX169">
        <v>661.25059085052396</v>
      </c>
      <c r="AY169">
        <v>499.51323659259498</v>
      </c>
      <c r="AZ169">
        <v>437.88936719734198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</row>
    <row r="170" spans="1:82" x14ac:dyDescent="0.25">
      <c r="A170">
        <v>40.346897931954601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460.06699311362098</v>
      </c>
      <c r="AA170">
        <v>486.06411718315297</v>
      </c>
      <c r="AB170">
        <v>573.90943382485</v>
      </c>
      <c r="AC170">
        <v>2627.2370295987798</v>
      </c>
      <c r="AD170">
        <v>3503.7729495247299</v>
      </c>
      <c r="AE170">
        <v>3786.7760893525301</v>
      </c>
      <c r="AF170">
        <v>4909.09635442745</v>
      </c>
      <c r="AG170">
        <v>4493.9774026942796</v>
      </c>
      <c r="AH170">
        <v>2107.6326746292898</v>
      </c>
      <c r="AI170">
        <v>734.15608805740396</v>
      </c>
      <c r="AJ170">
        <v>787.01701129112098</v>
      </c>
      <c r="AK170">
        <v>2384.1867571837902</v>
      </c>
      <c r="AL170">
        <v>1725.5417617368701</v>
      </c>
      <c r="AM170">
        <v>686.99086672253202</v>
      </c>
      <c r="AN170">
        <v>824.21346954310002</v>
      </c>
      <c r="AO170">
        <v>2599.0711116296602</v>
      </c>
      <c r="AP170">
        <v>3108.2282196615402</v>
      </c>
      <c r="AQ170">
        <v>2465.7989109858299</v>
      </c>
      <c r="AR170">
        <v>2933.6525562616898</v>
      </c>
      <c r="AS170">
        <v>3715.2854398218801</v>
      </c>
      <c r="AT170">
        <v>3809.4143294422302</v>
      </c>
      <c r="AU170">
        <v>3726.4259209694501</v>
      </c>
      <c r="AV170">
        <v>4030.1745878586798</v>
      </c>
      <c r="AW170">
        <v>4079.48503268588</v>
      </c>
      <c r="AX170">
        <v>661.25059085052396</v>
      </c>
      <c r="AY170">
        <v>499.51323659259498</v>
      </c>
      <c r="AZ170">
        <v>437.88936719734198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</row>
    <row r="171" spans="1:82" x14ac:dyDescent="0.25">
      <c r="A171">
        <v>40.587058038692398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469.21305072663301</v>
      </c>
      <c r="AA171">
        <v>484.33262290567802</v>
      </c>
      <c r="AB171">
        <v>547.79576214640201</v>
      </c>
      <c r="AC171">
        <v>2229.5091167905898</v>
      </c>
      <c r="AD171">
        <v>3295.0491531899502</v>
      </c>
      <c r="AE171">
        <v>3138.7906189851301</v>
      </c>
      <c r="AF171">
        <v>4031.64875671241</v>
      </c>
      <c r="AG171">
        <v>4438.3330096710197</v>
      </c>
      <c r="AH171">
        <v>1940.1849477529499</v>
      </c>
      <c r="AI171">
        <v>696.40775650056003</v>
      </c>
      <c r="AJ171">
        <v>767.60911796125595</v>
      </c>
      <c r="AK171">
        <v>2610.9011329178102</v>
      </c>
      <c r="AL171">
        <v>1538.0990853599901</v>
      </c>
      <c r="AM171">
        <v>677.87639852588302</v>
      </c>
      <c r="AN171">
        <v>843.48751809878195</v>
      </c>
      <c r="AO171">
        <v>2684.4600213375302</v>
      </c>
      <c r="AP171">
        <v>2927.4987724185298</v>
      </c>
      <c r="AQ171">
        <v>2345.1366481871901</v>
      </c>
      <c r="AR171">
        <v>3102.17564385783</v>
      </c>
      <c r="AS171">
        <v>3933.4623343829799</v>
      </c>
      <c r="AT171">
        <v>3701.96535907114</v>
      </c>
      <c r="AU171">
        <v>3216.0959507006</v>
      </c>
      <c r="AV171">
        <v>3511.3542978644</v>
      </c>
      <c r="AW171">
        <v>3722.9175648672699</v>
      </c>
      <c r="AX171">
        <v>642.50108106526295</v>
      </c>
      <c r="AY171">
        <v>494.57588909494098</v>
      </c>
      <c r="AZ171">
        <v>436.10477058992501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</row>
    <row r="172" spans="1:82" x14ac:dyDescent="0.25">
      <c r="A172">
        <v>40.827218145430201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480</v>
      </c>
      <c r="AA172">
        <v>470.45460376355499</v>
      </c>
      <c r="AB172">
        <v>513.40908132743596</v>
      </c>
      <c r="AC172">
        <v>1825.3954403639</v>
      </c>
      <c r="AD172">
        <v>2665.75583554183</v>
      </c>
      <c r="AE172">
        <v>2447.04517002996</v>
      </c>
      <c r="AF172">
        <v>2950.8132954000298</v>
      </c>
      <c r="AG172">
        <v>3092.60274776598</v>
      </c>
      <c r="AH172">
        <v>1483.9628477231799</v>
      </c>
      <c r="AI172">
        <v>636.97869188473805</v>
      </c>
      <c r="AJ172">
        <v>753.57918892042801</v>
      </c>
      <c r="AK172">
        <v>2525.5656560613702</v>
      </c>
      <c r="AL172">
        <v>1362.8867157150501</v>
      </c>
      <c r="AM172">
        <v>678.02430655223998</v>
      </c>
      <c r="AN172">
        <v>880.31332873302995</v>
      </c>
      <c r="AO172">
        <v>2847.7660556903502</v>
      </c>
      <c r="AP172">
        <v>2733.0010524567401</v>
      </c>
      <c r="AQ172">
        <v>2415.9109374726099</v>
      </c>
      <c r="AR172">
        <v>3602.7648269162401</v>
      </c>
      <c r="AS172">
        <v>4402.1899482008203</v>
      </c>
      <c r="AT172">
        <v>3586.7358106648398</v>
      </c>
      <c r="AU172">
        <v>2650.46512945834</v>
      </c>
      <c r="AV172">
        <v>2882.3407924792</v>
      </c>
      <c r="AW172">
        <v>3307.3548648385799</v>
      </c>
      <c r="AX172">
        <v>616.92945379502203</v>
      </c>
      <c r="AY172">
        <v>480.58209552854498</v>
      </c>
      <c r="AZ172">
        <v>434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</row>
    <row r="173" spans="1:82" x14ac:dyDescent="0.25">
      <c r="A173">
        <v>41.067378252168098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458.68122028648099</v>
      </c>
      <c r="AB173">
        <v>508.21411955516498</v>
      </c>
      <c r="AC173">
        <v>1690.48658085597</v>
      </c>
      <c r="AD173">
        <v>2695.5322964716602</v>
      </c>
      <c r="AE173">
        <v>2361.36237581871</v>
      </c>
      <c r="AF173">
        <v>2785.6388451366101</v>
      </c>
      <c r="AG173">
        <v>2344.9206725834501</v>
      </c>
      <c r="AH173">
        <v>1238.70078044209</v>
      </c>
      <c r="AI173">
        <v>605.64820748691295</v>
      </c>
      <c r="AJ173">
        <v>746.20592775771104</v>
      </c>
      <c r="AK173">
        <v>2597.7255475758402</v>
      </c>
      <c r="AL173">
        <v>1308.00124984027</v>
      </c>
      <c r="AM173">
        <v>667.15136377212298</v>
      </c>
      <c r="AN173">
        <v>914.71176577090205</v>
      </c>
      <c r="AO173">
        <v>3213.9521618181202</v>
      </c>
      <c r="AP173">
        <v>2593.5320393054499</v>
      </c>
      <c r="AQ173">
        <v>2504.3040115099798</v>
      </c>
      <c r="AR173">
        <v>4082.2137236121698</v>
      </c>
      <c r="AS173">
        <v>4825.77312393791</v>
      </c>
      <c r="AT173">
        <v>3554.5031655051698</v>
      </c>
      <c r="AU173">
        <v>2573.8760053549399</v>
      </c>
      <c r="AV173">
        <v>2658.9975436630298</v>
      </c>
      <c r="AW173">
        <v>3120.1704014469201</v>
      </c>
      <c r="AX173">
        <v>609.42444987862405</v>
      </c>
      <c r="AY173">
        <v>474.42104155597701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</row>
    <row r="174" spans="1:82" x14ac:dyDescent="0.25">
      <c r="A174">
        <v>41.307538358905902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457.99700466445501</v>
      </c>
      <c r="AB174">
        <v>513.83726983115605</v>
      </c>
      <c r="AC174">
        <v>1677.51198309404</v>
      </c>
      <c r="AD174">
        <v>3234.6981911288999</v>
      </c>
      <c r="AE174">
        <v>2538.5299138482001</v>
      </c>
      <c r="AF174">
        <v>3297.1574093589602</v>
      </c>
      <c r="AG174">
        <v>2405.4630518192598</v>
      </c>
      <c r="AH174">
        <v>1190.2184207100099</v>
      </c>
      <c r="AI174">
        <v>615.47149797257703</v>
      </c>
      <c r="AJ174">
        <v>746.47595596357905</v>
      </c>
      <c r="AK174">
        <v>2654.0426669223302</v>
      </c>
      <c r="AL174">
        <v>1296.1997892239301</v>
      </c>
      <c r="AM174">
        <v>665.66458138699704</v>
      </c>
      <c r="AN174">
        <v>925.97499116287395</v>
      </c>
      <c r="AO174">
        <v>3147.28730788649</v>
      </c>
      <c r="AP174">
        <v>2609.6109616820099</v>
      </c>
      <c r="AQ174">
        <v>2465.8548183912299</v>
      </c>
      <c r="AR174">
        <v>4191.4339422679996</v>
      </c>
      <c r="AS174">
        <v>4876.4155405581696</v>
      </c>
      <c r="AT174">
        <v>3561.6422508453502</v>
      </c>
      <c r="AU174">
        <v>2644.4274527144598</v>
      </c>
      <c r="AV174">
        <v>2823.8679775710798</v>
      </c>
      <c r="AW174">
        <v>3091.55530980906</v>
      </c>
      <c r="AX174">
        <v>610.11477062882102</v>
      </c>
      <c r="AY174">
        <v>474.42104155597701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</row>
    <row r="175" spans="1:82" x14ac:dyDescent="0.25">
      <c r="A175">
        <v>41.547698465643698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457.99700466445501</v>
      </c>
      <c r="AB175">
        <v>513.83726983115605</v>
      </c>
      <c r="AC175">
        <v>1677.51198309404</v>
      </c>
      <c r="AD175">
        <v>3263.98920724459</v>
      </c>
      <c r="AE175">
        <v>2554.3016153990802</v>
      </c>
      <c r="AF175">
        <v>3325.3833970113301</v>
      </c>
      <c r="AG175">
        <v>2229.8005368242402</v>
      </c>
      <c r="AH175">
        <v>1188.3157048416399</v>
      </c>
      <c r="AI175">
        <v>615.20086485264403</v>
      </c>
      <c r="AJ175">
        <v>751.40568516690598</v>
      </c>
      <c r="AK175">
        <v>2784.3073059370699</v>
      </c>
      <c r="AL175">
        <v>1255.2240544839999</v>
      </c>
      <c r="AM175">
        <v>664.96328815071604</v>
      </c>
      <c r="AN175">
        <v>921.16385676091897</v>
      </c>
      <c r="AO175">
        <v>3019.4795451271598</v>
      </c>
      <c r="AP175">
        <v>2469.0731785817902</v>
      </c>
      <c r="AQ175">
        <v>2403.2468921709701</v>
      </c>
      <c r="AR175">
        <v>4200.4378105264004</v>
      </c>
      <c r="AS175">
        <v>4609.9036878360903</v>
      </c>
      <c r="AT175">
        <v>3566.66449800808</v>
      </c>
      <c r="AU175">
        <v>2746.852596489</v>
      </c>
      <c r="AV175">
        <v>2941.4591879589402</v>
      </c>
      <c r="AW175">
        <v>3091.2870252196499</v>
      </c>
      <c r="AX175">
        <v>610.11477062882102</v>
      </c>
      <c r="AY175">
        <v>474.42104155597701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</row>
    <row r="176" spans="1:82" x14ac:dyDescent="0.25">
      <c r="A176">
        <v>41.787858572381502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457.99700466445501</v>
      </c>
      <c r="AB176">
        <v>513.83726983115605</v>
      </c>
      <c r="AC176">
        <v>1677.51198309404</v>
      </c>
      <c r="AD176">
        <v>3311.8738993209799</v>
      </c>
      <c r="AE176">
        <v>2579.4128153613101</v>
      </c>
      <c r="AF176">
        <v>3325.3833970113301</v>
      </c>
      <c r="AG176">
        <v>2229.8005368242402</v>
      </c>
      <c r="AH176">
        <v>1188.3157048416399</v>
      </c>
      <c r="AI176">
        <v>587.53712268283903</v>
      </c>
      <c r="AJ176">
        <v>758.81943555810096</v>
      </c>
      <c r="AK176">
        <v>2679.3239030178802</v>
      </c>
      <c r="AL176">
        <v>1196.6026475373101</v>
      </c>
      <c r="AM176">
        <v>671.35969759586499</v>
      </c>
      <c r="AN176">
        <v>939.42536912993296</v>
      </c>
      <c r="AO176">
        <v>2807.45090854093</v>
      </c>
      <c r="AP176">
        <v>2386.16950861124</v>
      </c>
      <c r="AQ176">
        <v>2526.5618679978602</v>
      </c>
      <c r="AR176">
        <v>4348.9950020734004</v>
      </c>
      <c r="AS176">
        <v>4741.0835807392396</v>
      </c>
      <c r="AT176">
        <v>3677.39049075003</v>
      </c>
      <c r="AU176">
        <v>2746.8086631793799</v>
      </c>
      <c r="AV176">
        <v>3060.1493219493</v>
      </c>
      <c r="AW176">
        <v>3208.6570550756501</v>
      </c>
      <c r="AX176">
        <v>610.11477062882102</v>
      </c>
      <c r="AY176">
        <v>474.42104155597701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</row>
    <row r="177" spans="1:82" x14ac:dyDescent="0.25">
      <c r="A177">
        <v>42.028018679119398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457.99700466445501</v>
      </c>
      <c r="AB177">
        <v>513.83726983115605</v>
      </c>
      <c r="AC177">
        <v>1677.51198309404</v>
      </c>
      <c r="AD177">
        <v>4303.4592298539801</v>
      </c>
      <c r="AE177">
        <v>3197.7388938106101</v>
      </c>
      <c r="AF177">
        <v>3946.9788893776199</v>
      </c>
      <c r="AG177">
        <v>2229.8005368242402</v>
      </c>
      <c r="AH177">
        <v>1188.3157048416399</v>
      </c>
      <c r="AI177">
        <v>586.26741119817905</v>
      </c>
      <c r="AJ177">
        <v>761.39359878814105</v>
      </c>
      <c r="AK177">
        <v>2500.1377042405602</v>
      </c>
      <c r="AL177">
        <v>1196.6026475373101</v>
      </c>
      <c r="AM177">
        <v>672.75247934318497</v>
      </c>
      <c r="AN177">
        <v>959.18581178476904</v>
      </c>
      <c r="AO177">
        <v>2622.9055562256299</v>
      </c>
      <c r="AP177">
        <v>2388.53349661943</v>
      </c>
      <c r="AQ177">
        <v>2654.3085328709199</v>
      </c>
      <c r="AR177">
        <v>4503.2906394109696</v>
      </c>
      <c r="AS177">
        <v>4884.4210863713197</v>
      </c>
      <c r="AT177">
        <v>3784.5941172531102</v>
      </c>
      <c r="AU177">
        <v>2753.4068914993099</v>
      </c>
      <c r="AV177">
        <v>3302.4155641699799</v>
      </c>
      <c r="AW177">
        <v>3679.5637245643502</v>
      </c>
      <c r="AX177">
        <v>610.11477062882102</v>
      </c>
      <c r="AY177">
        <v>474.42104155597701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</row>
    <row r="178" spans="1:82" x14ac:dyDescent="0.25">
      <c r="A178">
        <v>42.268178785857202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453.662653383764</v>
      </c>
      <c r="AB178">
        <v>505.57768245410301</v>
      </c>
      <c r="AC178">
        <v>1550.24458564321</v>
      </c>
      <c r="AD178">
        <v>4077.0356088068902</v>
      </c>
      <c r="AE178">
        <v>3242.91853572541</v>
      </c>
      <c r="AF178">
        <v>4118.6351363031499</v>
      </c>
      <c r="AG178">
        <v>1999.7413993702</v>
      </c>
      <c r="AH178">
        <v>1108.2339026023899</v>
      </c>
      <c r="AI178">
        <v>575.65182635275198</v>
      </c>
      <c r="AJ178">
        <v>754.68980668473796</v>
      </c>
      <c r="AK178">
        <v>2277.9553243061901</v>
      </c>
      <c r="AL178">
        <v>1163.13908802114</v>
      </c>
      <c r="AM178">
        <v>673.05045826045898</v>
      </c>
      <c r="AN178">
        <v>973.92533113340903</v>
      </c>
      <c r="AO178">
        <v>2509.9728646963999</v>
      </c>
      <c r="AP178">
        <v>2378.9107273173499</v>
      </c>
      <c r="AQ178">
        <v>2532.1455073451202</v>
      </c>
      <c r="AR178">
        <v>4366.4063301500701</v>
      </c>
      <c r="AS178">
        <v>5019.9972648990497</v>
      </c>
      <c r="AT178">
        <v>3644.9105700697301</v>
      </c>
      <c r="AU178">
        <v>2764.7777401725598</v>
      </c>
      <c r="AV178">
        <v>3241.7334417867201</v>
      </c>
      <c r="AW178">
        <v>3794.99620233619</v>
      </c>
      <c r="AX178">
        <v>598.81069467504801</v>
      </c>
      <c r="AY178">
        <v>472.89186676794498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</row>
    <row r="179" spans="1:82" x14ac:dyDescent="0.25">
      <c r="A179">
        <v>42.508338892594999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440</v>
      </c>
      <c r="AB179">
        <v>468.859546711777</v>
      </c>
      <c r="AC179">
        <v>1261.8473090832499</v>
      </c>
      <c r="AD179">
        <v>3005.4062517655402</v>
      </c>
      <c r="AE179">
        <v>2324.3090320023898</v>
      </c>
      <c r="AF179">
        <v>2803.5666127914801</v>
      </c>
      <c r="AG179">
        <v>1417.78614730036</v>
      </c>
      <c r="AH179">
        <v>886.75318390747304</v>
      </c>
      <c r="AI179">
        <v>539.72157422687496</v>
      </c>
      <c r="AJ179">
        <v>744.50821534628005</v>
      </c>
      <c r="AK179">
        <v>2189.9684284023601</v>
      </c>
      <c r="AL179">
        <v>1094.02022207748</v>
      </c>
      <c r="AM179">
        <v>679.42255952132905</v>
      </c>
      <c r="AN179">
        <v>1039.8722245251399</v>
      </c>
      <c r="AO179">
        <v>2691.0244010728302</v>
      </c>
      <c r="AP179">
        <v>2330.1454451965301</v>
      </c>
      <c r="AQ179">
        <v>2549.8463157895799</v>
      </c>
      <c r="AR179">
        <v>4966.9436413673902</v>
      </c>
      <c r="AS179">
        <v>5438.2071751705098</v>
      </c>
      <c r="AT179">
        <v>3347.1382425065699</v>
      </c>
      <c r="AU179">
        <v>2177.0523851036801</v>
      </c>
      <c r="AV179">
        <v>2508.7167555095498</v>
      </c>
      <c r="AW179">
        <v>3206.1364356096301</v>
      </c>
      <c r="AX179">
        <v>569.58753522177801</v>
      </c>
      <c r="AY179">
        <v>468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</row>
    <row r="180" spans="1:82" x14ac:dyDescent="0.25">
      <c r="A180">
        <v>42.748498999332803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459</v>
      </c>
      <c r="AC180">
        <v>1235.4787934573601</v>
      </c>
      <c r="AD180">
        <v>2865.6770744966202</v>
      </c>
      <c r="AE180">
        <v>2341.2920224766399</v>
      </c>
      <c r="AF180">
        <v>2639.36095644344</v>
      </c>
      <c r="AG180">
        <v>1447.9926945791699</v>
      </c>
      <c r="AH180">
        <v>892.04364695862796</v>
      </c>
      <c r="AI180">
        <v>537.37595036015102</v>
      </c>
      <c r="AJ180">
        <v>734.81101093790096</v>
      </c>
      <c r="AK180">
        <v>2231.5936153034399</v>
      </c>
      <c r="AL180">
        <v>1069.2229734764801</v>
      </c>
      <c r="AM180">
        <v>691.97890003332395</v>
      </c>
      <c r="AN180">
        <v>1029.58485668613</v>
      </c>
      <c r="AO180">
        <v>2748.2083363609199</v>
      </c>
      <c r="AP180">
        <v>2329.8614375735701</v>
      </c>
      <c r="AQ180">
        <v>2643.80306932952</v>
      </c>
      <c r="AR180">
        <v>4807.0455089186698</v>
      </c>
      <c r="AS180">
        <v>5808.0070587688997</v>
      </c>
      <c r="AT180">
        <v>3477.0925427707298</v>
      </c>
      <c r="AU180">
        <v>2187.2298567704202</v>
      </c>
      <c r="AV180">
        <v>2603.66042543807</v>
      </c>
      <c r="AW180">
        <v>3362.3192453278798</v>
      </c>
      <c r="AX180">
        <v>566.51231442596895</v>
      </c>
      <c r="AY180">
        <v>468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</row>
    <row r="181" spans="1:82" x14ac:dyDescent="0.25">
      <c r="A181">
        <v>42.988659106070699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459</v>
      </c>
      <c r="AC181">
        <v>1235.4787934573601</v>
      </c>
      <c r="AD181">
        <v>2864.2253228675399</v>
      </c>
      <c r="AE181">
        <v>2553.8168739177299</v>
      </c>
      <c r="AF181">
        <v>2638.2484251091701</v>
      </c>
      <c r="AG181">
        <v>1501.53367603063</v>
      </c>
      <c r="AH181">
        <v>909.02074191392296</v>
      </c>
      <c r="AI181">
        <v>537.37595036015102</v>
      </c>
      <c r="AJ181">
        <v>729.20248754612396</v>
      </c>
      <c r="AK181">
        <v>2175.7084511902299</v>
      </c>
      <c r="AL181">
        <v>1047.4152755559301</v>
      </c>
      <c r="AM181">
        <v>691.55496872529</v>
      </c>
      <c r="AN181">
        <v>1019.04265503061</v>
      </c>
      <c r="AO181">
        <v>2752.7883598316098</v>
      </c>
      <c r="AP181">
        <v>2259.4108779752501</v>
      </c>
      <c r="AQ181">
        <v>2681.0359782375599</v>
      </c>
      <c r="AR181">
        <v>4591.8703580267802</v>
      </c>
      <c r="AS181">
        <v>5924.8309425698399</v>
      </c>
      <c r="AT181">
        <v>3359.2418778507199</v>
      </c>
      <c r="AU181">
        <v>2490.64257797854</v>
      </c>
      <c r="AV181">
        <v>2966.7125758309899</v>
      </c>
      <c r="AW181">
        <v>3471.5440730319601</v>
      </c>
      <c r="AX181">
        <v>566.51231442596895</v>
      </c>
      <c r="AY181">
        <v>468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</row>
    <row r="182" spans="1:82" x14ac:dyDescent="0.25">
      <c r="A182">
        <v>43.228819212808503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459</v>
      </c>
      <c r="AC182">
        <v>1235.4787934573601</v>
      </c>
      <c r="AD182">
        <v>2864.2253228675399</v>
      </c>
      <c r="AE182">
        <v>2553.8168739177299</v>
      </c>
      <c r="AF182">
        <v>2638.2484251091701</v>
      </c>
      <c r="AG182">
        <v>1501.53367603063</v>
      </c>
      <c r="AH182">
        <v>909.02074191392296</v>
      </c>
      <c r="AI182">
        <v>536.67166462686498</v>
      </c>
      <c r="AJ182">
        <v>729.34637727904806</v>
      </c>
      <c r="AK182">
        <v>2175.7084511902299</v>
      </c>
      <c r="AL182">
        <v>1047.4152755559301</v>
      </c>
      <c r="AM182">
        <v>691.92381075412504</v>
      </c>
      <c r="AN182">
        <v>1021.42484583971</v>
      </c>
      <c r="AO182">
        <v>2752.7746509528802</v>
      </c>
      <c r="AP182">
        <v>2259.35369194032</v>
      </c>
      <c r="AQ182">
        <v>2680.9232499559798</v>
      </c>
      <c r="AR182">
        <v>4497.5206300070704</v>
      </c>
      <c r="AS182">
        <v>5925.7983976450296</v>
      </c>
      <c r="AT182">
        <v>3284.6356370997701</v>
      </c>
      <c r="AU182">
        <v>2490.64257797854</v>
      </c>
      <c r="AV182">
        <v>2966.7125758309899</v>
      </c>
      <c r="AW182">
        <v>3471.5440730319601</v>
      </c>
      <c r="AX182">
        <v>566.51231442596895</v>
      </c>
      <c r="AY182">
        <v>468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</row>
    <row r="183" spans="1:82" x14ac:dyDescent="0.25">
      <c r="A183">
        <v>43.4689793195463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459</v>
      </c>
      <c r="AC183">
        <v>1235.4787934573601</v>
      </c>
      <c r="AD183">
        <v>2864.2253228675399</v>
      </c>
      <c r="AE183">
        <v>2553.8168739177299</v>
      </c>
      <c r="AF183">
        <v>2638.2484251091701</v>
      </c>
      <c r="AG183">
        <v>1501.53367603063</v>
      </c>
      <c r="AH183">
        <v>848.73909356770605</v>
      </c>
      <c r="AI183">
        <v>529.02952652021099</v>
      </c>
      <c r="AJ183">
        <v>736.56004746414499</v>
      </c>
      <c r="AK183">
        <v>2212.7047451274502</v>
      </c>
      <c r="AL183">
        <v>982.19950548292195</v>
      </c>
      <c r="AM183">
        <v>701.90550502432995</v>
      </c>
      <c r="AN183">
        <v>1041.3785827946001</v>
      </c>
      <c r="AO183">
        <v>2818.8033666819401</v>
      </c>
      <c r="AP183">
        <v>2330.7012610741999</v>
      </c>
      <c r="AQ183">
        <v>2784.3781452519102</v>
      </c>
      <c r="AR183">
        <v>4497.4474577900601</v>
      </c>
      <c r="AS183">
        <v>5925.7982518209401</v>
      </c>
      <c r="AT183">
        <v>3284.3915456678901</v>
      </c>
      <c r="AU183">
        <v>2500.20273775535</v>
      </c>
      <c r="AV183">
        <v>2966.7125758309899</v>
      </c>
      <c r="AW183">
        <v>3486.87652881025</v>
      </c>
      <c r="AX183">
        <v>566.51231442596895</v>
      </c>
      <c r="AY183">
        <v>468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</row>
    <row r="184" spans="1:82" x14ac:dyDescent="0.25">
      <c r="A184">
        <v>43.709139426284104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459</v>
      </c>
      <c r="AC184">
        <v>1235.4787934573601</v>
      </c>
      <c r="AD184">
        <v>2864.2253228675399</v>
      </c>
      <c r="AE184">
        <v>2553.8168739177299</v>
      </c>
      <c r="AF184">
        <v>2638.2484251091701</v>
      </c>
      <c r="AG184">
        <v>1501.53367603063</v>
      </c>
      <c r="AH184">
        <v>818.28013930951499</v>
      </c>
      <c r="AI184">
        <v>523.36865833792604</v>
      </c>
      <c r="AJ184">
        <v>723.90901502970598</v>
      </c>
      <c r="AK184">
        <v>2356.4768243792901</v>
      </c>
      <c r="AL184">
        <v>932.64691287815106</v>
      </c>
      <c r="AM184">
        <v>710.36466284108803</v>
      </c>
      <c r="AN184">
        <v>1006.2462523457</v>
      </c>
      <c r="AO184">
        <v>3045.8404759761702</v>
      </c>
      <c r="AP184">
        <v>2463.05204219498</v>
      </c>
      <c r="AQ184">
        <v>2751.6967609197</v>
      </c>
      <c r="AR184">
        <v>4498.0461663946198</v>
      </c>
      <c r="AS184">
        <v>5754.98647752345</v>
      </c>
      <c r="AT184">
        <v>3273.0288434302502</v>
      </c>
      <c r="AU184">
        <v>3459.88611696616</v>
      </c>
      <c r="AV184">
        <v>3347.8261358292898</v>
      </c>
      <c r="AW184">
        <v>3515.6679408029599</v>
      </c>
      <c r="AX184">
        <v>566.51231442596895</v>
      </c>
      <c r="AY184">
        <v>468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</row>
    <row r="185" spans="1:82" x14ac:dyDescent="0.25">
      <c r="A185">
        <v>43.949299533022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459</v>
      </c>
      <c r="AC185">
        <v>968.91584213481599</v>
      </c>
      <c r="AD185">
        <v>2061.6486071610302</v>
      </c>
      <c r="AE185">
        <v>1857.1662098653201</v>
      </c>
      <c r="AF185">
        <v>1850.5528381935201</v>
      </c>
      <c r="AG185">
        <v>1161.0613663497199</v>
      </c>
      <c r="AH185">
        <v>711.29089039405505</v>
      </c>
      <c r="AI185">
        <v>508.44985866950799</v>
      </c>
      <c r="AJ185">
        <v>705.20040760244501</v>
      </c>
      <c r="AK185">
        <v>2185.6824364896902</v>
      </c>
      <c r="AL185">
        <v>858.66549322498201</v>
      </c>
      <c r="AM185">
        <v>712.676360299821</v>
      </c>
      <c r="AN185">
        <v>1105.0566587862099</v>
      </c>
      <c r="AO185">
        <v>3256.4594133607502</v>
      </c>
      <c r="AP185">
        <v>2446.9786835066302</v>
      </c>
      <c r="AQ185">
        <v>2877.0300595687099</v>
      </c>
      <c r="AR185">
        <v>4910.6157067213499</v>
      </c>
      <c r="AS185">
        <v>5499.34973237334</v>
      </c>
      <c r="AT185">
        <v>2784.7336308912099</v>
      </c>
      <c r="AU185">
        <v>2866.0111295972301</v>
      </c>
      <c r="AV185">
        <v>2568.6991093239099</v>
      </c>
      <c r="AW185">
        <v>2802.0809472318201</v>
      </c>
      <c r="AX185">
        <v>536.48755389392898</v>
      </c>
      <c r="AY185">
        <v>468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</row>
    <row r="186" spans="1:82" x14ac:dyDescent="0.25">
      <c r="A186">
        <v>44.189459639759797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834.49964246794002</v>
      </c>
      <c r="AD186">
        <v>1555.73415491849</v>
      </c>
      <c r="AE186">
        <v>1545.6287601219001</v>
      </c>
      <c r="AF186">
        <v>1267.7618944191299</v>
      </c>
      <c r="AG186">
        <v>987.92444564275399</v>
      </c>
      <c r="AH186">
        <v>653.94918149647106</v>
      </c>
      <c r="AI186">
        <v>500.57278709676899</v>
      </c>
      <c r="AJ186">
        <v>700.47896849394999</v>
      </c>
      <c r="AK186">
        <v>2097.1788483223099</v>
      </c>
      <c r="AL186">
        <v>819.16338739708203</v>
      </c>
      <c r="AM186">
        <v>712.93625435573699</v>
      </c>
      <c r="AN186">
        <v>1161.29055508646</v>
      </c>
      <c r="AO186">
        <v>3380.2433316568099</v>
      </c>
      <c r="AP186">
        <v>2402.55451425826</v>
      </c>
      <c r="AQ186">
        <v>2948.2176481792999</v>
      </c>
      <c r="AR186">
        <v>5308.6878101359798</v>
      </c>
      <c r="AS186">
        <v>5539.01344503991</v>
      </c>
      <c r="AT186">
        <v>2475.3847526069499</v>
      </c>
      <c r="AU186">
        <v>2275.1675146719999</v>
      </c>
      <c r="AV186">
        <v>1995.51063491171</v>
      </c>
      <c r="AW186">
        <v>2382.38028989337</v>
      </c>
      <c r="AX186">
        <v>517.76615829220498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</row>
    <row r="187" spans="1:82" x14ac:dyDescent="0.25">
      <c r="A187">
        <v>44.4296197464976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834.49964246794002</v>
      </c>
      <c r="AD187">
        <v>1555.73415491849</v>
      </c>
      <c r="AE187">
        <v>1561.60930017431</v>
      </c>
      <c r="AF187">
        <v>1257.3906950206999</v>
      </c>
      <c r="AG187">
        <v>995.88045094866902</v>
      </c>
      <c r="AH187">
        <v>624.82776904591799</v>
      </c>
      <c r="AI187">
        <v>518.01652009161296</v>
      </c>
      <c r="AJ187">
        <v>717.21185765204996</v>
      </c>
      <c r="AK187">
        <v>2186.18368008475</v>
      </c>
      <c r="AL187">
        <v>786.45926438566403</v>
      </c>
      <c r="AM187">
        <v>710.44239820409405</v>
      </c>
      <c r="AN187">
        <v>1274.0768071085499</v>
      </c>
      <c r="AO187">
        <v>3383.5733633585701</v>
      </c>
      <c r="AP187">
        <v>2567.3262806582902</v>
      </c>
      <c r="AQ187">
        <v>2949.1862595080102</v>
      </c>
      <c r="AR187">
        <v>5333.5011082118799</v>
      </c>
      <c r="AS187">
        <v>5365.9874743539403</v>
      </c>
      <c r="AT187">
        <v>2651.7196319795298</v>
      </c>
      <c r="AU187">
        <v>2275.2768188508098</v>
      </c>
      <c r="AV187">
        <v>1995.1566954400901</v>
      </c>
      <c r="AW187">
        <v>2492.8813030583401</v>
      </c>
      <c r="AX187">
        <v>517.76615829220498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</row>
    <row r="188" spans="1:82" x14ac:dyDescent="0.25">
      <c r="A188">
        <v>44.669779853235397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834.49964246794002</v>
      </c>
      <c r="AD188">
        <v>1555.73415491849</v>
      </c>
      <c r="AE188">
        <v>1561.60930017431</v>
      </c>
      <c r="AF188">
        <v>1257.3906950206999</v>
      </c>
      <c r="AG188">
        <v>995.88045094866902</v>
      </c>
      <c r="AH188">
        <v>614.00931864140205</v>
      </c>
      <c r="AI188">
        <v>523.80508080972299</v>
      </c>
      <c r="AJ188">
        <v>724.34152724820103</v>
      </c>
      <c r="AK188">
        <v>2302.1510971968601</v>
      </c>
      <c r="AL188">
        <v>769.15517158892703</v>
      </c>
      <c r="AM188">
        <v>704.04721093204796</v>
      </c>
      <c r="AN188">
        <v>1308.68466546735</v>
      </c>
      <c r="AO188">
        <v>3389.10842734171</v>
      </c>
      <c r="AP188">
        <v>2765.5934727787399</v>
      </c>
      <c r="AQ188">
        <v>2952.7984884043199</v>
      </c>
      <c r="AR188">
        <v>5317.7164489050401</v>
      </c>
      <c r="AS188">
        <v>5222.4045163844903</v>
      </c>
      <c r="AT188">
        <v>3076.1341127419601</v>
      </c>
      <c r="AU188">
        <v>2275.2768188508098</v>
      </c>
      <c r="AV188">
        <v>1995.1566954400901</v>
      </c>
      <c r="AW188">
        <v>2688.06601036448</v>
      </c>
      <c r="AX188">
        <v>517.76615829220498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</row>
    <row r="189" spans="1:82" x14ac:dyDescent="0.25">
      <c r="A189">
        <v>44.9099399599733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834.49964246794002</v>
      </c>
      <c r="AD189">
        <v>1555.73415491849</v>
      </c>
      <c r="AE189">
        <v>1561.60930017431</v>
      </c>
      <c r="AF189">
        <v>1257.3906950206999</v>
      </c>
      <c r="AG189">
        <v>995.88045094866902</v>
      </c>
      <c r="AH189">
        <v>614.00931864140205</v>
      </c>
      <c r="AI189">
        <v>523.80508080972299</v>
      </c>
      <c r="AJ189">
        <v>724.34152724820103</v>
      </c>
      <c r="AK189">
        <v>2302.1510971968601</v>
      </c>
      <c r="AL189">
        <v>769.15517158892703</v>
      </c>
      <c r="AM189">
        <v>704.04721093204796</v>
      </c>
      <c r="AN189">
        <v>1308.68466546735</v>
      </c>
      <c r="AO189">
        <v>3389.10842734171</v>
      </c>
      <c r="AP189">
        <v>2765.5934727787399</v>
      </c>
      <c r="AQ189">
        <v>2952.7984884043199</v>
      </c>
      <c r="AR189">
        <v>5317.7164489050401</v>
      </c>
      <c r="AS189">
        <v>5222.4045163844903</v>
      </c>
      <c r="AT189">
        <v>3076.1341127419601</v>
      </c>
      <c r="AU189">
        <v>2275.2768188508098</v>
      </c>
      <c r="AV189">
        <v>1995.1566954400901</v>
      </c>
      <c r="AW189">
        <v>2688.06601036448</v>
      </c>
      <c r="AX189">
        <v>517.76615829220498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</row>
    <row r="190" spans="1:82" x14ac:dyDescent="0.25">
      <c r="A190">
        <v>45.150100066711097</v>
      </c>
      <c r="B190">
        <v>0</v>
      </c>
      <c r="C190">
        <v>0</v>
      </c>
      <c r="D190">
        <v>0</v>
      </c>
      <c r="E190">
        <v>0</v>
      </c>
      <c r="F190">
        <v>437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834.49964246794002</v>
      </c>
      <c r="AD190">
        <v>1555.73415491849</v>
      </c>
      <c r="AE190">
        <v>1561.60930017431</v>
      </c>
      <c r="AF190">
        <v>1257.3906950206999</v>
      </c>
      <c r="AG190">
        <v>995.88045094866902</v>
      </c>
      <c r="AH190">
        <v>614.00931864140205</v>
      </c>
      <c r="AI190">
        <v>523.80508080972299</v>
      </c>
      <c r="AJ190">
        <v>724.34152724820103</v>
      </c>
      <c r="AK190">
        <v>2307.4560891486699</v>
      </c>
      <c r="AL190">
        <v>769.15517158892703</v>
      </c>
      <c r="AM190">
        <v>704.04721093204796</v>
      </c>
      <c r="AN190">
        <v>1308.68466546735</v>
      </c>
      <c r="AO190">
        <v>3389.11086198762</v>
      </c>
      <c r="AP190">
        <v>2765.6200267917998</v>
      </c>
      <c r="AQ190">
        <v>2943.33335830238</v>
      </c>
      <c r="AR190">
        <v>5289.0151071477903</v>
      </c>
      <c r="AS190">
        <v>5248.8334576950101</v>
      </c>
      <c r="AT190">
        <v>3096.592631125</v>
      </c>
      <c r="AU190">
        <v>2266.9164589745001</v>
      </c>
      <c r="AV190">
        <v>1995.1566954400901</v>
      </c>
      <c r="AW190">
        <v>2688.06601036448</v>
      </c>
      <c r="AX190">
        <v>517.76615829220498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</row>
    <row r="191" spans="1:82" x14ac:dyDescent="0.25">
      <c r="A191">
        <v>45.390260173448901</v>
      </c>
      <c r="B191">
        <v>0</v>
      </c>
      <c r="C191">
        <v>0</v>
      </c>
      <c r="D191">
        <v>0</v>
      </c>
      <c r="E191">
        <v>0</v>
      </c>
      <c r="F191">
        <v>437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841.49926386663105</v>
      </c>
      <c r="AD191">
        <v>1549.1406421766901</v>
      </c>
      <c r="AE191">
        <v>1553.84706733588</v>
      </c>
      <c r="AF191">
        <v>1250.5315482517301</v>
      </c>
      <c r="AG191">
        <v>1008.87151691703</v>
      </c>
      <c r="AH191">
        <v>619.03309012756995</v>
      </c>
      <c r="AI191">
        <v>546.71927080009903</v>
      </c>
      <c r="AJ191">
        <v>730.634717273918</v>
      </c>
      <c r="AK191">
        <v>2927.5623372252098</v>
      </c>
      <c r="AL191">
        <v>737.54396875748103</v>
      </c>
      <c r="AM191">
        <v>699.77052889245897</v>
      </c>
      <c r="AN191">
        <v>1525.7071445792301</v>
      </c>
      <c r="AO191">
        <v>3710.9743488265699</v>
      </c>
      <c r="AP191">
        <v>2327.7651640981398</v>
      </c>
      <c r="AQ191">
        <v>2676.1751780085501</v>
      </c>
      <c r="AR191">
        <v>4995.4397555423802</v>
      </c>
      <c r="AS191">
        <v>5555.2676661237501</v>
      </c>
      <c r="AT191">
        <v>4076.51948179787</v>
      </c>
      <c r="AU191">
        <v>1947.31957256641</v>
      </c>
      <c r="AV191">
        <v>2036.82269486069</v>
      </c>
      <c r="AW191">
        <v>3091.1103687843902</v>
      </c>
      <c r="AX191">
        <v>517.37522827169096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</row>
    <row r="192" spans="1:82" x14ac:dyDescent="0.25">
      <c r="A192">
        <v>45.630420280186698</v>
      </c>
      <c r="B192">
        <v>0</v>
      </c>
      <c r="C192">
        <v>0</v>
      </c>
      <c r="D192">
        <v>0</v>
      </c>
      <c r="E192">
        <v>0</v>
      </c>
      <c r="F192">
        <v>437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715.63614618057102</v>
      </c>
      <c r="AD192">
        <v>1074.13120830089</v>
      </c>
      <c r="AE192">
        <v>1099.3330471697</v>
      </c>
      <c r="AF192">
        <v>905.64540424948302</v>
      </c>
      <c r="AG192">
        <v>829.11566715291303</v>
      </c>
      <c r="AH192">
        <v>564.80692611019299</v>
      </c>
      <c r="AI192">
        <v>539.97840584838104</v>
      </c>
      <c r="AJ192">
        <v>712.29952067850695</v>
      </c>
      <c r="AK192">
        <v>2658.0355220747001</v>
      </c>
      <c r="AL192">
        <v>674.39737601989702</v>
      </c>
      <c r="AM192">
        <v>704.236200103486</v>
      </c>
      <c r="AN192">
        <v>1838.05030510762</v>
      </c>
      <c r="AO192">
        <v>4060.1022577894601</v>
      </c>
      <c r="AP192">
        <v>2195.6695879563999</v>
      </c>
      <c r="AQ192">
        <v>2666.8788292797799</v>
      </c>
      <c r="AR192">
        <v>5386.9527292970597</v>
      </c>
      <c r="AS192">
        <v>4957.6495129737896</v>
      </c>
      <c r="AT192">
        <v>2918.5943405384501</v>
      </c>
      <c r="AU192">
        <v>1402.0825479068999</v>
      </c>
      <c r="AV192">
        <v>1488.78875409123</v>
      </c>
      <c r="AW192">
        <v>2339.21251877226</v>
      </c>
      <c r="AX192">
        <v>477.48909711102499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</row>
    <row r="193" spans="1:82" x14ac:dyDescent="0.25">
      <c r="A193">
        <v>45.870580386924601</v>
      </c>
      <c r="B193">
        <v>0</v>
      </c>
      <c r="C193">
        <v>0</v>
      </c>
      <c r="D193">
        <v>0</v>
      </c>
      <c r="E193">
        <v>0</v>
      </c>
      <c r="F193">
        <v>437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701.06197905862405</v>
      </c>
      <c r="AD193">
        <v>1041.74643924422</v>
      </c>
      <c r="AE193">
        <v>1070.3993182051499</v>
      </c>
      <c r="AF193">
        <v>883.65717866655405</v>
      </c>
      <c r="AG193">
        <v>813.54518558131304</v>
      </c>
      <c r="AH193">
        <v>560.72182629864096</v>
      </c>
      <c r="AI193">
        <v>539.04528847436302</v>
      </c>
      <c r="AJ193">
        <v>711.29725070366896</v>
      </c>
      <c r="AK193">
        <v>2636.4645002668899</v>
      </c>
      <c r="AL193">
        <v>670.75832550663097</v>
      </c>
      <c r="AM193">
        <v>704.273582148473</v>
      </c>
      <c r="AN193">
        <v>1850.72919304995</v>
      </c>
      <c r="AO193">
        <v>4067.6739758307599</v>
      </c>
      <c r="AP193">
        <v>2187.63203796688</v>
      </c>
      <c r="AQ193">
        <v>2663.34953884175</v>
      </c>
      <c r="AR193">
        <v>5404.0953929992202</v>
      </c>
      <c r="AS193">
        <v>4914.4792494712401</v>
      </c>
      <c r="AT193">
        <v>2860.1988225519599</v>
      </c>
      <c r="AU193">
        <v>1370.1846927289801</v>
      </c>
      <c r="AV193">
        <v>1448.35607607784</v>
      </c>
      <c r="AW193">
        <v>2287.99690156014</v>
      </c>
      <c r="AX193">
        <v>475.370487772952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</row>
    <row r="194" spans="1:82" x14ac:dyDescent="0.25">
      <c r="A194">
        <v>46.110740493662398</v>
      </c>
      <c r="B194">
        <v>0</v>
      </c>
      <c r="C194">
        <v>0</v>
      </c>
      <c r="D194">
        <v>0</v>
      </c>
      <c r="E194">
        <v>0</v>
      </c>
      <c r="F194">
        <v>437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701.06197905862405</v>
      </c>
      <c r="AD194">
        <v>1041.74643924422</v>
      </c>
      <c r="AE194">
        <v>1070.3993182051499</v>
      </c>
      <c r="AF194">
        <v>883.65717866655405</v>
      </c>
      <c r="AG194">
        <v>813.54518558131304</v>
      </c>
      <c r="AH194">
        <v>560.95521792103898</v>
      </c>
      <c r="AI194">
        <v>538.34620868819104</v>
      </c>
      <c r="AJ194">
        <v>712.42406988755499</v>
      </c>
      <c r="AK194">
        <v>2893.3984879793502</v>
      </c>
      <c r="AL194">
        <v>678.17943920457105</v>
      </c>
      <c r="AM194">
        <v>705.60490268248304</v>
      </c>
      <c r="AN194">
        <v>1873.98072288919</v>
      </c>
      <c r="AO194">
        <v>3945.9398368110301</v>
      </c>
      <c r="AP194">
        <v>2165.3285027080901</v>
      </c>
      <c r="AQ194">
        <v>2597.2505169962601</v>
      </c>
      <c r="AR194">
        <v>5508.6455384543497</v>
      </c>
      <c r="AS194">
        <v>5009.8283706616203</v>
      </c>
      <c r="AT194">
        <v>2715.3762273726702</v>
      </c>
      <c r="AU194">
        <v>1370.1846927289801</v>
      </c>
      <c r="AV194">
        <v>1448.35607607784</v>
      </c>
      <c r="AW194">
        <v>2470.3950879410299</v>
      </c>
      <c r="AX194">
        <v>475.370487772952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</row>
    <row r="195" spans="1:82" x14ac:dyDescent="0.25">
      <c r="A195">
        <v>46.350900600400202</v>
      </c>
      <c r="B195">
        <v>0</v>
      </c>
      <c r="C195">
        <v>0</v>
      </c>
      <c r="D195">
        <v>0</v>
      </c>
      <c r="E195">
        <v>0</v>
      </c>
      <c r="F195">
        <v>437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701.06197905862405</v>
      </c>
      <c r="AD195">
        <v>1041.74643924422</v>
      </c>
      <c r="AE195">
        <v>1070.3993182051499</v>
      </c>
      <c r="AF195">
        <v>883.65717866655405</v>
      </c>
      <c r="AG195">
        <v>813.54518558131304</v>
      </c>
      <c r="AH195">
        <v>549.52671896752497</v>
      </c>
      <c r="AI195">
        <v>555.12479677152305</v>
      </c>
      <c r="AJ195">
        <v>721.73231623340996</v>
      </c>
      <c r="AK195">
        <v>3085.7816411202002</v>
      </c>
      <c r="AL195">
        <v>684.16435239350096</v>
      </c>
      <c r="AM195">
        <v>708.36965130559304</v>
      </c>
      <c r="AN195">
        <v>1850.05330858856</v>
      </c>
      <c r="AO195">
        <v>3743.77702669368</v>
      </c>
      <c r="AP195">
        <v>2178.65377316794</v>
      </c>
      <c r="AQ195">
        <v>2440.8508707199599</v>
      </c>
      <c r="AR195">
        <v>5720.9153222478999</v>
      </c>
      <c r="AS195">
        <v>5213.8463085921703</v>
      </c>
      <c r="AT195">
        <v>2580.13828816772</v>
      </c>
      <c r="AU195">
        <v>1370.1846927289801</v>
      </c>
      <c r="AV195">
        <v>1448.35607607784</v>
      </c>
      <c r="AW195">
        <v>2708.1074534244599</v>
      </c>
      <c r="AX195">
        <v>475.370487772952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</row>
    <row r="196" spans="1:82" x14ac:dyDescent="0.25">
      <c r="A196">
        <v>46.591060707137999</v>
      </c>
      <c r="B196">
        <v>0</v>
      </c>
      <c r="C196">
        <v>0</v>
      </c>
      <c r="D196">
        <v>0</v>
      </c>
      <c r="E196">
        <v>0</v>
      </c>
      <c r="F196">
        <v>437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701.06197905862405</v>
      </c>
      <c r="AD196">
        <v>1041.74643924422</v>
      </c>
      <c r="AE196">
        <v>1070.3993182051499</v>
      </c>
      <c r="AF196">
        <v>883.65717866655405</v>
      </c>
      <c r="AG196">
        <v>813.54518558131304</v>
      </c>
      <c r="AH196">
        <v>547.36682977314399</v>
      </c>
      <c r="AI196">
        <v>553.27287503382797</v>
      </c>
      <c r="AJ196">
        <v>721.63401977772503</v>
      </c>
      <c r="AK196">
        <v>3085.7816411202002</v>
      </c>
      <c r="AL196">
        <v>679.04713629891296</v>
      </c>
      <c r="AM196">
        <v>711.17794096491502</v>
      </c>
      <c r="AN196">
        <v>1849.6704598116901</v>
      </c>
      <c r="AO196">
        <v>3743.77702669368</v>
      </c>
      <c r="AP196">
        <v>2178.65377316794</v>
      </c>
      <c r="AQ196">
        <v>2441.2515431997499</v>
      </c>
      <c r="AR196">
        <v>5720.9153222478999</v>
      </c>
      <c r="AS196">
        <v>5213.8463085921703</v>
      </c>
      <c r="AT196">
        <v>2580.13828816772</v>
      </c>
      <c r="AU196">
        <v>1370.1846927289801</v>
      </c>
      <c r="AV196">
        <v>1448.35607607784</v>
      </c>
      <c r="AW196">
        <v>2708.1074534244599</v>
      </c>
      <c r="AX196">
        <v>475.370487772952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</row>
    <row r="197" spans="1:82" x14ac:dyDescent="0.25">
      <c r="A197">
        <v>46.831220813875902</v>
      </c>
      <c r="B197">
        <v>0</v>
      </c>
      <c r="C197">
        <v>0</v>
      </c>
      <c r="D197">
        <v>0</v>
      </c>
      <c r="E197">
        <v>0</v>
      </c>
      <c r="F197">
        <v>437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701.06197905862405</v>
      </c>
      <c r="AD197">
        <v>1041.1090450060201</v>
      </c>
      <c r="AE197">
        <v>1068.94262332434</v>
      </c>
      <c r="AF197">
        <v>918.53113408148295</v>
      </c>
      <c r="AG197">
        <v>828.63726925871595</v>
      </c>
      <c r="AH197">
        <v>547.36682977314399</v>
      </c>
      <c r="AI197">
        <v>553.27287503382797</v>
      </c>
      <c r="AJ197">
        <v>718.577540813734</v>
      </c>
      <c r="AK197">
        <v>3102.0376923444501</v>
      </c>
      <c r="AL197">
        <v>678.29662666341903</v>
      </c>
      <c r="AM197">
        <v>711.35522908872395</v>
      </c>
      <c r="AN197">
        <v>1768.07872093123</v>
      </c>
      <c r="AO197">
        <v>3582.4826584594698</v>
      </c>
      <c r="AP197">
        <v>2177.96443813418</v>
      </c>
      <c r="AQ197">
        <v>2440.5760132747</v>
      </c>
      <c r="AR197">
        <v>5725.2615331963098</v>
      </c>
      <c r="AS197">
        <v>5206.5524761862198</v>
      </c>
      <c r="AT197">
        <v>2602.4768081675102</v>
      </c>
      <c r="AU197">
        <v>1495.06384797439</v>
      </c>
      <c r="AV197">
        <v>1504.0099669056899</v>
      </c>
      <c r="AW197">
        <v>2704.5440104781301</v>
      </c>
      <c r="AX197">
        <v>475.370487772952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</row>
    <row r="198" spans="1:82" x14ac:dyDescent="0.25">
      <c r="A198">
        <v>47.071380920613699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658.44444350222204</v>
      </c>
      <c r="AD198">
        <v>950.10329457354101</v>
      </c>
      <c r="AE198">
        <v>981.63099752477899</v>
      </c>
      <c r="AF198">
        <v>862.12685986497797</v>
      </c>
      <c r="AG198">
        <v>817.13668807036095</v>
      </c>
      <c r="AH198">
        <v>527.87250785529</v>
      </c>
      <c r="AI198">
        <v>555.35136832925298</v>
      </c>
      <c r="AJ198">
        <v>711.93254451982602</v>
      </c>
      <c r="AK198">
        <v>2625.5979906282901</v>
      </c>
      <c r="AL198">
        <v>664.21200179749303</v>
      </c>
      <c r="AM198">
        <v>720.16488540386604</v>
      </c>
      <c r="AN198">
        <v>1792.1774838335</v>
      </c>
      <c r="AO198">
        <v>3316.4137423798802</v>
      </c>
      <c r="AP198">
        <v>2247.4026871148099</v>
      </c>
      <c r="AQ198">
        <v>2349.9637335686898</v>
      </c>
      <c r="AR198">
        <v>5788.9681200824198</v>
      </c>
      <c r="AS198">
        <v>4888.85933659484</v>
      </c>
      <c r="AT198">
        <v>2524.9612405827702</v>
      </c>
      <c r="AU198">
        <v>1523.6332427897</v>
      </c>
      <c r="AV198">
        <v>1149.7547259189701</v>
      </c>
      <c r="AW198">
        <v>2461.6027764143801</v>
      </c>
      <c r="AX198">
        <v>470.17517628463003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</row>
    <row r="199" spans="1:82" x14ac:dyDescent="0.25">
      <c r="A199">
        <v>47.311541027351502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547.49759579243403</v>
      </c>
      <c r="AD199">
        <v>752.45094709687601</v>
      </c>
      <c r="AE199">
        <v>787.65516262607196</v>
      </c>
      <c r="AF199">
        <v>704.83857150177698</v>
      </c>
      <c r="AG199">
        <v>643.065526198062</v>
      </c>
      <c r="AH199">
        <v>492.901129407567</v>
      </c>
      <c r="AI199">
        <v>585.57846164360296</v>
      </c>
      <c r="AJ199">
        <v>716.89719605748405</v>
      </c>
      <c r="AK199">
        <v>2213.82406358152</v>
      </c>
      <c r="AL199">
        <v>641.82564058052196</v>
      </c>
      <c r="AM199">
        <v>719.83741308149797</v>
      </c>
      <c r="AN199">
        <v>1872.0399194935201</v>
      </c>
      <c r="AO199">
        <v>3266.03349750603</v>
      </c>
      <c r="AP199">
        <v>2054.2000877250398</v>
      </c>
      <c r="AQ199">
        <v>2208.8085432588</v>
      </c>
      <c r="AR199">
        <v>5836.5506822303696</v>
      </c>
      <c r="AS199">
        <v>4114.3807348726996</v>
      </c>
      <c r="AT199">
        <v>1911.6788016192199</v>
      </c>
      <c r="AU199">
        <v>1189.3346911617</v>
      </c>
      <c r="AV199">
        <v>885.14805373900697</v>
      </c>
      <c r="AW199">
        <v>1849.13037859783</v>
      </c>
      <c r="AX199">
        <v>446.33932728270599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</row>
    <row r="200" spans="1:82" x14ac:dyDescent="0.25">
      <c r="A200">
        <v>47.551701134089299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539.42827197670601</v>
      </c>
      <c r="AD200">
        <v>738.24439609726903</v>
      </c>
      <c r="AE200">
        <v>774.18735022292799</v>
      </c>
      <c r="AF200">
        <v>693.82523077400299</v>
      </c>
      <c r="AG200">
        <v>625.78426863895697</v>
      </c>
      <c r="AH200">
        <v>489.66549047225101</v>
      </c>
      <c r="AI200">
        <v>590.58389167945597</v>
      </c>
      <c r="AJ200">
        <v>715.10852893031597</v>
      </c>
      <c r="AK200">
        <v>2201.2531146511801</v>
      </c>
      <c r="AL200">
        <v>640.17415948142298</v>
      </c>
      <c r="AM200">
        <v>705.77994456123304</v>
      </c>
      <c r="AN200">
        <v>1882.65054626356</v>
      </c>
      <c r="AO200">
        <v>3262.4151525731399</v>
      </c>
      <c r="AP200">
        <v>2041.8137342513701</v>
      </c>
      <c r="AQ200">
        <v>2143.29957932148</v>
      </c>
      <c r="AR200">
        <v>5835.47152173226</v>
      </c>
      <c r="AS200">
        <v>4185.1864439484498</v>
      </c>
      <c r="AT200">
        <v>1872.99016493104</v>
      </c>
      <c r="AU200">
        <v>1167.74901722755</v>
      </c>
      <c r="AV200">
        <v>870.73085911775797</v>
      </c>
      <c r="AW200">
        <v>1803.81072114932</v>
      </c>
      <c r="AX200">
        <v>444.66770785870602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</row>
    <row r="201" spans="1:82" x14ac:dyDescent="0.25">
      <c r="A201">
        <v>47.791861240827203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539.42827197670601</v>
      </c>
      <c r="AD201">
        <v>738.24439609726903</v>
      </c>
      <c r="AE201">
        <v>774.18735022292799</v>
      </c>
      <c r="AF201">
        <v>693.82523077400299</v>
      </c>
      <c r="AG201">
        <v>625.78426863895697</v>
      </c>
      <c r="AH201">
        <v>489.66549047225101</v>
      </c>
      <c r="AI201">
        <v>590.69799473983096</v>
      </c>
      <c r="AJ201">
        <v>706.41262195838306</v>
      </c>
      <c r="AK201">
        <v>2201.2531146511801</v>
      </c>
      <c r="AL201">
        <v>637.75519574252701</v>
      </c>
      <c r="AM201">
        <v>714.52374445048497</v>
      </c>
      <c r="AN201">
        <v>1783.7011566649201</v>
      </c>
      <c r="AO201">
        <v>3413.7727713962499</v>
      </c>
      <c r="AP201">
        <v>2132.6962227918798</v>
      </c>
      <c r="AQ201">
        <v>2090.8608660853702</v>
      </c>
      <c r="AR201">
        <v>5831.98713427249</v>
      </c>
      <c r="AS201">
        <v>4341.5309018628404</v>
      </c>
      <c r="AT201">
        <v>2054.4628658390502</v>
      </c>
      <c r="AU201">
        <v>1167.74901722755</v>
      </c>
      <c r="AV201">
        <v>870.73085911775797</v>
      </c>
      <c r="AW201">
        <v>1803.81072114932</v>
      </c>
      <c r="AX201">
        <v>444.66770785870602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</row>
    <row r="202" spans="1:82" x14ac:dyDescent="0.25">
      <c r="A202">
        <v>48.032021347564999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539.42827197670601</v>
      </c>
      <c r="AD202">
        <v>738.24439609726903</v>
      </c>
      <c r="AE202">
        <v>774.18735022292799</v>
      </c>
      <c r="AF202">
        <v>693.82523077400299</v>
      </c>
      <c r="AG202">
        <v>625.78426863895697</v>
      </c>
      <c r="AH202">
        <v>492.15598934225801</v>
      </c>
      <c r="AI202">
        <v>609.25291671055197</v>
      </c>
      <c r="AJ202">
        <v>707.10926497488697</v>
      </c>
      <c r="AK202">
        <v>2106.2391663808899</v>
      </c>
      <c r="AL202">
        <v>630.90063704819704</v>
      </c>
      <c r="AM202">
        <v>723.95093774359805</v>
      </c>
      <c r="AN202">
        <v>1803.9162466218199</v>
      </c>
      <c r="AO202">
        <v>3695.4310792579799</v>
      </c>
      <c r="AP202">
        <v>2076.57367879703</v>
      </c>
      <c r="AQ202">
        <v>2088.5589040168302</v>
      </c>
      <c r="AR202">
        <v>5459.5178525356796</v>
      </c>
      <c r="AS202">
        <v>4336.2632505777701</v>
      </c>
      <c r="AT202">
        <v>2094.1929405533701</v>
      </c>
      <c r="AU202">
        <v>1167.74901722755</v>
      </c>
      <c r="AV202">
        <v>870.73085911775797</v>
      </c>
      <c r="AW202">
        <v>1803.81072114932</v>
      </c>
      <c r="AX202">
        <v>444.66770785870602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</row>
    <row r="203" spans="1:82" x14ac:dyDescent="0.25">
      <c r="A203">
        <v>48.272181454302803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539.42827197670601</v>
      </c>
      <c r="AD203">
        <v>767.63487648877401</v>
      </c>
      <c r="AE203">
        <v>805.72744006023504</v>
      </c>
      <c r="AF203">
        <v>718.91839613218997</v>
      </c>
      <c r="AG203">
        <v>580.98814559029302</v>
      </c>
      <c r="AH203">
        <v>495.786685138819</v>
      </c>
      <c r="AI203">
        <v>636.09951861876198</v>
      </c>
      <c r="AJ203">
        <v>711.74535370292494</v>
      </c>
      <c r="AK203">
        <v>1982.5643367231701</v>
      </c>
      <c r="AL203">
        <v>636.37396005343101</v>
      </c>
      <c r="AM203">
        <v>719.96801032862902</v>
      </c>
      <c r="AN203">
        <v>1982.55905405457</v>
      </c>
      <c r="AO203">
        <v>3456.4765249641</v>
      </c>
      <c r="AP203">
        <v>1936.12910313364</v>
      </c>
      <c r="AQ203">
        <v>2051.0843804399001</v>
      </c>
      <c r="AR203">
        <v>5377.1420808270104</v>
      </c>
      <c r="AS203">
        <v>4205.2656466580702</v>
      </c>
      <c r="AT203">
        <v>2083.4661920885501</v>
      </c>
      <c r="AU203">
        <v>1160.02292398905</v>
      </c>
      <c r="AV203">
        <v>897.34885899939104</v>
      </c>
      <c r="AW203">
        <v>1792.2896503315501</v>
      </c>
      <c r="AX203">
        <v>444.66770785870602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</row>
    <row r="204" spans="1:82" x14ac:dyDescent="0.25">
      <c r="A204">
        <v>48.5123415610406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536.75203651543995</v>
      </c>
      <c r="AD204">
        <v>751.40469791448595</v>
      </c>
      <c r="AE204">
        <v>795.74453623777504</v>
      </c>
      <c r="AF204">
        <v>701.81742335865795</v>
      </c>
      <c r="AG204">
        <v>571.63591710802302</v>
      </c>
      <c r="AH204">
        <v>489.73364681949897</v>
      </c>
      <c r="AI204">
        <v>650.605853639771</v>
      </c>
      <c r="AJ204">
        <v>712.34019341596502</v>
      </c>
      <c r="AK204">
        <v>2104.0473184095199</v>
      </c>
      <c r="AL204">
        <v>618.53042915908702</v>
      </c>
      <c r="AM204">
        <v>716.15208304022804</v>
      </c>
      <c r="AN204">
        <v>2079.4048853609702</v>
      </c>
      <c r="AO204">
        <v>3321.8426850840901</v>
      </c>
      <c r="AP204">
        <v>2018.1351583697999</v>
      </c>
      <c r="AQ204">
        <v>2018.5855537590401</v>
      </c>
      <c r="AR204">
        <v>5549.25323373639</v>
      </c>
      <c r="AS204">
        <v>4143.0148717345601</v>
      </c>
      <c r="AT204">
        <v>1948.98932206832</v>
      </c>
      <c r="AU204">
        <v>1098.22507856332</v>
      </c>
      <c r="AV204">
        <v>891.83685311910097</v>
      </c>
      <c r="AW204">
        <v>1710.73401157537</v>
      </c>
      <c r="AX204">
        <v>446.25209753248799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</row>
    <row r="205" spans="1:82" x14ac:dyDescent="0.25">
      <c r="A205">
        <v>48.752501667778503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513.41879317361497</v>
      </c>
      <c r="AD205">
        <v>681.00104146589399</v>
      </c>
      <c r="AE205">
        <v>730.79757377523902</v>
      </c>
      <c r="AF205">
        <v>648.17813057056003</v>
      </c>
      <c r="AG205">
        <v>543.91487155721302</v>
      </c>
      <c r="AH205">
        <v>482.977352614175</v>
      </c>
      <c r="AI205">
        <v>653.29676381761897</v>
      </c>
      <c r="AJ205">
        <v>711.90546646973098</v>
      </c>
      <c r="AK205">
        <v>2051.0354883753898</v>
      </c>
      <c r="AL205">
        <v>598.50889387009499</v>
      </c>
      <c r="AM205">
        <v>721.12906448041701</v>
      </c>
      <c r="AN205">
        <v>2329.0994258558399</v>
      </c>
      <c r="AO205">
        <v>3459.34567674654</v>
      </c>
      <c r="AP205">
        <v>2026.1480352528999</v>
      </c>
      <c r="AQ205">
        <v>1990.55813223583</v>
      </c>
      <c r="AR205">
        <v>5385.0710080257004</v>
      </c>
      <c r="AS205">
        <v>3872.7085442748698</v>
      </c>
      <c r="AT205">
        <v>1651.4037396768699</v>
      </c>
      <c r="AU205">
        <v>977.79839093721898</v>
      </c>
      <c r="AV205">
        <v>890.86610961917597</v>
      </c>
      <c r="AW205">
        <v>1513.1173970422899</v>
      </c>
      <c r="AX205">
        <v>449.53852974569298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</row>
    <row r="206" spans="1:82" x14ac:dyDescent="0.25">
      <c r="A206">
        <v>48.9926617745163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492.22958448343797</v>
      </c>
      <c r="AD206">
        <v>635.60859969467799</v>
      </c>
      <c r="AE206">
        <v>680.67595182364005</v>
      </c>
      <c r="AF206">
        <v>587.60332842055698</v>
      </c>
      <c r="AG206">
        <v>524.49153173422599</v>
      </c>
      <c r="AH206">
        <v>490.361993390122</v>
      </c>
      <c r="AI206">
        <v>684.70324105465295</v>
      </c>
      <c r="AJ206">
        <v>713.70998253436596</v>
      </c>
      <c r="AK206">
        <v>2097.9887527564701</v>
      </c>
      <c r="AL206">
        <v>597.882853279301</v>
      </c>
      <c r="AM206">
        <v>726.77534072272204</v>
      </c>
      <c r="AN206">
        <v>2545.9330541376498</v>
      </c>
      <c r="AO206">
        <v>3453.3110950469099</v>
      </c>
      <c r="AP206">
        <v>1898.59886886697</v>
      </c>
      <c r="AQ206">
        <v>1966.4833697434301</v>
      </c>
      <c r="AR206">
        <v>5265.2363576809003</v>
      </c>
      <c r="AS206">
        <v>3588.7881879453798</v>
      </c>
      <c r="AT206">
        <v>1474.2415267962999</v>
      </c>
      <c r="AU206">
        <v>905.66414409381105</v>
      </c>
      <c r="AV206">
        <v>883.77284670043105</v>
      </c>
      <c r="AW206">
        <v>1388.01137343188</v>
      </c>
      <c r="AX206">
        <v>440.99999999999898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</row>
    <row r="207" spans="1:82" x14ac:dyDescent="0.25">
      <c r="A207">
        <v>49.232821881254097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492.22958448343797</v>
      </c>
      <c r="AD207">
        <v>635.60859969467799</v>
      </c>
      <c r="AE207">
        <v>680.67595182364005</v>
      </c>
      <c r="AF207">
        <v>583.38222931539497</v>
      </c>
      <c r="AG207">
        <v>519.97737811795901</v>
      </c>
      <c r="AH207">
        <v>507.05314292352301</v>
      </c>
      <c r="AI207">
        <v>704.48611505367796</v>
      </c>
      <c r="AJ207">
        <v>715.121521886393</v>
      </c>
      <c r="AK207">
        <v>1977.4855169945099</v>
      </c>
      <c r="AL207">
        <v>605.39407545495101</v>
      </c>
      <c r="AM207">
        <v>725.08837445004599</v>
      </c>
      <c r="AN207">
        <v>2578.3010790356202</v>
      </c>
      <c r="AO207">
        <v>3452.78426106387</v>
      </c>
      <c r="AP207">
        <v>1914.9732057891299</v>
      </c>
      <c r="AQ207">
        <v>2093.3278702395</v>
      </c>
      <c r="AR207">
        <v>5209.6353662028196</v>
      </c>
      <c r="AS207">
        <v>3581.9667863413301</v>
      </c>
      <c r="AT207">
        <v>1474.2415267962999</v>
      </c>
      <c r="AU207">
        <v>905.66414409381105</v>
      </c>
      <c r="AV207">
        <v>883.77284670043105</v>
      </c>
      <c r="AW207">
        <v>1388.01137343188</v>
      </c>
      <c r="AX207">
        <v>440.99999999999898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</row>
    <row r="208" spans="1:82" x14ac:dyDescent="0.25">
      <c r="A208">
        <v>49.472981987991901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492.22958448343797</v>
      </c>
      <c r="AD208">
        <v>635.60859969467799</v>
      </c>
      <c r="AE208">
        <v>680.67595182364005</v>
      </c>
      <c r="AF208">
        <v>583.38222931539497</v>
      </c>
      <c r="AG208">
        <v>512.190565742432</v>
      </c>
      <c r="AH208">
        <v>509.625594971542</v>
      </c>
      <c r="AI208">
        <v>700.73147357205698</v>
      </c>
      <c r="AJ208">
        <v>728.515882299704</v>
      </c>
      <c r="AK208">
        <v>1918.2685731085501</v>
      </c>
      <c r="AL208">
        <v>607.43857384296098</v>
      </c>
      <c r="AM208">
        <v>732.34553297947195</v>
      </c>
      <c r="AN208">
        <v>2689.2230362750201</v>
      </c>
      <c r="AO208">
        <v>3449.5113259433401</v>
      </c>
      <c r="AP208">
        <v>1929.5557460556099</v>
      </c>
      <c r="AQ208">
        <v>2108.65509983325</v>
      </c>
      <c r="AR208">
        <v>5058.0829104364802</v>
      </c>
      <c r="AS208">
        <v>3569.1583338651099</v>
      </c>
      <c r="AT208">
        <v>1565.81879295404</v>
      </c>
      <c r="AU208">
        <v>905.66414409381105</v>
      </c>
      <c r="AV208">
        <v>883.77284670043105</v>
      </c>
      <c r="AW208">
        <v>1388.01137343188</v>
      </c>
      <c r="AX208">
        <v>440.99999999999898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</row>
    <row r="209" spans="1:82" x14ac:dyDescent="0.25">
      <c r="A209">
        <v>49.713142094729797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492.22958448343797</v>
      </c>
      <c r="AD209">
        <v>649.66682468497299</v>
      </c>
      <c r="AE209">
        <v>695.87990189134405</v>
      </c>
      <c r="AF209">
        <v>592.31073300673802</v>
      </c>
      <c r="AG209">
        <v>512.190565742432</v>
      </c>
      <c r="AH209">
        <v>513.21085578004295</v>
      </c>
      <c r="AI209">
        <v>706.77942783073797</v>
      </c>
      <c r="AJ209">
        <v>741.84507349484602</v>
      </c>
      <c r="AK209">
        <v>1764.73564217782</v>
      </c>
      <c r="AL209">
        <v>607.23608242540502</v>
      </c>
      <c r="AM209">
        <v>739.77141326397702</v>
      </c>
      <c r="AN209">
        <v>2795.7287993504201</v>
      </c>
      <c r="AO209">
        <v>3485.3944372235801</v>
      </c>
      <c r="AP209">
        <v>1837.7149151190499</v>
      </c>
      <c r="AQ209">
        <v>2105.7625954263299</v>
      </c>
      <c r="AR209">
        <v>5165.4524740869501</v>
      </c>
      <c r="AS209">
        <v>3590.1438973419599</v>
      </c>
      <c r="AT209">
        <v>1637.1636158542001</v>
      </c>
      <c r="AU209">
        <v>898.149426831916</v>
      </c>
      <c r="AV209">
        <v>912.17888879852603</v>
      </c>
      <c r="AW209">
        <v>1384.03613211007</v>
      </c>
      <c r="AX209">
        <v>440.99999999999898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</row>
    <row r="210" spans="1:82" x14ac:dyDescent="0.25">
      <c r="A210">
        <v>49.953302201467601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495.66374856172598</v>
      </c>
      <c r="AD210">
        <v>655.48626976385594</v>
      </c>
      <c r="AE210">
        <v>700.47451988907403</v>
      </c>
      <c r="AF210">
        <v>593.88813023520004</v>
      </c>
      <c r="AG210">
        <v>503.99144008585802</v>
      </c>
      <c r="AH210">
        <v>527.15957300771504</v>
      </c>
      <c r="AI210">
        <v>740.45842466056104</v>
      </c>
      <c r="AJ210">
        <v>744.83144232559698</v>
      </c>
      <c r="AK210">
        <v>1635.24194348641</v>
      </c>
      <c r="AL210">
        <v>615.14030590618802</v>
      </c>
      <c r="AM210">
        <v>741.08234186479899</v>
      </c>
      <c r="AN210">
        <v>2823.0436003486702</v>
      </c>
      <c r="AO210">
        <v>3737.6527931201799</v>
      </c>
      <c r="AP210">
        <v>1770.8702064870799</v>
      </c>
      <c r="AQ210">
        <v>2147.4098918111899</v>
      </c>
      <c r="AR210">
        <v>5285.3539615091704</v>
      </c>
      <c r="AS210">
        <v>3743.3522848604598</v>
      </c>
      <c r="AT210">
        <v>1571.4667898611899</v>
      </c>
      <c r="AU210">
        <v>875.40402603713301</v>
      </c>
      <c r="AV210">
        <v>926.46275402439699</v>
      </c>
      <c r="AW210">
        <v>1351.7295041162699</v>
      </c>
      <c r="AX210">
        <v>440.99999999999898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</row>
    <row r="211" spans="1:82" x14ac:dyDescent="0.25">
      <c r="A211">
        <v>50.193462308205397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499.66794801936697</v>
      </c>
      <c r="AD211">
        <v>624.97830714918598</v>
      </c>
      <c r="AE211">
        <v>672.68392185283199</v>
      </c>
      <c r="AF211">
        <v>577.58043322553794</v>
      </c>
      <c r="AG211">
        <v>498.43152006397298</v>
      </c>
      <c r="AH211">
        <v>539.31659326996203</v>
      </c>
      <c r="AI211">
        <v>770.63156957993999</v>
      </c>
      <c r="AJ211">
        <v>744.76378751922505</v>
      </c>
      <c r="AK211">
        <v>1481.7826690618999</v>
      </c>
      <c r="AL211">
        <v>625.81812942621696</v>
      </c>
      <c r="AM211">
        <v>744.51455049050196</v>
      </c>
      <c r="AN211">
        <v>2702.10349430114</v>
      </c>
      <c r="AO211">
        <v>3692.6050257084098</v>
      </c>
      <c r="AP211">
        <v>1695.90320986132</v>
      </c>
      <c r="AQ211">
        <v>2244.6596917039901</v>
      </c>
      <c r="AR211">
        <v>5093.4950039640298</v>
      </c>
      <c r="AS211">
        <v>3448.2623220168198</v>
      </c>
      <c r="AT211">
        <v>1442.8826162954999</v>
      </c>
      <c r="AU211">
        <v>839.83681205024004</v>
      </c>
      <c r="AV211">
        <v>875.91055827519699</v>
      </c>
      <c r="AW211">
        <v>1272.0958032112901</v>
      </c>
      <c r="AX211">
        <v>441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</row>
    <row r="212" spans="1:82" x14ac:dyDescent="0.25">
      <c r="A212">
        <v>50.433622414943201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493.98569773895798</v>
      </c>
      <c r="AD212">
        <v>586.70003311011999</v>
      </c>
      <c r="AE212">
        <v>645.11100568753602</v>
      </c>
      <c r="AF212">
        <v>563.45604779417795</v>
      </c>
      <c r="AG212">
        <v>492.52679923419601</v>
      </c>
      <c r="AH212">
        <v>540.59897277880805</v>
      </c>
      <c r="AI212">
        <v>764.70011493981099</v>
      </c>
      <c r="AJ212">
        <v>746.47748707999301</v>
      </c>
      <c r="AK212">
        <v>1415.1812310824</v>
      </c>
      <c r="AL212">
        <v>602.78816219852195</v>
      </c>
      <c r="AM212">
        <v>749.85324966224596</v>
      </c>
      <c r="AN212">
        <v>2886.9342767111202</v>
      </c>
      <c r="AO212">
        <v>3424.6163845764399</v>
      </c>
      <c r="AP212">
        <v>1604.33699590879</v>
      </c>
      <c r="AQ212">
        <v>2194.9260616245001</v>
      </c>
      <c r="AR212">
        <v>4802.9311923554396</v>
      </c>
      <c r="AS212">
        <v>3086.4908858715098</v>
      </c>
      <c r="AT212">
        <v>1299.6244050527901</v>
      </c>
      <c r="AU212">
        <v>798.20885310133394</v>
      </c>
      <c r="AV212">
        <v>816.19795827310998</v>
      </c>
      <c r="AW212">
        <v>1167.8816090344901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</row>
    <row r="213" spans="1:82" x14ac:dyDescent="0.25">
      <c r="A213">
        <v>50.673782521681098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455.66460777240798</v>
      </c>
      <c r="AD213">
        <v>536.80500069312404</v>
      </c>
      <c r="AE213">
        <v>592.16623695120904</v>
      </c>
      <c r="AF213">
        <v>545.549675738735</v>
      </c>
      <c r="AG213">
        <v>478.87325637204299</v>
      </c>
      <c r="AH213">
        <v>546.98489406154999</v>
      </c>
      <c r="AI213">
        <v>775.88680529282499</v>
      </c>
      <c r="AJ213">
        <v>747.91803404755501</v>
      </c>
      <c r="AK213">
        <v>1237.47432716104</v>
      </c>
      <c r="AL213">
        <v>597.15436354375299</v>
      </c>
      <c r="AM213">
        <v>777.07755069110704</v>
      </c>
      <c r="AN213">
        <v>3084.2952317136201</v>
      </c>
      <c r="AO213">
        <v>3278.99534028269</v>
      </c>
      <c r="AP213">
        <v>1644.5490677922401</v>
      </c>
      <c r="AQ213">
        <v>2139.4790767702798</v>
      </c>
      <c r="AR213">
        <v>4559.1721970382596</v>
      </c>
      <c r="AS213">
        <v>2681.3595158852299</v>
      </c>
      <c r="AT213">
        <v>1187.72363257391</v>
      </c>
      <c r="AU213">
        <v>738.16797590998999</v>
      </c>
      <c r="AV213">
        <v>734.59608973751403</v>
      </c>
      <c r="AW213">
        <v>1036.9826733493501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</row>
    <row r="214" spans="1:82" x14ac:dyDescent="0.25">
      <c r="A214">
        <v>50.913942628418901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455.66460777240798</v>
      </c>
      <c r="AD214">
        <v>536.80500069312404</v>
      </c>
      <c r="AE214">
        <v>570.43798510546105</v>
      </c>
      <c r="AF214">
        <v>563.56411363412496</v>
      </c>
      <c r="AG214">
        <v>478.48970736792899</v>
      </c>
      <c r="AH214">
        <v>567.35525526668505</v>
      </c>
      <c r="AI214">
        <v>806.99839016225803</v>
      </c>
      <c r="AJ214">
        <v>752.58307623250505</v>
      </c>
      <c r="AK214">
        <v>1192.20896703363</v>
      </c>
      <c r="AL214">
        <v>605.72463988056302</v>
      </c>
      <c r="AM214">
        <v>779.41822796596205</v>
      </c>
      <c r="AN214">
        <v>2973.0946840525098</v>
      </c>
      <c r="AO214">
        <v>3269.4852543674301</v>
      </c>
      <c r="AP214">
        <v>1781.86004391701</v>
      </c>
      <c r="AQ214">
        <v>2137.7677307557501</v>
      </c>
      <c r="AR214">
        <v>4554.1297966021002</v>
      </c>
      <c r="AS214">
        <v>2758.8636396039601</v>
      </c>
      <c r="AT214">
        <v>1241.34442644869</v>
      </c>
      <c r="AU214">
        <v>747.77913577049003</v>
      </c>
      <c r="AV214">
        <v>734.59608973751403</v>
      </c>
      <c r="AW214">
        <v>1036.91277693334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</row>
    <row r="215" spans="1:82" x14ac:dyDescent="0.25">
      <c r="A215">
        <v>51.154102735156698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455.66460777240798</v>
      </c>
      <c r="AD215">
        <v>536.80500069312404</v>
      </c>
      <c r="AE215">
        <v>559.25863995659495</v>
      </c>
      <c r="AF215">
        <v>563.56411363412496</v>
      </c>
      <c r="AG215">
        <v>482.02955394656198</v>
      </c>
      <c r="AH215">
        <v>584.16686313093896</v>
      </c>
      <c r="AI215">
        <v>807.58748129759203</v>
      </c>
      <c r="AJ215">
        <v>739.80833618199301</v>
      </c>
      <c r="AK215">
        <v>1141.01514027644</v>
      </c>
      <c r="AL215">
        <v>614.33753636634799</v>
      </c>
      <c r="AM215">
        <v>765.27675402269301</v>
      </c>
      <c r="AN215">
        <v>2973.92196492109</v>
      </c>
      <c r="AO215">
        <v>3120.7072279795402</v>
      </c>
      <c r="AP215">
        <v>1855.60236627016</v>
      </c>
      <c r="AQ215">
        <v>2133.12535007525</v>
      </c>
      <c r="AR215">
        <v>4543.0159066507504</v>
      </c>
      <c r="AS215">
        <v>3075.7862832067399</v>
      </c>
      <c r="AT215">
        <v>1233.2520306798499</v>
      </c>
      <c r="AU215">
        <v>782.27176527603694</v>
      </c>
      <c r="AV215">
        <v>734.59608973751403</v>
      </c>
      <c r="AW215">
        <v>1036.69634479664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</row>
    <row r="216" spans="1:82" x14ac:dyDescent="0.25">
      <c r="A216">
        <v>51.394262841894502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455.66460777240798</v>
      </c>
      <c r="AD216">
        <v>533.82318541058805</v>
      </c>
      <c r="AE216">
        <v>572.663165664963</v>
      </c>
      <c r="AF216">
        <v>585.81288042439201</v>
      </c>
      <c r="AG216">
        <v>487.54016521111902</v>
      </c>
      <c r="AH216">
        <v>578.19134392484705</v>
      </c>
      <c r="AI216">
        <v>806.47127605998196</v>
      </c>
      <c r="AJ216">
        <v>734.02499348593506</v>
      </c>
      <c r="AK216">
        <v>1067.4845128412801</v>
      </c>
      <c r="AL216">
        <v>616.738440563626</v>
      </c>
      <c r="AM216">
        <v>761.58606290180796</v>
      </c>
      <c r="AN216">
        <v>2824.6364366315302</v>
      </c>
      <c r="AO216">
        <v>3058.32806073754</v>
      </c>
      <c r="AP216">
        <v>1875.9141916669601</v>
      </c>
      <c r="AQ216">
        <v>2130.8310200523001</v>
      </c>
      <c r="AR216">
        <v>4251.9377778044</v>
      </c>
      <c r="AS216">
        <v>3074.9836035409799</v>
      </c>
      <c r="AT216">
        <v>1189.67847414062</v>
      </c>
      <c r="AU216">
        <v>766.37629565823897</v>
      </c>
      <c r="AV216">
        <v>713.863902937082</v>
      </c>
      <c r="AW216">
        <v>1009.48309321709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</row>
    <row r="217" spans="1:82" x14ac:dyDescent="0.25">
      <c r="A217">
        <v>51.634422948632398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458.229700668855</v>
      </c>
      <c r="AD217">
        <v>525.87568684904397</v>
      </c>
      <c r="AE217">
        <v>559.62953106308305</v>
      </c>
      <c r="AF217">
        <v>575.19665109561799</v>
      </c>
      <c r="AG217">
        <v>485.619165507216</v>
      </c>
      <c r="AH217">
        <v>592.47442760639603</v>
      </c>
      <c r="AI217">
        <v>834.499914953759</v>
      </c>
      <c r="AJ217">
        <v>734.985969689439</v>
      </c>
      <c r="AK217">
        <v>1042.7915305880499</v>
      </c>
      <c r="AL217">
        <v>622.82163707742302</v>
      </c>
      <c r="AM217">
        <v>767.21643929829202</v>
      </c>
      <c r="AN217">
        <v>2946.2869741910499</v>
      </c>
      <c r="AO217">
        <v>3189.3058242552202</v>
      </c>
      <c r="AP217">
        <v>1782.14486946442</v>
      </c>
      <c r="AQ217">
        <v>2050.1335569944899</v>
      </c>
      <c r="AR217">
        <v>4053.2516229943499</v>
      </c>
      <c r="AS217">
        <v>2970.72488558551</v>
      </c>
      <c r="AT217">
        <v>1116.8027310815501</v>
      </c>
      <c r="AU217">
        <v>738.83159373368301</v>
      </c>
      <c r="AV217">
        <v>688.84751765803105</v>
      </c>
      <c r="AW217">
        <v>971.25765177136702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</row>
    <row r="218" spans="1:82" x14ac:dyDescent="0.25">
      <c r="A218">
        <v>51.874583055370202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459.88542555008598</v>
      </c>
      <c r="AD218">
        <v>517.75976902209402</v>
      </c>
      <c r="AE218">
        <v>548.75333203863499</v>
      </c>
      <c r="AF218">
        <v>565.73719652516104</v>
      </c>
      <c r="AG218">
        <v>494.88420746620301</v>
      </c>
      <c r="AH218">
        <v>621.18402278041503</v>
      </c>
      <c r="AI218">
        <v>861.83872976167402</v>
      </c>
      <c r="AJ218">
        <v>735.59966768498396</v>
      </c>
      <c r="AK218">
        <v>1028.9815977220901</v>
      </c>
      <c r="AL218">
        <v>628.744455188909</v>
      </c>
      <c r="AM218">
        <v>771.02902124686602</v>
      </c>
      <c r="AN218">
        <v>2962.57562401326</v>
      </c>
      <c r="AO218">
        <v>3282.41279858913</v>
      </c>
      <c r="AP218">
        <v>1686.09831025067</v>
      </c>
      <c r="AQ218">
        <v>2018.2145792511401</v>
      </c>
      <c r="AR218">
        <v>4005.5882140696199</v>
      </c>
      <c r="AS218">
        <v>3196.9764684503102</v>
      </c>
      <c r="AT218">
        <v>1061.5054987706999</v>
      </c>
      <c r="AU218">
        <v>717.63389940528202</v>
      </c>
      <c r="AV218">
        <v>669.53656798475095</v>
      </c>
      <c r="AW218">
        <v>939.69234194794103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</row>
    <row r="219" spans="1:82" x14ac:dyDescent="0.25">
      <c r="A219">
        <v>52.114743162107999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431</v>
      </c>
      <c r="AD219">
        <v>489.61584301853298</v>
      </c>
      <c r="AE219">
        <v>515.22478346607295</v>
      </c>
      <c r="AF219">
        <v>530.73427740117597</v>
      </c>
      <c r="AG219">
        <v>496.521190624224</v>
      </c>
      <c r="AH219">
        <v>627.986078551334</v>
      </c>
      <c r="AI219">
        <v>871.79824566645902</v>
      </c>
      <c r="AJ219">
        <v>746.61195828394898</v>
      </c>
      <c r="AK219">
        <v>941.36417380848002</v>
      </c>
      <c r="AL219">
        <v>633.67497411032502</v>
      </c>
      <c r="AM219">
        <v>807.98767776889599</v>
      </c>
      <c r="AN219">
        <v>3037.1849378700699</v>
      </c>
      <c r="AO219">
        <v>3430.1197800720702</v>
      </c>
      <c r="AP219">
        <v>1622.58947296368</v>
      </c>
      <c r="AQ219">
        <v>1958.8334429178501</v>
      </c>
      <c r="AR219">
        <v>3750.1649326432698</v>
      </c>
      <c r="AS219">
        <v>2847.2546408185399</v>
      </c>
      <c r="AT219">
        <v>962.26195252484297</v>
      </c>
      <c r="AU219">
        <v>668.94129125350196</v>
      </c>
      <c r="AV219">
        <v>623.692417758582</v>
      </c>
      <c r="AW219">
        <v>838.90066348049197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</row>
    <row r="220" spans="1:82" x14ac:dyDescent="0.25">
      <c r="A220">
        <v>52.354903268845803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431</v>
      </c>
      <c r="AD220">
        <v>489.754839092184</v>
      </c>
      <c r="AE220">
        <v>516.37744677366402</v>
      </c>
      <c r="AF220">
        <v>533.81176169129901</v>
      </c>
      <c r="AG220">
        <v>488.56862960407398</v>
      </c>
      <c r="AH220">
        <v>629.61670819941196</v>
      </c>
      <c r="AI220">
        <v>877.15921468279805</v>
      </c>
      <c r="AJ220">
        <v>756.52340844961896</v>
      </c>
      <c r="AK220">
        <v>946.39470165431203</v>
      </c>
      <c r="AL220">
        <v>637.31994532796296</v>
      </c>
      <c r="AM220">
        <v>824.16572513321501</v>
      </c>
      <c r="AN220">
        <v>3102.1462360712899</v>
      </c>
      <c r="AO220">
        <v>3523.4419756980901</v>
      </c>
      <c r="AP220">
        <v>1609.0862228282199</v>
      </c>
      <c r="AQ220">
        <v>1984.11114424178</v>
      </c>
      <c r="AR220">
        <v>3621.59931960427</v>
      </c>
      <c r="AS220">
        <v>3063.8247461610899</v>
      </c>
      <c r="AT220">
        <v>1019.47145684665</v>
      </c>
      <c r="AU220">
        <v>672.07185158886</v>
      </c>
      <c r="AV220">
        <v>627.66880463874099</v>
      </c>
      <c r="AW220">
        <v>847.99509700292106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</row>
    <row r="221" spans="1:82" x14ac:dyDescent="0.25">
      <c r="A221">
        <v>52.595063375583699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431</v>
      </c>
      <c r="AD221">
        <v>489.98479025843397</v>
      </c>
      <c r="AE221">
        <v>518.35915811821997</v>
      </c>
      <c r="AF221">
        <v>538.89472628772603</v>
      </c>
      <c r="AG221">
        <v>488.132983034652</v>
      </c>
      <c r="AH221">
        <v>640.66134874017303</v>
      </c>
      <c r="AI221">
        <v>881.096648455523</v>
      </c>
      <c r="AJ221">
        <v>763.14639166735401</v>
      </c>
      <c r="AK221">
        <v>961.79634467009703</v>
      </c>
      <c r="AL221">
        <v>650.47448178826198</v>
      </c>
      <c r="AM221">
        <v>858.34032672117098</v>
      </c>
      <c r="AN221">
        <v>3054.3648793309198</v>
      </c>
      <c r="AO221">
        <v>3560.0745763831301</v>
      </c>
      <c r="AP221">
        <v>1610.6512142051999</v>
      </c>
      <c r="AQ221">
        <v>2035.66207263819</v>
      </c>
      <c r="AR221">
        <v>3515.57822480496</v>
      </c>
      <c r="AS221">
        <v>3235.4403427807702</v>
      </c>
      <c r="AT221">
        <v>1006.1655831258799</v>
      </c>
      <c r="AU221">
        <v>704.40497435442296</v>
      </c>
      <c r="AV221">
        <v>634.424346237549</v>
      </c>
      <c r="AW221">
        <v>857.63777049792304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</row>
    <row r="222" spans="1:82" x14ac:dyDescent="0.25">
      <c r="A222">
        <v>52.835223482321503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431</v>
      </c>
      <c r="AD222">
        <v>490.68750110914198</v>
      </c>
      <c r="AE222">
        <v>541.03337924321704</v>
      </c>
      <c r="AF222">
        <v>524.43360702183202</v>
      </c>
      <c r="AG222">
        <v>496.955499193202</v>
      </c>
      <c r="AH222">
        <v>670.22223205059299</v>
      </c>
      <c r="AI222">
        <v>893.33513277355598</v>
      </c>
      <c r="AJ222">
        <v>761.224516915761</v>
      </c>
      <c r="AK222">
        <v>961.28812476459302</v>
      </c>
      <c r="AL222">
        <v>658.70167813073704</v>
      </c>
      <c r="AM222">
        <v>878.34571620100996</v>
      </c>
      <c r="AN222">
        <v>3081.82258744213</v>
      </c>
      <c r="AO222">
        <v>3791.64181004477</v>
      </c>
      <c r="AP222">
        <v>1600.0914364927701</v>
      </c>
      <c r="AQ222">
        <v>1964.3296625630501</v>
      </c>
      <c r="AR222">
        <v>3453.48556072867</v>
      </c>
      <c r="AS222">
        <v>3180.4739149768898</v>
      </c>
      <c r="AT222">
        <v>991.25767820102999</v>
      </c>
      <c r="AU222">
        <v>706.36972000766605</v>
      </c>
      <c r="AV222">
        <v>630.43051733355799</v>
      </c>
      <c r="AW222">
        <v>850.81641391544497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</row>
    <row r="223" spans="1:82" x14ac:dyDescent="0.25">
      <c r="A223">
        <v>53.0753835890593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431</v>
      </c>
      <c r="AD223">
        <v>494.24491301495698</v>
      </c>
      <c r="AE223">
        <v>527.24122960873694</v>
      </c>
      <c r="AF223">
        <v>523.35770758706701</v>
      </c>
      <c r="AG223">
        <v>498.98260557117601</v>
      </c>
      <c r="AH223">
        <v>694.29492894164696</v>
      </c>
      <c r="AI223">
        <v>905.67979916702996</v>
      </c>
      <c r="AJ223">
        <v>759.43209951638505</v>
      </c>
      <c r="AK223">
        <v>975.60236272016698</v>
      </c>
      <c r="AL223">
        <v>660.50886231685604</v>
      </c>
      <c r="AM223">
        <v>892.23181379957998</v>
      </c>
      <c r="AN223">
        <v>3133.70892707342</v>
      </c>
      <c r="AO223">
        <v>3806.5998834039301</v>
      </c>
      <c r="AP223">
        <v>1495.82085317827</v>
      </c>
      <c r="AQ223">
        <v>1919.94599102914</v>
      </c>
      <c r="AR223">
        <v>3409.4800888371701</v>
      </c>
      <c r="AS223">
        <v>2993.9342185719402</v>
      </c>
      <c r="AT223">
        <v>947.57123339927796</v>
      </c>
      <c r="AU223">
        <v>683.29226077916098</v>
      </c>
      <c r="AV223">
        <v>586.657580043341</v>
      </c>
      <c r="AW223">
        <v>828.79226031271503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</row>
    <row r="224" spans="1:82" x14ac:dyDescent="0.25">
      <c r="A224">
        <v>53.315543695797103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431</v>
      </c>
      <c r="AD224">
        <v>494.26689675292801</v>
      </c>
      <c r="AE224">
        <v>500.53536839705498</v>
      </c>
      <c r="AF224">
        <v>499.53855118458802</v>
      </c>
      <c r="AG224">
        <v>498.12937642328802</v>
      </c>
      <c r="AH224">
        <v>724.853307980213</v>
      </c>
      <c r="AI224">
        <v>915.37772258274003</v>
      </c>
      <c r="AJ224">
        <v>758.67313047996299</v>
      </c>
      <c r="AK224">
        <v>967.06004555713605</v>
      </c>
      <c r="AL224">
        <v>664.01113456184601</v>
      </c>
      <c r="AM224">
        <v>904.80636044470498</v>
      </c>
      <c r="AN224">
        <v>3066.3768732707899</v>
      </c>
      <c r="AO224">
        <v>3752.80934954127</v>
      </c>
      <c r="AP224">
        <v>1526.85918977147</v>
      </c>
      <c r="AQ224">
        <v>1913.28276046326</v>
      </c>
      <c r="AR224">
        <v>3300.6211101164399</v>
      </c>
      <c r="AS224">
        <v>2981.6892471545302</v>
      </c>
      <c r="AT224">
        <v>913.63788372591</v>
      </c>
      <c r="AU224">
        <v>667.984372398456</v>
      </c>
      <c r="AV224">
        <v>572.96483831946205</v>
      </c>
      <c r="AW224">
        <v>808.86767883244897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</row>
    <row r="225" spans="1:82" x14ac:dyDescent="0.25">
      <c r="A225">
        <v>53.555703802535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431</v>
      </c>
      <c r="AD225">
        <v>494.30704243999497</v>
      </c>
      <c r="AE225">
        <v>477.925658776886</v>
      </c>
      <c r="AF225">
        <v>487.68030011449201</v>
      </c>
      <c r="AG225">
        <v>508.52249172065001</v>
      </c>
      <c r="AH225">
        <v>768.56276685785895</v>
      </c>
      <c r="AI225">
        <v>926.74415851898095</v>
      </c>
      <c r="AJ225">
        <v>765.35385547413102</v>
      </c>
      <c r="AK225">
        <v>945.66234526206199</v>
      </c>
      <c r="AL225">
        <v>672.86461207707202</v>
      </c>
      <c r="AM225">
        <v>924.17019551354394</v>
      </c>
      <c r="AN225">
        <v>3150.6891695428599</v>
      </c>
      <c r="AO225">
        <v>3401.0346182479502</v>
      </c>
      <c r="AP225">
        <v>1498.5828666513401</v>
      </c>
      <c r="AQ225">
        <v>1885.2386275834399</v>
      </c>
      <c r="AR225">
        <v>3156.11649016513</v>
      </c>
      <c r="AS225">
        <v>2862.3742216504002</v>
      </c>
      <c r="AT225">
        <v>864.29355247774004</v>
      </c>
      <c r="AU225">
        <v>645.73650271115605</v>
      </c>
      <c r="AV225">
        <v>557.94258612816202</v>
      </c>
      <c r="AW225">
        <v>779.89426011584499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</row>
    <row r="226" spans="1:82" x14ac:dyDescent="0.25">
      <c r="A226">
        <v>53.795863909272803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430.99999999999898</v>
      </c>
      <c r="AD226">
        <v>485.21340625131103</v>
      </c>
      <c r="AE226">
        <v>469.821528210704</v>
      </c>
      <c r="AF226">
        <v>483.71895122749203</v>
      </c>
      <c r="AG226">
        <v>522.40320950502496</v>
      </c>
      <c r="AH226">
        <v>800.47939585212396</v>
      </c>
      <c r="AI226">
        <v>929.12125141704098</v>
      </c>
      <c r="AJ226">
        <v>762.04883651516604</v>
      </c>
      <c r="AK226">
        <v>936.09874993790299</v>
      </c>
      <c r="AL226">
        <v>675.83589193717501</v>
      </c>
      <c r="AM226">
        <v>909.44788211981495</v>
      </c>
      <c r="AN226">
        <v>3059.6715462573402</v>
      </c>
      <c r="AO226">
        <v>3057.9349194945498</v>
      </c>
      <c r="AP226">
        <v>1467.9279906814199</v>
      </c>
      <c r="AQ226">
        <v>1866.52630732443</v>
      </c>
      <c r="AR226">
        <v>3229.26942177212</v>
      </c>
      <c r="AS226">
        <v>2695.55648764952</v>
      </c>
      <c r="AT226">
        <v>881.99467328069295</v>
      </c>
      <c r="AU226">
        <v>634.929582995857</v>
      </c>
      <c r="AV226">
        <v>539.55698118428995</v>
      </c>
      <c r="AW226">
        <v>761.88404242234697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</row>
    <row r="227" spans="1:82" x14ac:dyDescent="0.25">
      <c r="A227">
        <v>54.0360240160106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473.30419172983602</v>
      </c>
      <c r="AE227">
        <v>455.77676838283901</v>
      </c>
      <c r="AF227">
        <v>477.32355431272498</v>
      </c>
      <c r="AG227">
        <v>531.57000962541997</v>
      </c>
      <c r="AH227">
        <v>835.75837827043301</v>
      </c>
      <c r="AI227">
        <v>916.99192501816799</v>
      </c>
      <c r="AJ227">
        <v>765.33813109265805</v>
      </c>
      <c r="AK227">
        <v>897.03961178676605</v>
      </c>
      <c r="AL227">
        <v>680.80666818768896</v>
      </c>
      <c r="AM227">
        <v>921.54788538156595</v>
      </c>
      <c r="AN227">
        <v>3106.44060408624</v>
      </c>
      <c r="AO227">
        <v>3174.90313929589</v>
      </c>
      <c r="AP227">
        <v>1416.63030476009</v>
      </c>
      <c r="AQ227">
        <v>1844.07503958033</v>
      </c>
      <c r="AR227">
        <v>3103.58066590724</v>
      </c>
      <c r="AS227">
        <v>2478.5646128435401</v>
      </c>
      <c r="AT227">
        <v>841.21231285991598</v>
      </c>
      <c r="AU227">
        <v>619.116632940155</v>
      </c>
      <c r="AV227">
        <v>518.83014021325403</v>
      </c>
      <c r="AW227">
        <v>709.84085078092301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</row>
    <row r="228" spans="1:82" x14ac:dyDescent="0.25">
      <c r="A228">
        <v>54.276184122748496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483.39834531511298</v>
      </c>
      <c r="AE228">
        <v>450.54869766983398</v>
      </c>
      <c r="AF228">
        <v>476.39363282291299</v>
      </c>
      <c r="AG228">
        <v>546.96938660470403</v>
      </c>
      <c r="AH228">
        <v>871.32421795677203</v>
      </c>
      <c r="AI228">
        <v>930.18216498611002</v>
      </c>
      <c r="AJ228">
        <v>769.31301949041404</v>
      </c>
      <c r="AK228">
        <v>883.691263812545</v>
      </c>
      <c r="AL228">
        <v>690.35576656274202</v>
      </c>
      <c r="AM228">
        <v>918.584723554942</v>
      </c>
      <c r="AN228">
        <v>3225.7880061504702</v>
      </c>
      <c r="AO228">
        <v>2986.7131683401499</v>
      </c>
      <c r="AP228">
        <v>1363.22567925009</v>
      </c>
      <c r="AQ228">
        <v>1907.44555462056</v>
      </c>
      <c r="AR228">
        <v>3049.4509221582998</v>
      </c>
      <c r="AS228">
        <v>2395.3797882144499</v>
      </c>
      <c r="AT228">
        <v>822.377521329464</v>
      </c>
      <c r="AU228">
        <v>611.30348109447505</v>
      </c>
      <c r="AV228">
        <v>511.93682149070497</v>
      </c>
      <c r="AW228">
        <v>701.99987368150198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</row>
    <row r="229" spans="1:82" x14ac:dyDescent="0.25">
      <c r="A229">
        <v>54.5163442294863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483.39834531511298</v>
      </c>
      <c r="AE229">
        <v>449.42955846705502</v>
      </c>
      <c r="AF229">
        <v>478.10104038649098</v>
      </c>
      <c r="AG229">
        <v>556.459077116142</v>
      </c>
      <c r="AH229">
        <v>871.212929678568</v>
      </c>
      <c r="AI229">
        <v>935.37195507082401</v>
      </c>
      <c r="AJ229">
        <v>790.72352801268403</v>
      </c>
      <c r="AK229">
        <v>883.86152319637597</v>
      </c>
      <c r="AL229">
        <v>700.61431723676606</v>
      </c>
      <c r="AM229">
        <v>915.84328651801104</v>
      </c>
      <c r="AN229">
        <v>3313.9702937433499</v>
      </c>
      <c r="AO229">
        <v>2816.7136986978899</v>
      </c>
      <c r="AP229">
        <v>1361.2790762397999</v>
      </c>
      <c r="AQ229">
        <v>1987.8758947639801</v>
      </c>
      <c r="AR229">
        <v>3097.7288951359101</v>
      </c>
      <c r="AS229">
        <v>2372.9084907862898</v>
      </c>
      <c r="AT229">
        <v>818.09415254726002</v>
      </c>
      <c r="AU229">
        <v>609.75233717898197</v>
      </c>
      <c r="AV229">
        <v>505.597626721957</v>
      </c>
      <c r="AW229">
        <v>699.36570450685804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</row>
    <row r="230" spans="1:82" x14ac:dyDescent="0.25">
      <c r="A230">
        <v>54.756504336224097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483.39834531511298</v>
      </c>
      <c r="AE230">
        <v>448.51211280840499</v>
      </c>
      <c r="AF230">
        <v>479.36597151362997</v>
      </c>
      <c r="AG230">
        <v>575.88866719957798</v>
      </c>
      <c r="AH230">
        <v>900.31485854933601</v>
      </c>
      <c r="AI230">
        <v>922.39511788944196</v>
      </c>
      <c r="AJ230">
        <v>787.74011453123398</v>
      </c>
      <c r="AK230">
        <v>872.41600180520595</v>
      </c>
      <c r="AL230">
        <v>709.30307837827797</v>
      </c>
      <c r="AM230">
        <v>938.95798836085498</v>
      </c>
      <c r="AN230">
        <v>3474.2054696558898</v>
      </c>
      <c r="AO230">
        <v>2538.09604914084</v>
      </c>
      <c r="AP230">
        <v>1323.1757481612501</v>
      </c>
      <c r="AQ230">
        <v>1944.15158289792</v>
      </c>
      <c r="AR230">
        <v>3042.9147454332101</v>
      </c>
      <c r="AS230">
        <v>2146.93146505191</v>
      </c>
      <c r="AT230">
        <v>775.473053714912</v>
      </c>
      <c r="AU230">
        <v>593.402194259927</v>
      </c>
      <c r="AV230">
        <v>495.670205362221</v>
      </c>
      <c r="AW230">
        <v>672.30645764516703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</row>
    <row r="231" spans="1:82" x14ac:dyDescent="0.25">
      <c r="A231">
        <v>54.996664442961901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483.39834531511298</v>
      </c>
      <c r="AE231">
        <v>450.61331187364999</v>
      </c>
      <c r="AF231">
        <v>480.995884669801</v>
      </c>
      <c r="AG231">
        <v>602.85038219959699</v>
      </c>
      <c r="AH231">
        <v>939.07258976044704</v>
      </c>
      <c r="AI231">
        <v>921.30525152607197</v>
      </c>
      <c r="AJ231">
        <v>777.54242103945398</v>
      </c>
      <c r="AK231">
        <v>890.50710817119398</v>
      </c>
      <c r="AL231">
        <v>720.37634337909196</v>
      </c>
      <c r="AM231">
        <v>923.42922618594105</v>
      </c>
      <c r="AN231">
        <v>3583.2276955684401</v>
      </c>
      <c r="AO231">
        <v>2391.1125419855298</v>
      </c>
      <c r="AP231">
        <v>1359.7120212821401</v>
      </c>
      <c r="AQ231">
        <v>1941.7674619294501</v>
      </c>
      <c r="AR231">
        <v>2979.8526537253401</v>
      </c>
      <c r="AS231">
        <v>2140.2823499925498</v>
      </c>
      <c r="AT231">
        <v>775.473053714912</v>
      </c>
      <c r="AU231">
        <v>563.86816708711603</v>
      </c>
      <c r="AV231">
        <v>497.52529820923502</v>
      </c>
      <c r="AW231">
        <v>643.89996765676005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</row>
    <row r="232" spans="1:82" x14ac:dyDescent="0.25">
      <c r="A232">
        <v>55.236824549699797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428</v>
      </c>
      <c r="AD232">
        <v>458.781837805809</v>
      </c>
      <c r="AE232">
        <v>450.01942703206998</v>
      </c>
      <c r="AF232">
        <v>482.53693258340797</v>
      </c>
      <c r="AG232">
        <v>618.05955871855394</v>
      </c>
      <c r="AH232">
        <v>967.90807614364599</v>
      </c>
      <c r="AI232">
        <v>921.23718644867199</v>
      </c>
      <c r="AJ232">
        <v>789.32023315047604</v>
      </c>
      <c r="AK232">
        <v>847.71823137297702</v>
      </c>
      <c r="AL232">
        <v>728.10059936851599</v>
      </c>
      <c r="AM232">
        <v>969.66711474711803</v>
      </c>
      <c r="AN232">
        <v>3908.08531018554</v>
      </c>
      <c r="AO232">
        <v>2149.10729443024</v>
      </c>
      <c r="AP232">
        <v>1281.09260704595</v>
      </c>
      <c r="AQ232">
        <v>1857.6576118922901</v>
      </c>
      <c r="AR232">
        <v>2831.6843501369299</v>
      </c>
      <c r="AS232">
        <v>1887.8145787706401</v>
      </c>
      <c r="AT232">
        <v>733.91197949500895</v>
      </c>
      <c r="AU232">
        <v>545.96294270630096</v>
      </c>
      <c r="AV232">
        <v>483.92446235217398</v>
      </c>
      <c r="AW232">
        <v>620.70998588150303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</row>
    <row r="233" spans="1:82" x14ac:dyDescent="0.25">
      <c r="A233">
        <v>55.476984656437601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428</v>
      </c>
      <c r="AD233">
        <v>455.22680535737902</v>
      </c>
      <c r="AE233">
        <v>454.989862185802</v>
      </c>
      <c r="AF233">
        <v>489.59008966014699</v>
      </c>
      <c r="AG233">
        <v>639.42980493229004</v>
      </c>
      <c r="AH233">
        <v>1008.96816920766</v>
      </c>
      <c r="AI233">
        <v>919.05005243450205</v>
      </c>
      <c r="AJ233">
        <v>785.76833031382102</v>
      </c>
      <c r="AK233">
        <v>862.93586058678102</v>
      </c>
      <c r="AL233">
        <v>738.41864523880395</v>
      </c>
      <c r="AM233">
        <v>971.81816640920897</v>
      </c>
      <c r="AN233">
        <v>4190.9542205377902</v>
      </c>
      <c r="AO233">
        <v>2117.5024643042898</v>
      </c>
      <c r="AP233">
        <v>1254.0372526475801</v>
      </c>
      <c r="AQ233">
        <v>1959.3397250836899</v>
      </c>
      <c r="AR233">
        <v>2927.8416040587699</v>
      </c>
      <c r="AS233">
        <v>1828.6475765442101</v>
      </c>
      <c r="AT233">
        <v>756.61208275301306</v>
      </c>
      <c r="AU233">
        <v>543.36541066197105</v>
      </c>
      <c r="AV233">
        <v>481.138045724682</v>
      </c>
      <c r="AW233">
        <v>629.86017874660399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</row>
    <row r="234" spans="1:82" x14ac:dyDescent="0.25">
      <c r="A234">
        <v>55.717144763175398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428</v>
      </c>
      <c r="AD234">
        <v>445.90497870722697</v>
      </c>
      <c r="AE234">
        <v>461.67864479994898</v>
      </c>
      <c r="AF234">
        <v>497.99590193285002</v>
      </c>
      <c r="AG234">
        <v>657.52146793254099</v>
      </c>
      <c r="AH234">
        <v>1065.39252171518</v>
      </c>
      <c r="AI234">
        <v>914.94845585360599</v>
      </c>
      <c r="AJ234">
        <v>770.71018356585705</v>
      </c>
      <c r="AK234">
        <v>863.95982266229305</v>
      </c>
      <c r="AL234">
        <v>747.463550509637</v>
      </c>
      <c r="AM234">
        <v>982.69242764056798</v>
      </c>
      <c r="AN234">
        <v>4240.5588823181197</v>
      </c>
      <c r="AO234">
        <v>1993.1658400848501</v>
      </c>
      <c r="AP234">
        <v>1249.76220945316</v>
      </c>
      <c r="AQ234">
        <v>1945.6660025941401</v>
      </c>
      <c r="AR234">
        <v>2772.3906166148699</v>
      </c>
      <c r="AS234">
        <v>1768.09268583429</v>
      </c>
      <c r="AT234">
        <v>691.99024936380602</v>
      </c>
      <c r="AU234">
        <v>525.51364343996102</v>
      </c>
      <c r="AV234">
        <v>482.80291646921103</v>
      </c>
      <c r="AW234">
        <v>617.37251416699905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</row>
    <row r="235" spans="1:82" x14ac:dyDescent="0.25">
      <c r="A235">
        <v>55.957304869913202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430.91582544019002</v>
      </c>
      <c r="AD235">
        <v>440.03791460720203</v>
      </c>
      <c r="AE235">
        <v>466.65290245777999</v>
      </c>
      <c r="AF235">
        <v>505.51208792802998</v>
      </c>
      <c r="AG235">
        <v>677.72408679623902</v>
      </c>
      <c r="AH235">
        <v>1109.43445026364</v>
      </c>
      <c r="AI235">
        <v>921.10477347873302</v>
      </c>
      <c r="AJ235">
        <v>775.76689136970299</v>
      </c>
      <c r="AK235">
        <v>852.45713046379501</v>
      </c>
      <c r="AL235">
        <v>747.48289427194004</v>
      </c>
      <c r="AM235">
        <v>1025.2588540914101</v>
      </c>
      <c r="AN235">
        <v>4321.6008117249803</v>
      </c>
      <c r="AO235">
        <v>1951.1304016986401</v>
      </c>
      <c r="AP235">
        <v>1219.03728879969</v>
      </c>
      <c r="AQ235">
        <v>1829.5610122948499</v>
      </c>
      <c r="AR235">
        <v>2724.6052645023601</v>
      </c>
      <c r="AS235">
        <v>1584.76964045011</v>
      </c>
      <c r="AT235">
        <v>636.86328135330405</v>
      </c>
      <c r="AU235">
        <v>516.63342798410201</v>
      </c>
      <c r="AV235">
        <v>484.33552194533399</v>
      </c>
      <c r="AW235">
        <v>572.84352526605301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</row>
    <row r="236" spans="1:82" x14ac:dyDescent="0.25">
      <c r="A236">
        <v>56.197464976651098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433.33241344932799</v>
      </c>
      <c r="AD236">
        <v>444.07872027991698</v>
      </c>
      <c r="AE236">
        <v>476.58207354294001</v>
      </c>
      <c r="AF236">
        <v>521.18335053346004</v>
      </c>
      <c r="AG236">
        <v>710.13205385752599</v>
      </c>
      <c r="AH236">
        <v>1153.2333555181699</v>
      </c>
      <c r="AI236">
        <v>921.41587311692501</v>
      </c>
      <c r="AJ236">
        <v>769.24828097580996</v>
      </c>
      <c r="AK236">
        <v>858.45358795711002</v>
      </c>
      <c r="AL236">
        <v>751.73444137540196</v>
      </c>
      <c r="AM236">
        <v>1022.42967267338</v>
      </c>
      <c r="AN236">
        <v>4313.0331198671602</v>
      </c>
      <c r="AO236">
        <v>1878.5085489677999</v>
      </c>
      <c r="AP236">
        <v>1222.84977621136</v>
      </c>
      <c r="AQ236">
        <v>1765.5713480658301</v>
      </c>
      <c r="AR236">
        <v>2870.9729008488798</v>
      </c>
      <c r="AS236">
        <v>1584.76964045011</v>
      </c>
      <c r="AT236">
        <v>636.86328135330405</v>
      </c>
      <c r="AU236">
        <v>507.33341016716298</v>
      </c>
      <c r="AV236">
        <v>488.05524135654701</v>
      </c>
      <c r="AW236">
        <v>549.64268630602805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</row>
    <row r="237" spans="1:82" x14ac:dyDescent="0.25">
      <c r="A237">
        <v>56.437625083388902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433.33241344932799</v>
      </c>
      <c r="AD237">
        <v>445.15846252377997</v>
      </c>
      <c r="AE237">
        <v>480.52640200761499</v>
      </c>
      <c r="AF237">
        <v>531.99567713122303</v>
      </c>
      <c r="AG237">
        <v>749.94000215090898</v>
      </c>
      <c r="AH237">
        <v>1211.8049870193699</v>
      </c>
      <c r="AI237">
        <v>909.19123422488997</v>
      </c>
      <c r="AJ237">
        <v>770.99150796712195</v>
      </c>
      <c r="AK237">
        <v>835.78459912999199</v>
      </c>
      <c r="AL237">
        <v>768.97412867302796</v>
      </c>
      <c r="AM237">
        <v>1059.9161217394801</v>
      </c>
      <c r="AN237">
        <v>4406.9360403864202</v>
      </c>
      <c r="AO237">
        <v>1794.5435842955301</v>
      </c>
      <c r="AP237">
        <v>1167.48402995694</v>
      </c>
      <c r="AQ237">
        <v>1673.34462360048</v>
      </c>
      <c r="AR237">
        <v>2681.2210569574299</v>
      </c>
      <c r="AS237">
        <v>1457.7070941719801</v>
      </c>
      <c r="AT237">
        <v>617.06575838927904</v>
      </c>
      <c r="AU237">
        <v>495.12681139020202</v>
      </c>
      <c r="AV237">
        <v>489.66524134215501</v>
      </c>
      <c r="AW237">
        <v>534.10322691132103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</row>
    <row r="238" spans="1:82" x14ac:dyDescent="0.25">
      <c r="A238">
        <v>56.677785190126698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435.303532671818</v>
      </c>
      <c r="AD238">
        <v>446.53458080864698</v>
      </c>
      <c r="AE238">
        <v>482.41024456497797</v>
      </c>
      <c r="AF238">
        <v>543.56283276428496</v>
      </c>
      <c r="AG238">
        <v>772.91436200937801</v>
      </c>
      <c r="AH238">
        <v>1241.4818131616801</v>
      </c>
      <c r="AI238">
        <v>899.75599563753701</v>
      </c>
      <c r="AJ238">
        <v>771.84019633291302</v>
      </c>
      <c r="AK238">
        <v>833.18438456832098</v>
      </c>
      <c r="AL238">
        <v>772.79917462554897</v>
      </c>
      <c r="AM238">
        <v>1076.8678965439501</v>
      </c>
      <c r="AN238">
        <v>4249.8859638716604</v>
      </c>
      <c r="AO238">
        <v>1799.1481169404601</v>
      </c>
      <c r="AP238">
        <v>1149.1338903429</v>
      </c>
      <c r="AQ238">
        <v>1607.6322110183601</v>
      </c>
      <c r="AR238">
        <v>2479.9987108507198</v>
      </c>
      <c r="AS238">
        <v>1397.5783544948199</v>
      </c>
      <c r="AT238">
        <v>594.80836773822898</v>
      </c>
      <c r="AU238">
        <v>487.79381740711699</v>
      </c>
      <c r="AV238">
        <v>490.80265156519198</v>
      </c>
      <c r="AW238">
        <v>528.88066696603903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</row>
    <row r="239" spans="1:82" x14ac:dyDescent="0.25">
      <c r="A239">
        <v>56.917945296864502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438.85708016886201</v>
      </c>
      <c r="AD239">
        <v>448.73968773866397</v>
      </c>
      <c r="AE239">
        <v>481.900755272867</v>
      </c>
      <c r="AF239">
        <v>561.67223810560199</v>
      </c>
      <c r="AG239">
        <v>786.48153445187597</v>
      </c>
      <c r="AH239">
        <v>1275.2930570947599</v>
      </c>
      <c r="AI239">
        <v>888.76690840781896</v>
      </c>
      <c r="AJ239">
        <v>780.23424406893798</v>
      </c>
      <c r="AK239">
        <v>837.52271021193701</v>
      </c>
      <c r="AL239">
        <v>774.30458119155401</v>
      </c>
      <c r="AM239">
        <v>1075.98598528261</v>
      </c>
      <c r="AN239">
        <v>4254.7576499678498</v>
      </c>
      <c r="AO239">
        <v>1846.4885689733601</v>
      </c>
      <c r="AP239">
        <v>1141.6657605161799</v>
      </c>
      <c r="AQ239">
        <v>1567.0153483440099</v>
      </c>
      <c r="AR239">
        <v>2360.44560569142</v>
      </c>
      <c r="AS239">
        <v>1383.1955320253301</v>
      </c>
      <c r="AT239">
        <v>582.39478389408202</v>
      </c>
      <c r="AU239">
        <v>485.44460625235502</v>
      </c>
      <c r="AV239">
        <v>495.66818911659601</v>
      </c>
      <c r="AW239">
        <v>531.87676235208903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</row>
    <row r="240" spans="1:82" x14ac:dyDescent="0.25">
      <c r="A240">
        <v>57.158105403602399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448.84686671794401</v>
      </c>
      <c r="AD240">
        <v>451.65310980546701</v>
      </c>
      <c r="AE240">
        <v>486.95160990564699</v>
      </c>
      <c r="AF240">
        <v>590.40275505879094</v>
      </c>
      <c r="AG240">
        <v>842.79844568082899</v>
      </c>
      <c r="AH240">
        <v>1299.4901324587499</v>
      </c>
      <c r="AI240">
        <v>869.46948016733495</v>
      </c>
      <c r="AJ240">
        <v>798.13076668462304</v>
      </c>
      <c r="AK240">
        <v>823.79666102401097</v>
      </c>
      <c r="AL240">
        <v>785.15386577751599</v>
      </c>
      <c r="AM240">
        <v>1137.0841751913299</v>
      </c>
      <c r="AN240">
        <v>4475.6587738648896</v>
      </c>
      <c r="AO240">
        <v>1838.5618403344699</v>
      </c>
      <c r="AP240">
        <v>1105.91286536141</v>
      </c>
      <c r="AQ240">
        <v>1481.1691041015699</v>
      </c>
      <c r="AR240">
        <v>2264.0531862972698</v>
      </c>
      <c r="AS240">
        <v>1123.3800573426499</v>
      </c>
      <c r="AT240">
        <v>562.697124771635</v>
      </c>
      <c r="AU240">
        <v>477.75813409019702</v>
      </c>
      <c r="AV240">
        <v>504.14437515330599</v>
      </c>
      <c r="AW240">
        <v>518.02893778796999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</row>
    <row r="241" spans="1:82" x14ac:dyDescent="0.25">
      <c r="A241">
        <v>57.398265510340202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453.70058514857601</v>
      </c>
      <c r="AD241">
        <v>455.83795476769598</v>
      </c>
      <c r="AE241">
        <v>493.24651800468598</v>
      </c>
      <c r="AF241">
        <v>608.754261540475</v>
      </c>
      <c r="AG241">
        <v>873.08955483236502</v>
      </c>
      <c r="AH241">
        <v>1328.03259527565</v>
      </c>
      <c r="AI241">
        <v>859.04729638204697</v>
      </c>
      <c r="AJ241">
        <v>797.32776400727005</v>
      </c>
      <c r="AK241">
        <v>828.07161142246605</v>
      </c>
      <c r="AL241">
        <v>790.09528825181405</v>
      </c>
      <c r="AM241">
        <v>1133.70903127988</v>
      </c>
      <c r="AN241">
        <v>4472.1786360296701</v>
      </c>
      <c r="AO241">
        <v>1905.2289749017</v>
      </c>
      <c r="AP241">
        <v>1125.56010188457</v>
      </c>
      <c r="AQ241">
        <v>1532.0347665972499</v>
      </c>
      <c r="AR241">
        <v>2389.88670676634</v>
      </c>
      <c r="AS241">
        <v>1139.4043760909501</v>
      </c>
      <c r="AT241">
        <v>581.34273239752702</v>
      </c>
      <c r="AU241">
        <v>478.47103888357702</v>
      </c>
      <c r="AV241">
        <v>506.43329341749597</v>
      </c>
      <c r="AW241">
        <v>520.61860550259303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</row>
    <row r="242" spans="1:82" x14ac:dyDescent="0.25">
      <c r="A242">
        <v>57.638425617077999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456.84292161065099</v>
      </c>
      <c r="AD242">
        <v>462.01779086733802</v>
      </c>
      <c r="AE242">
        <v>505.51236912275402</v>
      </c>
      <c r="AF242">
        <v>624.42869476612805</v>
      </c>
      <c r="AG242">
        <v>918.67637326720705</v>
      </c>
      <c r="AH242">
        <v>1355.3669873199301</v>
      </c>
      <c r="AI242">
        <v>844.51731318895702</v>
      </c>
      <c r="AJ242">
        <v>820.00497830791096</v>
      </c>
      <c r="AK242">
        <v>816.85093218518296</v>
      </c>
      <c r="AL242">
        <v>782.49166115043295</v>
      </c>
      <c r="AM242">
        <v>1173.7416763732199</v>
      </c>
      <c r="AN242">
        <v>4483.0396350177498</v>
      </c>
      <c r="AO242">
        <v>1911.2591026789</v>
      </c>
      <c r="AP242">
        <v>1109.5530581234</v>
      </c>
      <c r="AQ242">
        <v>1522.1766645336199</v>
      </c>
      <c r="AR242">
        <v>2263.0552676576399</v>
      </c>
      <c r="AS242">
        <v>1101.8883644052801</v>
      </c>
      <c r="AT242">
        <v>579.74490677659901</v>
      </c>
      <c r="AU242">
        <v>483.29810615670601</v>
      </c>
      <c r="AV242">
        <v>516.58792050098805</v>
      </c>
      <c r="AW242">
        <v>519.64003488218202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</row>
    <row r="243" spans="1:82" x14ac:dyDescent="0.25">
      <c r="A243">
        <v>57.878585723815803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464.93757134301802</v>
      </c>
      <c r="AD243">
        <v>462.22371717849001</v>
      </c>
      <c r="AE243">
        <v>516.57094648107</v>
      </c>
      <c r="AF243">
        <v>653.19673297433599</v>
      </c>
      <c r="AG243">
        <v>970.73540752234499</v>
      </c>
      <c r="AH243">
        <v>1411.3342038826499</v>
      </c>
      <c r="AI243">
        <v>817.79126857940196</v>
      </c>
      <c r="AJ243">
        <v>821.49825255926805</v>
      </c>
      <c r="AK243">
        <v>817.64571041907902</v>
      </c>
      <c r="AL243">
        <v>781.63083320188503</v>
      </c>
      <c r="AM243">
        <v>1181.9975189056499</v>
      </c>
      <c r="AN243">
        <v>4485.58725766312</v>
      </c>
      <c r="AO243">
        <v>1953.2249047033199</v>
      </c>
      <c r="AP243">
        <v>1112.5709369851099</v>
      </c>
      <c r="AQ243">
        <v>1574.3657814604001</v>
      </c>
      <c r="AR243">
        <v>2229.1355862168598</v>
      </c>
      <c r="AS243">
        <v>1000.11073956497</v>
      </c>
      <c r="AT243">
        <v>576.02493948290896</v>
      </c>
      <c r="AU243">
        <v>490.833455817865</v>
      </c>
      <c r="AV243">
        <v>537.52365632319197</v>
      </c>
      <c r="AW243">
        <v>529.14535564704897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</row>
    <row r="244" spans="1:82" x14ac:dyDescent="0.25">
      <c r="A244">
        <v>58.118745830553699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474.89029439490997</v>
      </c>
      <c r="AD244">
        <v>466.56569059906798</v>
      </c>
      <c r="AE244">
        <v>520.77371800972105</v>
      </c>
      <c r="AF244">
        <v>666.47180327026695</v>
      </c>
      <c r="AG244">
        <v>1020.41826899712</v>
      </c>
      <c r="AH244">
        <v>1434.5272309567599</v>
      </c>
      <c r="AI244">
        <v>785.42812063454403</v>
      </c>
      <c r="AJ244">
        <v>816.08600975481602</v>
      </c>
      <c r="AK244">
        <v>816.69431203869999</v>
      </c>
      <c r="AL244">
        <v>784.27568559287499</v>
      </c>
      <c r="AM244">
        <v>1181.9495260180099</v>
      </c>
      <c r="AN244">
        <v>4367.1163613997096</v>
      </c>
      <c r="AO244">
        <v>2077.5870484134398</v>
      </c>
      <c r="AP244">
        <v>1102.0488319081101</v>
      </c>
      <c r="AQ244">
        <v>1604.60573858971</v>
      </c>
      <c r="AR244">
        <v>2127.1134350460602</v>
      </c>
      <c r="AS244">
        <v>1004.32330054626</v>
      </c>
      <c r="AT244">
        <v>567.13743564278298</v>
      </c>
      <c r="AU244">
        <v>495.228468468122</v>
      </c>
      <c r="AV244">
        <v>543.15771184488403</v>
      </c>
      <c r="AW244">
        <v>538.34758775867499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</row>
    <row r="245" spans="1:82" x14ac:dyDescent="0.25">
      <c r="A245">
        <v>58.358905937291503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475.27910609172397</v>
      </c>
      <c r="AD245">
        <v>475.05944328046297</v>
      </c>
      <c r="AE245">
        <v>530.74218710410503</v>
      </c>
      <c r="AF245">
        <v>701.37782545627203</v>
      </c>
      <c r="AG245">
        <v>1113.5130088143401</v>
      </c>
      <c r="AH245">
        <v>1468.4503419269199</v>
      </c>
      <c r="AI245">
        <v>770.25871835126497</v>
      </c>
      <c r="AJ245">
        <v>835.80042954112503</v>
      </c>
      <c r="AK245">
        <v>793.84744899621001</v>
      </c>
      <c r="AL245">
        <v>788.72826784174504</v>
      </c>
      <c r="AM245">
        <v>1256.2701551678999</v>
      </c>
      <c r="AN245">
        <v>4223.5047761425703</v>
      </c>
      <c r="AO245">
        <v>1860.9272123338101</v>
      </c>
      <c r="AP245">
        <v>1080.19479241985</v>
      </c>
      <c r="AQ245">
        <v>1624.8032654098299</v>
      </c>
      <c r="AR245">
        <v>1940.5547059902201</v>
      </c>
      <c r="AS245">
        <v>884.3639369274</v>
      </c>
      <c r="AT245">
        <v>541.17281681616896</v>
      </c>
      <c r="AU245">
        <v>496.567023130015</v>
      </c>
      <c r="AV245">
        <v>559.20700686926398</v>
      </c>
      <c r="AW245">
        <v>526.86282018917802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</row>
    <row r="246" spans="1:82" x14ac:dyDescent="0.25">
      <c r="A246">
        <v>58.5990660440293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483.83884587905698</v>
      </c>
      <c r="AD246">
        <v>481.63264028767202</v>
      </c>
      <c r="AE246">
        <v>543.64480742373996</v>
      </c>
      <c r="AF246">
        <v>730.21931799425101</v>
      </c>
      <c r="AG246">
        <v>1176.0011419519999</v>
      </c>
      <c r="AH246">
        <v>1496.0031220752001</v>
      </c>
      <c r="AI246">
        <v>752.73955671755698</v>
      </c>
      <c r="AJ246">
        <v>847.68939067689996</v>
      </c>
      <c r="AK246">
        <v>780.58830995932999</v>
      </c>
      <c r="AL246">
        <v>792.41714847147102</v>
      </c>
      <c r="AM246">
        <v>1281.51073685446</v>
      </c>
      <c r="AN246">
        <v>4068.5331480814698</v>
      </c>
      <c r="AO246">
        <v>1747.5702058028601</v>
      </c>
      <c r="AP246">
        <v>1100.0078002923799</v>
      </c>
      <c r="AQ246">
        <v>1621.2995551030799</v>
      </c>
      <c r="AR246">
        <v>1841.6387386239901</v>
      </c>
      <c r="AS246">
        <v>841.300833017184</v>
      </c>
      <c r="AT246">
        <v>532.59407133982097</v>
      </c>
      <c r="AU246">
        <v>505.96335789957601</v>
      </c>
      <c r="AV246">
        <v>579.21821831787895</v>
      </c>
      <c r="AW246">
        <v>526.28292731327497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</row>
    <row r="247" spans="1:82" x14ac:dyDescent="0.25">
      <c r="A247">
        <v>58.839226150767097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480.638699087894</v>
      </c>
      <c r="AD247">
        <v>489.522516871439</v>
      </c>
      <c r="AE247">
        <v>564.62068545760496</v>
      </c>
      <c r="AF247">
        <v>769.99808831226801</v>
      </c>
      <c r="AG247">
        <v>1297.5451956833399</v>
      </c>
      <c r="AH247">
        <v>1468.2394531473001</v>
      </c>
      <c r="AI247">
        <v>722.65035106820801</v>
      </c>
      <c r="AJ247">
        <v>867.34925943333099</v>
      </c>
      <c r="AK247">
        <v>766.64558322644905</v>
      </c>
      <c r="AL247">
        <v>796.40666849248703</v>
      </c>
      <c r="AM247">
        <v>1331.28991442048</v>
      </c>
      <c r="AN247">
        <v>4073.9011151467998</v>
      </c>
      <c r="AO247">
        <v>1664.2975649861301</v>
      </c>
      <c r="AP247">
        <v>1118.2834671896701</v>
      </c>
      <c r="AQ247">
        <v>1599.2231515266801</v>
      </c>
      <c r="AR247">
        <v>1701.7217870409299</v>
      </c>
      <c r="AS247">
        <v>830.51213410542402</v>
      </c>
      <c r="AT247">
        <v>528.63348656641801</v>
      </c>
      <c r="AU247">
        <v>517.54874467910395</v>
      </c>
      <c r="AV247">
        <v>603.73817198782695</v>
      </c>
      <c r="AW247">
        <v>540.14484371660603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</row>
    <row r="248" spans="1:82" x14ac:dyDescent="0.25">
      <c r="A248">
        <v>59.079386257505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485.19292533830298</v>
      </c>
      <c r="AD248">
        <v>496.21548813012402</v>
      </c>
      <c r="AE248">
        <v>574.95261982898603</v>
      </c>
      <c r="AF248">
        <v>806.67647540098005</v>
      </c>
      <c r="AG248">
        <v>1394.81740429242</v>
      </c>
      <c r="AH248">
        <v>1432.98584136509</v>
      </c>
      <c r="AI248">
        <v>702.97254845581404</v>
      </c>
      <c r="AJ248">
        <v>882.95626618768495</v>
      </c>
      <c r="AK248">
        <v>769.08837714208005</v>
      </c>
      <c r="AL248">
        <v>796.29797186744997</v>
      </c>
      <c r="AM248">
        <v>1428.1501536291501</v>
      </c>
      <c r="AN248">
        <v>4316.96850689027</v>
      </c>
      <c r="AO248">
        <v>1634.2177625965301</v>
      </c>
      <c r="AP248">
        <v>1090.93982776961</v>
      </c>
      <c r="AQ248">
        <v>1593.05868029064</v>
      </c>
      <c r="AR248">
        <v>1597.5306937303901</v>
      </c>
      <c r="AS248">
        <v>837.54665047620995</v>
      </c>
      <c r="AT248">
        <v>510.81300968355703</v>
      </c>
      <c r="AU248">
        <v>519.34577091916299</v>
      </c>
      <c r="AV248">
        <v>624.69127436323697</v>
      </c>
      <c r="AW248">
        <v>531.44774943940695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</row>
    <row r="249" spans="1:82" x14ac:dyDescent="0.25">
      <c r="A249">
        <v>59.319546364242797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497.18885919374799</v>
      </c>
      <c r="AD249">
        <v>510.94652897609001</v>
      </c>
      <c r="AE249">
        <v>603.47861793361994</v>
      </c>
      <c r="AF249">
        <v>868.81634007840796</v>
      </c>
      <c r="AG249">
        <v>1496.17975257075</v>
      </c>
      <c r="AH249">
        <v>1366.58231884817</v>
      </c>
      <c r="AI249">
        <v>701.99858239064599</v>
      </c>
      <c r="AJ249">
        <v>893.59318711411095</v>
      </c>
      <c r="AK249">
        <v>776.747294808427</v>
      </c>
      <c r="AL249">
        <v>796.90662420099102</v>
      </c>
      <c r="AM249">
        <v>1484.0699354755</v>
      </c>
      <c r="AN249">
        <v>4419.5111781736296</v>
      </c>
      <c r="AO249">
        <v>1603.48585576548</v>
      </c>
      <c r="AP249">
        <v>1077.9651761556199</v>
      </c>
      <c r="AQ249">
        <v>1583.0792153402899</v>
      </c>
      <c r="AR249">
        <v>1552.8635474360999</v>
      </c>
      <c r="AS249">
        <v>786.46260448753503</v>
      </c>
      <c r="AT249">
        <v>506.806736466909</v>
      </c>
      <c r="AU249">
        <v>529.25778129350101</v>
      </c>
      <c r="AV249">
        <v>662.37173737602495</v>
      </c>
      <c r="AW249">
        <v>538.726222075039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</row>
    <row r="250" spans="1:82" x14ac:dyDescent="0.25">
      <c r="A250">
        <v>59.559706470980601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506.64847751240302</v>
      </c>
      <c r="AD250">
        <v>520.92379684132095</v>
      </c>
      <c r="AE250">
        <v>624.61163116017406</v>
      </c>
      <c r="AF250">
        <v>926.568150788043</v>
      </c>
      <c r="AG250">
        <v>1594.0875067598499</v>
      </c>
      <c r="AH250">
        <v>1362.9598127521101</v>
      </c>
      <c r="AI250">
        <v>691.19526155950905</v>
      </c>
      <c r="AJ250">
        <v>917.43880089010997</v>
      </c>
      <c r="AK250">
        <v>765.44014408927706</v>
      </c>
      <c r="AL250">
        <v>796.36406573812098</v>
      </c>
      <c r="AM250">
        <v>1577.9289772504201</v>
      </c>
      <c r="AN250">
        <v>4584.5867353901704</v>
      </c>
      <c r="AO250">
        <v>1523.10347955821</v>
      </c>
      <c r="AP250">
        <v>1062.3384622389001</v>
      </c>
      <c r="AQ250">
        <v>1553.51334492704</v>
      </c>
      <c r="AR250">
        <v>1466.3911057171799</v>
      </c>
      <c r="AS250">
        <v>738.180015705654</v>
      </c>
      <c r="AT250">
        <v>500.84218909494302</v>
      </c>
      <c r="AU250">
        <v>536.58252552180295</v>
      </c>
      <c r="AV250">
        <v>689.49931164402699</v>
      </c>
      <c r="AW250">
        <v>553.37002302773305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</row>
    <row r="251" spans="1:82" x14ac:dyDescent="0.25">
      <c r="A251">
        <v>59.799866577718397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515.854727671766</v>
      </c>
      <c r="AD251">
        <v>535.63192775751099</v>
      </c>
      <c r="AE251">
        <v>649.23733376586404</v>
      </c>
      <c r="AF251">
        <v>973.41827031508399</v>
      </c>
      <c r="AG251">
        <v>1640.5806881707099</v>
      </c>
      <c r="AH251">
        <v>1364.91845670779</v>
      </c>
      <c r="AI251">
        <v>684.28578143202901</v>
      </c>
      <c r="AJ251">
        <v>946.43460174079905</v>
      </c>
      <c r="AK251">
        <v>765.98941251813199</v>
      </c>
      <c r="AL251">
        <v>793.49326514437098</v>
      </c>
      <c r="AM251">
        <v>1733.04677345696</v>
      </c>
      <c r="AN251">
        <v>4773.9922324648096</v>
      </c>
      <c r="AO251">
        <v>1430.6126570721599</v>
      </c>
      <c r="AP251">
        <v>1055.4946769246901</v>
      </c>
      <c r="AQ251">
        <v>1540.8267300810701</v>
      </c>
      <c r="AR251">
        <v>1477.5962552615699</v>
      </c>
      <c r="AS251">
        <v>695.58588902703195</v>
      </c>
      <c r="AT251">
        <v>500.23346783818499</v>
      </c>
      <c r="AU251">
        <v>547.15470710114096</v>
      </c>
      <c r="AV251">
        <v>718.37089333151505</v>
      </c>
      <c r="AW251">
        <v>563.41087635930398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</row>
    <row r="252" spans="1:82" x14ac:dyDescent="0.25">
      <c r="A252">
        <v>60.040026684456301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520.50494073525897</v>
      </c>
      <c r="AD252">
        <v>550.41196412466695</v>
      </c>
      <c r="AE252">
        <v>715.48471354668095</v>
      </c>
      <c r="AF252">
        <v>1070.06113881802</v>
      </c>
      <c r="AG252">
        <v>1785.2461610984701</v>
      </c>
      <c r="AH252">
        <v>1356.790710579</v>
      </c>
      <c r="AI252">
        <v>665.33028903782395</v>
      </c>
      <c r="AJ252">
        <v>942.13230212735505</v>
      </c>
      <c r="AK252">
        <v>779.18254048718597</v>
      </c>
      <c r="AL252">
        <v>796.69968419850397</v>
      </c>
      <c r="AM252">
        <v>1744.1561906557099</v>
      </c>
      <c r="AN252">
        <v>5052.2350486287696</v>
      </c>
      <c r="AO252">
        <v>1457.11172752572</v>
      </c>
      <c r="AP252">
        <v>1069.6373224239801</v>
      </c>
      <c r="AQ252">
        <v>1582.8071345554899</v>
      </c>
      <c r="AR252">
        <v>1512.49739717687</v>
      </c>
      <c r="AS252">
        <v>680.01331065304305</v>
      </c>
      <c r="AT252">
        <v>505.43697900282302</v>
      </c>
      <c r="AU252">
        <v>575.75679835354799</v>
      </c>
      <c r="AV252">
        <v>777.36331429103996</v>
      </c>
      <c r="AW252">
        <v>583.07399409546599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</row>
    <row r="253" spans="1:82" x14ac:dyDescent="0.25">
      <c r="A253">
        <v>60.280186791194097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523.05354446203796</v>
      </c>
      <c r="AD253">
        <v>562.62688579565099</v>
      </c>
      <c r="AE253">
        <v>751.58938698866098</v>
      </c>
      <c r="AF253">
        <v>1134.04794484885</v>
      </c>
      <c r="AG253">
        <v>1869.4558044703199</v>
      </c>
      <c r="AH253">
        <v>1347.5785137969699</v>
      </c>
      <c r="AI253">
        <v>672.65832479858705</v>
      </c>
      <c r="AJ253">
        <v>980.07897257205298</v>
      </c>
      <c r="AK253">
        <v>795.90980336332302</v>
      </c>
      <c r="AL253">
        <v>819.65268721479504</v>
      </c>
      <c r="AM253">
        <v>1802.58297642758</v>
      </c>
      <c r="AN253">
        <v>4895.2256080248999</v>
      </c>
      <c r="AO253">
        <v>1468.31335647834</v>
      </c>
      <c r="AP253">
        <v>1040.03603938841</v>
      </c>
      <c r="AQ253">
        <v>1582.4670039279799</v>
      </c>
      <c r="AR253">
        <v>1509.0695010756101</v>
      </c>
      <c r="AS253">
        <v>636.89098183088095</v>
      </c>
      <c r="AT253">
        <v>499.27432192962999</v>
      </c>
      <c r="AU253">
        <v>581.15281636148904</v>
      </c>
      <c r="AV253">
        <v>796.20863459264297</v>
      </c>
      <c r="AW253">
        <v>591.684741350629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</row>
    <row r="254" spans="1:82" x14ac:dyDescent="0.25">
      <c r="A254">
        <v>60.520346897931901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541.961906105607</v>
      </c>
      <c r="AD254">
        <v>596.70208082690499</v>
      </c>
      <c r="AE254">
        <v>827.51806937723995</v>
      </c>
      <c r="AF254">
        <v>1272.33721227876</v>
      </c>
      <c r="AG254">
        <v>2011.78474182279</v>
      </c>
      <c r="AH254">
        <v>1334.0950682100299</v>
      </c>
      <c r="AI254">
        <v>663.38374856828</v>
      </c>
      <c r="AJ254">
        <v>998.56658707972895</v>
      </c>
      <c r="AK254">
        <v>810.83016583002302</v>
      </c>
      <c r="AL254">
        <v>828.18220458510405</v>
      </c>
      <c r="AM254">
        <v>1861.79291092073</v>
      </c>
      <c r="AN254">
        <v>4410.0918547544297</v>
      </c>
      <c r="AO254">
        <v>1418.3924663351299</v>
      </c>
      <c r="AP254">
        <v>1027.9882165628501</v>
      </c>
      <c r="AQ254">
        <v>1554.2874440575099</v>
      </c>
      <c r="AR254">
        <v>1510.80931895142</v>
      </c>
      <c r="AS254">
        <v>610.35125722505597</v>
      </c>
      <c r="AT254">
        <v>514.83411649976495</v>
      </c>
      <c r="AU254">
        <v>629.26464093471805</v>
      </c>
      <c r="AV254">
        <v>878.55670520245599</v>
      </c>
      <c r="AW254">
        <v>624.19850128285896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</row>
    <row r="255" spans="1:82" x14ac:dyDescent="0.25">
      <c r="A255">
        <v>60.760507004669698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546.97260276788802</v>
      </c>
      <c r="AD255">
        <v>605.04387326477297</v>
      </c>
      <c r="AE255">
        <v>858.12179424680096</v>
      </c>
      <c r="AF255">
        <v>1298.19768083753</v>
      </c>
      <c r="AG255">
        <v>2016.0815136430399</v>
      </c>
      <c r="AH255">
        <v>1319.6944882938201</v>
      </c>
      <c r="AI255">
        <v>646.72100179071003</v>
      </c>
      <c r="AJ255">
        <v>982.66068627441996</v>
      </c>
      <c r="AK255">
        <v>813.43682311601299</v>
      </c>
      <c r="AL255">
        <v>818.74923100503099</v>
      </c>
      <c r="AM255">
        <v>1932.9570850464499</v>
      </c>
      <c r="AN255">
        <v>4154.4122595174003</v>
      </c>
      <c r="AO255">
        <v>1320.66601509821</v>
      </c>
      <c r="AP255">
        <v>1023.7478253316</v>
      </c>
      <c r="AQ255">
        <v>1544.2075082838801</v>
      </c>
      <c r="AR255">
        <v>1482.6577326906499</v>
      </c>
      <c r="AS255">
        <v>599.44699886734998</v>
      </c>
      <c r="AT255">
        <v>513.198658741533</v>
      </c>
      <c r="AU255">
        <v>654.49428974698105</v>
      </c>
      <c r="AV255">
        <v>896.34059038437999</v>
      </c>
      <c r="AW255">
        <v>627.596437341811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</row>
    <row r="256" spans="1:82" x14ac:dyDescent="0.25">
      <c r="A256">
        <v>61.000667111407601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563.13311632014495</v>
      </c>
      <c r="AD256">
        <v>639.011275637484</v>
      </c>
      <c r="AE256">
        <v>926.14109505460499</v>
      </c>
      <c r="AF256">
        <v>1358.1387933963999</v>
      </c>
      <c r="AG256">
        <v>2053.3130547001801</v>
      </c>
      <c r="AH256">
        <v>1309.1608459645099</v>
      </c>
      <c r="AI256">
        <v>640.090932894459</v>
      </c>
      <c r="AJ256">
        <v>970.33312833013895</v>
      </c>
      <c r="AK256">
        <v>820.539882416355</v>
      </c>
      <c r="AL256">
        <v>821.76566254259205</v>
      </c>
      <c r="AM256">
        <v>1823.5549032378401</v>
      </c>
      <c r="AN256">
        <v>4314.9490519701303</v>
      </c>
      <c r="AO256">
        <v>1316.0288838881299</v>
      </c>
      <c r="AP256">
        <v>1030.16895454925</v>
      </c>
      <c r="AQ256">
        <v>1554.8092913292901</v>
      </c>
      <c r="AR256">
        <v>1530.6310016151299</v>
      </c>
      <c r="AS256">
        <v>590.76154963493195</v>
      </c>
      <c r="AT256">
        <v>522.42558228866199</v>
      </c>
      <c r="AU256">
        <v>686.49700749168096</v>
      </c>
      <c r="AV256">
        <v>941.24191780158003</v>
      </c>
      <c r="AW256">
        <v>644.63007345459096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</row>
    <row r="257" spans="1:82" x14ac:dyDescent="0.25">
      <c r="A257">
        <v>61.240827218145398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569.67084779154004</v>
      </c>
      <c r="AD257">
        <v>671.99820264220602</v>
      </c>
      <c r="AE257">
        <v>981.14072726879397</v>
      </c>
      <c r="AF257">
        <v>1485.06509313637</v>
      </c>
      <c r="AG257">
        <v>2166.3881555818598</v>
      </c>
      <c r="AH257">
        <v>1257.8852583977</v>
      </c>
      <c r="AI257">
        <v>609.375087741269</v>
      </c>
      <c r="AJ257">
        <v>1022.15848674113</v>
      </c>
      <c r="AK257">
        <v>835.38626549411197</v>
      </c>
      <c r="AL257">
        <v>813.41754294873704</v>
      </c>
      <c r="AM257">
        <v>1907.30287190895</v>
      </c>
      <c r="AN257">
        <v>4415.8736435784404</v>
      </c>
      <c r="AO257">
        <v>1310.91860239064</v>
      </c>
      <c r="AP257">
        <v>1045.60711707532</v>
      </c>
      <c r="AQ257">
        <v>1576.4792460976801</v>
      </c>
      <c r="AR257">
        <v>1526.1892408000599</v>
      </c>
      <c r="AS257">
        <v>586.64658678617604</v>
      </c>
      <c r="AT257">
        <v>537.41500889593704</v>
      </c>
      <c r="AU257">
        <v>725.16402932724304</v>
      </c>
      <c r="AV257">
        <v>1019.26907223897</v>
      </c>
      <c r="AW257">
        <v>652.46455160562095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</row>
    <row r="258" spans="1:82" x14ac:dyDescent="0.25">
      <c r="A258">
        <v>61.480987324883202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567.94579558890598</v>
      </c>
      <c r="AD258">
        <v>690.10129979446901</v>
      </c>
      <c r="AE258">
        <v>984.77699813659103</v>
      </c>
      <c r="AF258">
        <v>1512.74985092222</v>
      </c>
      <c r="AG258">
        <v>2177.8857929887799</v>
      </c>
      <c r="AH258">
        <v>1252.80206009773</v>
      </c>
      <c r="AI258">
        <v>602.41808821319398</v>
      </c>
      <c r="AJ258">
        <v>1071.1601781683401</v>
      </c>
      <c r="AK258">
        <v>828.55867305611605</v>
      </c>
      <c r="AL258">
        <v>818.82543159832301</v>
      </c>
      <c r="AM258">
        <v>1995.4441121269101</v>
      </c>
      <c r="AN258">
        <v>4421.2986244055501</v>
      </c>
      <c r="AO258">
        <v>1243.28020479617</v>
      </c>
      <c r="AP258">
        <v>1016.24973953713</v>
      </c>
      <c r="AQ258">
        <v>1502.2669034348601</v>
      </c>
      <c r="AR258">
        <v>1439.1253568121899</v>
      </c>
      <c r="AS258">
        <v>563.11496290458604</v>
      </c>
      <c r="AT258">
        <v>534.25350197815601</v>
      </c>
      <c r="AU258">
        <v>733.60756488356697</v>
      </c>
      <c r="AV258">
        <v>1053.60520228676</v>
      </c>
      <c r="AW258">
        <v>638.20052645606597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</row>
    <row r="259" spans="1:82" x14ac:dyDescent="0.25">
      <c r="A259">
        <v>61.721147431620999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585.04310772174097</v>
      </c>
      <c r="AD259">
        <v>753.38048509834596</v>
      </c>
      <c r="AE259">
        <v>1108.20597566775</v>
      </c>
      <c r="AF259">
        <v>1733.0348930181001</v>
      </c>
      <c r="AG259">
        <v>2285.69877802987</v>
      </c>
      <c r="AH259">
        <v>1204.4497060036199</v>
      </c>
      <c r="AI259">
        <v>577.27104196921198</v>
      </c>
      <c r="AJ259">
        <v>1068.1717691387</v>
      </c>
      <c r="AK259">
        <v>837.15882608484299</v>
      </c>
      <c r="AL259">
        <v>813.10729942090302</v>
      </c>
      <c r="AM259">
        <v>2079.3895388488199</v>
      </c>
      <c r="AN259">
        <v>4376.2498681429697</v>
      </c>
      <c r="AO259">
        <v>1230.0919085508899</v>
      </c>
      <c r="AP259">
        <v>1034.7256331920901</v>
      </c>
      <c r="AQ259">
        <v>1478.76689661913</v>
      </c>
      <c r="AR259">
        <v>1431.36870539646</v>
      </c>
      <c r="AS259">
        <v>564.676792576396</v>
      </c>
      <c r="AT259">
        <v>563.13052332284997</v>
      </c>
      <c r="AU259">
        <v>817.37353137446598</v>
      </c>
      <c r="AV259">
        <v>1190.06852754946</v>
      </c>
      <c r="AW259">
        <v>671.95946197240903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</row>
    <row r="260" spans="1:82" x14ac:dyDescent="0.25">
      <c r="A260">
        <v>61.961307538358902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586.891569387152</v>
      </c>
      <c r="AD260">
        <v>759.20181789377602</v>
      </c>
      <c r="AE260">
        <v>1108.88330054466</v>
      </c>
      <c r="AF260">
        <v>1764.2441301710401</v>
      </c>
      <c r="AG260">
        <v>2287.4580106948902</v>
      </c>
      <c r="AH260">
        <v>1187.35659963794</v>
      </c>
      <c r="AI260">
        <v>568.88803740501396</v>
      </c>
      <c r="AJ260">
        <v>1066.3029581272001</v>
      </c>
      <c r="AK260">
        <v>837.55052225241002</v>
      </c>
      <c r="AL260">
        <v>808.26722162985197</v>
      </c>
      <c r="AM260">
        <v>2231.45290874803</v>
      </c>
      <c r="AN260">
        <v>4551.9565489372198</v>
      </c>
      <c r="AO260">
        <v>1229.7785122397599</v>
      </c>
      <c r="AP260">
        <v>1033.3364913328001</v>
      </c>
      <c r="AQ260">
        <v>1478.40217498488</v>
      </c>
      <c r="AR260">
        <v>1432.9169535967101</v>
      </c>
      <c r="AS260">
        <v>564.80598793424701</v>
      </c>
      <c r="AT260">
        <v>566.37313725242598</v>
      </c>
      <c r="AU260">
        <v>809.46386195943899</v>
      </c>
      <c r="AV260">
        <v>1212.0202388057901</v>
      </c>
      <c r="AW260">
        <v>676.78704874132495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</row>
    <row r="261" spans="1:82" x14ac:dyDescent="0.25">
      <c r="A261">
        <v>62.201467645096699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611.31335275049605</v>
      </c>
      <c r="AD261">
        <v>819.59354077683395</v>
      </c>
      <c r="AE261">
        <v>1191.37752198518</v>
      </c>
      <c r="AF261">
        <v>1942.71726965675</v>
      </c>
      <c r="AG261">
        <v>2296.10484390085</v>
      </c>
      <c r="AH261">
        <v>1143.84141511909</v>
      </c>
      <c r="AI261">
        <v>557.36557381408795</v>
      </c>
      <c r="AJ261">
        <v>1095.32306707102</v>
      </c>
      <c r="AK261">
        <v>846.53391442473901</v>
      </c>
      <c r="AL261">
        <v>802.65666180049402</v>
      </c>
      <c r="AM261">
        <v>2299.7351387270701</v>
      </c>
      <c r="AN261">
        <v>4453.84238676526</v>
      </c>
      <c r="AO261">
        <v>1218.9499794978101</v>
      </c>
      <c r="AP261">
        <v>1045.70734809081</v>
      </c>
      <c r="AQ261">
        <v>1486.6003820132901</v>
      </c>
      <c r="AR261">
        <v>1368.8981284039901</v>
      </c>
      <c r="AS261">
        <v>559.03847395330502</v>
      </c>
      <c r="AT261">
        <v>582.60687664613204</v>
      </c>
      <c r="AU261">
        <v>895.17085275144996</v>
      </c>
      <c r="AV261">
        <v>1319.00752405719</v>
      </c>
      <c r="AW261">
        <v>702.07979460607999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</row>
    <row r="262" spans="1:82" x14ac:dyDescent="0.25">
      <c r="A262">
        <v>62.441627751834503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619.24393291613501</v>
      </c>
      <c r="AD262">
        <v>849.02531502132695</v>
      </c>
      <c r="AE262">
        <v>1256.29749867289</v>
      </c>
      <c r="AF262">
        <v>2067.4181131505402</v>
      </c>
      <c r="AG262">
        <v>2267.2062019652099</v>
      </c>
      <c r="AH262">
        <v>1115.3417362069799</v>
      </c>
      <c r="AI262">
        <v>547.45785868855796</v>
      </c>
      <c r="AJ262">
        <v>1158.47683198652</v>
      </c>
      <c r="AK262">
        <v>837.81477139415301</v>
      </c>
      <c r="AL262">
        <v>801.81741235627305</v>
      </c>
      <c r="AM262">
        <v>2584.9900181243502</v>
      </c>
      <c r="AN262">
        <v>4093.3346038568602</v>
      </c>
      <c r="AO262">
        <v>1142.75000321981</v>
      </c>
      <c r="AP262">
        <v>1054.35369412625</v>
      </c>
      <c r="AQ262">
        <v>1454.85398716093</v>
      </c>
      <c r="AR262">
        <v>1286.8649814298799</v>
      </c>
      <c r="AS262">
        <v>551.99410896390395</v>
      </c>
      <c r="AT262">
        <v>600.34420171557804</v>
      </c>
      <c r="AU262">
        <v>957.98613448686001</v>
      </c>
      <c r="AV262">
        <v>1398.32154751196</v>
      </c>
      <c r="AW262">
        <v>716.11932106547499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</row>
    <row r="263" spans="1:82" x14ac:dyDescent="0.25">
      <c r="A263">
        <v>62.681787858572299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631.97210190345402</v>
      </c>
      <c r="AD263">
        <v>878.94495897413003</v>
      </c>
      <c r="AE263">
        <v>1301.6791447611199</v>
      </c>
      <c r="AF263">
        <v>2125.5564838578598</v>
      </c>
      <c r="AG263">
        <v>2270.4720778403598</v>
      </c>
      <c r="AH263">
        <v>1102.8818876675</v>
      </c>
      <c r="AI263">
        <v>544.97833698282102</v>
      </c>
      <c r="AJ263">
        <v>1161.3294990183699</v>
      </c>
      <c r="AK263">
        <v>831.23072628840896</v>
      </c>
      <c r="AL263">
        <v>790.24914652897701</v>
      </c>
      <c r="AM263">
        <v>2624.4083156802999</v>
      </c>
      <c r="AN263">
        <v>4027.3570630627601</v>
      </c>
      <c r="AO263">
        <v>1125.8387933625299</v>
      </c>
      <c r="AP263">
        <v>1055.8803251782699</v>
      </c>
      <c r="AQ263">
        <v>1429.5844140823699</v>
      </c>
      <c r="AR263">
        <v>1305.2616942155601</v>
      </c>
      <c r="AS263">
        <v>557.13725307041602</v>
      </c>
      <c r="AT263">
        <v>611.39386013650096</v>
      </c>
      <c r="AU263">
        <v>973.03686896403804</v>
      </c>
      <c r="AV263">
        <v>1439.8824493402101</v>
      </c>
      <c r="AW263">
        <v>727.45545257032995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</row>
    <row r="264" spans="1:82" x14ac:dyDescent="0.25">
      <c r="A264">
        <v>62.921947965310203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653.08544493294005</v>
      </c>
      <c r="AD264">
        <v>965.80837519984004</v>
      </c>
      <c r="AE264">
        <v>1448.0042102816501</v>
      </c>
      <c r="AF264">
        <v>2317.34882330767</v>
      </c>
      <c r="AG264">
        <v>2246.4076536139401</v>
      </c>
      <c r="AH264">
        <v>1008.24524314821</v>
      </c>
      <c r="AI264">
        <v>535.96841129274299</v>
      </c>
      <c r="AJ264">
        <v>1174.1115560722801</v>
      </c>
      <c r="AK264">
        <v>855.16279598149197</v>
      </c>
      <c r="AL264">
        <v>765.36310707586904</v>
      </c>
      <c r="AM264">
        <v>3142.99848222532</v>
      </c>
      <c r="AN264">
        <v>3842.4862956796201</v>
      </c>
      <c r="AO264">
        <v>1113.02102084686</v>
      </c>
      <c r="AP264">
        <v>1073.42526422161</v>
      </c>
      <c r="AQ264">
        <v>1412.27168897253</v>
      </c>
      <c r="AR264">
        <v>1315.3245228661599</v>
      </c>
      <c r="AS264">
        <v>587.28441659868099</v>
      </c>
      <c r="AT264">
        <v>654.07501301444199</v>
      </c>
      <c r="AU264">
        <v>1091.83669374645</v>
      </c>
      <c r="AV264">
        <v>1608.14712205872</v>
      </c>
      <c r="AW264">
        <v>766.82757653375097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</row>
    <row r="265" spans="1:82" x14ac:dyDescent="0.25">
      <c r="A265">
        <v>63.162108072047999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653.08544493294005</v>
      </c>
      <c r="AD265">
        <v>965.80837519984004</v>
      </c>
      <c r="AE265">
        <v>1447.7789641126301</v>
      </c>
      <c r="AF265">
        <v>2316.81149201475</v>
      </c>
      <c r="AG265">
        <v>2235.2830891950598</v>
      </c>
      <c r="AH265">
        <v>1005.56580469785</v>
      </c>
      <c r="AI265">
        <v>538.16097682584405</v>
      </c>
      <c r="AJ265">
        <v>1193.6509536559299</v>
      </c>
      <c r="AK265">
        <v>856.23349156894403</v>
      </c>
      <c r="AL265">
        <v>767.42742066001097</v>
      </c>
      <c r="AM265">
        <v>3211.6600993268498</v>
      </c>
      <c r="AN265">
        <v>3898.23673238229</v>
      </c>
      <c r="AO265">
        <v>1104.76411040982</v>
      </c>
      <c r="AP265">
        <v>1071.9012598869799</v>
      </c>
      <c r="AQ265">
        <v>1408.8514734268999</v>
      </c>
      <c r="AR265">
        <v>1305.76361146614</v>
      </c>
      <c r="AS265">
        <v>586.01764621755899</v>
      </c>
      <c r="AT265">
        <v>653.74701911525403</v>
      </c>
      <c r="AU265">
        <v>1091.6361538123101</v>
      </c>
      <c r="AV265">
        <v>1607.7448164979101</v>
      </c>
      <c r="AW265">
        <v>766.36900536915005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</row>
    <row r="266" spans="1:82" x14ac:dyDescent="0.25">
      <c r="A266">
        <v>63.402268178785803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678.01244544341705</v>
      </c>
      <c r="AD266">
        <v>1029.11757862587</v>
      </c>
      <c r="AE266">
        <v>1604.82931707014</v>
      </c>
      <c r="AF266">
        <v>2436.0441850361999</v>
      </c>
      <c r="AG266">
        <v>2026.6788890968701</v>
      </c>
      <c r="AH266">
        <v>926.35526402590096</v>
      </c>
      <c r="AI266">
        <v>529.04958991505998</v>
      </c>
      <c r="AJ266">
        <v>1306.5150644730099</v>
      </c>
      <c r="AK266">
        <v>872.68312898503905</v>
      </c>
      <c r="AL266">
        <v>764.65366987853895</v>
      </c>
      <c r="AM266">
        <v>3527.0196226284302</v>
      </c>
      <c r="AN266">
        <v>3988.7776290950501</v>
      </c>
      <c r="AO266">
        <v>1015.951425834</v>
      </c>
      <c r="AP266">
        <v>1088.7234625266301</v>
      </c>
      <c r="AQ266">
        <v>1425.9520789487301</v>
      </c>
      <c r="AR266">
        <v>1210.31416342276</v>
      </c>
      <c r="AS266">
        <v>596.45174025004405</v>
      </c>
      <c r="AT266">
        <v>707.81993848578497</v>
      </c>
      <c r="AU266">
        <v>1267.9663529028301</v>
      </c>
      <c r="AV266">
        <v>1764.62356796002</v>
      </c>
      <c r="AW266">
        <v>813.09813969145796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</row>
    <row r="267" spans="1:82" x14ac:dyDescent="0.25">
      <c r="A267">
        <v>63.6424282855236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682.82324050258796</v>
      </c>
      <c r="AD267">
        <v>1044.12427909501</v>
      </c>
      <c r="AE267">
        <v>1638.93034780314</v>
      </c>
      <c r="AF267">
        <v>2461.1594301626401</v>
      </c>
      <c r="AG267">
        <v>1999.3694816114901</v>
      </c>
      <c r="AH267">
        <v>912.19225963684403</v>
      </c>
      <c r="AI267">
        <v>525.11788702745002</v>
      </c>
      <c r="AJ267">
        <v>1304.7484871214101</v>
      </c>
      <c r="AK267">
        <v>877.27955448080695</v>
      </c>
      <c r="AL267">
        <v>760.71795942724498</v>
      </c>
      <c r="AM267">
        <v>3525.0905168947802</v>
      </c>
      <c r="AN267">
        <v>4032.9967652502501</v>
      </c>
      <c r="AO267">
        <v>1013.19099466146</v>
      </c>
      <c r="AP267">
        <v>1099.8268476375599</v>
      </c>
      <c r="AQ267">
        <v>1441.65376526404</v>
      </c>
      <c r="AR267">
        <v>1206.86612538446</v>
      </c>
      <c r="AS267">
        <v>602.26625020272002</v>
      </c>
      <c r="AT267">
        <v>720.68394598092505</v>
      </c>
      <c r="AU267">
        <v>1316.9029378395201</v>
      </c>
      <c r="AV267">
        <v>1800.9551406816799</v>
      </c>
      <c r="AW267">
        <v>822.84073177185599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</row>
    <row r="268" spans="1:82" x14ac:dyDescent="0.25">
      <c r="A268">
        <v>63.882588392261503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689.14219716110097</v>
      </c>
      <c r="AD268">
        <v>1087.8377074443799</v>
      </c>
      <c r="AE268">
        <v>1711.1227009230799</v>
      </c>
      <c r="AF268">
        <v>2485.9508093057798</v>
      </c>
      <c r="AG268">
        <v>1937.49555432395</v>
      </c>
      <c r="AH268">
        <v>857.77108215128499</v>
      </c>
      <c r="AI268">
        <v>526.81187305343894</v>
      </c>
      <c r="AJ268">
        <v>1336.1128242401901</v>
      </c>
      <c r="AK268">
        <v>884.49940830647995</v>
      </c>
      <c r="AL268">
        <v>752.090039468756</v>
      </c>
      <c r="AM268">
        <v>3697.8700629904101</v>
      </c>
      <c r="AN268">
        <v>4274.8059080206604</v>
      </c>
      <c r="AO268">
        <v>1030.4361912694701</v>
      </c>
      <c r="AP268">
        <v>1094.60024820225</v>
      </c>
      <c r="AQ268">
        <v>1397.33018054642</v>
      </c>
      <c r="AR268">
        <v>1215.40883894844</v>
      </c>
      <c r="AS268">
        <v>607.52033756042204</v>
      </c>
      <c r="AT268">
        <v>768.06000960442498</v>
      </c>
      <c r="AU268">
        <v>1417.9186280041299</v>
      </c>
      <c r="AV268">
        <v>1857.8781646068901</v>
      </c>
      <c r="AW268">
        <v>834.23018744409103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</row>
    <row r="269" spans="1:82" x14ac:dyDescent="0.25">
      <c r="A269">
        <v>64.1227484989993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689.19588547945602</v>
      </c>
      <c r="AD269">
        <v>1157.8706427335201</v>
      </c>
      <c r="AE269">
        <v>1819.8784525829501</v>
      </c>
      <c r="AF269">
        <v>2540.8888836996498</v>
      </c>
      <c r="AG269">
        <v>1876.91827931075</v>
      </c>
      <c r="AH269">
        <v>792.49400470418402</v>
      </c>
      <c r="AI269">
        <v>533.20025224551102</v>
      </c>
      <c r="AJ269">
        <v>1374.81486757942</v>
      </c>
      <c r="AK269">
        <v>894.24724378915198</v>
      </c>
      <c r="AL269">
        <v>745.54837842473296</v>
      </c>
      <c r="AM269">
        <v>3871.7064068966502</v>
      </c>
      <c r="AN269">
        <v>4445.8485117464397</v>
      </c>
      <c r="AO269">
        <v>1033.10556012702</v>
      </c>
      <c r="AP269">
        <v>1070.35644262194</v>
      </c>
      <c r="AQ269">
        <v>1345.64538501946</v>
      </c>
      <c r="AR269">
        <v>1230.4357035702601</v>
      </c>
      <c r="AS269">
        <v>613.38887566853305</v>
      </c>
      <c r="AT269">
        <v>844.22456363747597</v>
      </c>
      <c r="AU269">
        <v>1541.1328973693001</v>
      </c>
      <c r="AV269">
        <v>1885.5021560887001</v>
      </c>
      <c r="AW269">
        <v>837.02863089794403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</row>
    <row r="270" spans="1:82" x14ac:dyDescent="0.25">
      <c r="A270">
        <v>64.362908605737104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696.30720614092695</v>
      </c>
      <c r="AD270">
        <v>1161.21011928078</v>
      </c>
      <c r="AE270">
        <v>1823.2823965627399</v>
      </c>
      <c r="AF270">
        <v>2463.3747580377899</v>
      </c>
      <c r="AG270">
        <v>1808.0332627144501</v>
      </c>
      <c r="AH270">
        <v>792.60398467035395</v>
      </c>
      <c r="AI270">
        <v>563.23236656157496</v>
      </c>
      <c r="AJ270">
        <v>1549.12387038985</v>
      </c>
      <c r="AK270">
        <v>875.42628535856204</v>
      </c>
      <c r="AL270">
        <v>778.25677019726697</v>
      </c>
      <c r="AM270">
        <v>4330.8184123036999</v>
      </c>
      <c r="AN270">
        <v>4300.5172065225897</v>
      </c>
      <c r="AO270">
        <v>989.30681774624304</v>
      </c>
      <c r="AP270">
        <v>1072.64264774504</v>
      </c>
      <c r="AQ270">
        <v>1331.49115348397</v>
      </c>
      <c r="AR270">
        <v>1198.89359051667</v>
      </c>
      <c r="AS270">
        <v>604.45991326548597</v>
      </c>
      <c r="AT270">
        <v>855.75485726020804</v>
      </c>
      <c r="AU270">
        <v>1567.9823713923499</v>
      </c>
      <c r="AV270">
        <v>1890.1964814232001</v>
      </c>
      <c r="AW270">
        <v>852.44886477065995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</row>
    <row r="271" spans="1:82" x14ac:dyDescent="0.25">
      <c r="A271">
        <v>64.603068712474894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704.53417613560498</v>
      </c>
      <c r="AD271">
        <v>1236.1287816775</v>
      </c>
      <c r="AE271">
        <v>1933.4946206673401</v>
      </c>
      <c r="AF271">
        <v>2459.8985479456601</v>
      </c>
      <c r="AG271">
        <v>1660.5389504372599</v>
      </c>
      <c r="AH271">
        <v>746.84765318992004</v>
      </c>
      <c r="AI271">
        <v>559.78139704914895</v>
      </c>
      <c r="AJ271">
        <v>1557.34994245801</v>
      </c>
      <c r="AK271">
        <v>868.61421055357505</v>
      </c>
      <c r="AL271">
        <v>777.84874513344096</v>
      </c>
      <c r="AM271">
        <v>3857.3146495630199</v>
      </c>
      <c r="AN271">
        <v>4490.77767355374</v>
      </c>
      <c r="AO271">
        <v>1003.58523417716</v>
      </c>
      <c r="AP271">
        <v>1066.9814079401599</v>
      </c>
      <c r="AQ271">
        <v>1342.52604650227</v>
      </c>
      <c r="AR271">
        <v>1222.1012130670599</v>
      </c>
      <c r="AS271">
        <v>629.63487699317898</v>
      </c>
      <c r="AT271">
        <v>936.95724998947901</v>
      </c>
      <c r="AU271">
        <v>1782.5686912854901</v>
      </c>
      <c r="AV271">
        <v>1991.2738788532999</v>
      </c>
      <c r="AW271">
        <v>886.57128668648102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</row>
    <row r="272" spans="1:82" x14ac:dyDescent="0.25">
      <c r="A272">
        <v>64.843228819212797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702.18549072431199</v>
      </c>
      <c r="AD272">
        <v>1245.2952101021499</v>
      </c>
      <c r="AE272">
        <v>1887.09339975014</v>
      </c>
      <c r="AF272">
        <v>2460.8333339753599</v>
      </c>
      <c r="AG272">
        <v>1689.9459903038201</v>
      </c>
      <c r="AH272">
        <v>748.35474344187696</v>
      </c>
      <c r="AI272">
        <v>561.01442974978102</v>
      </c>
      <c r="AJ272">
        <v>1568.6424317116901</v>
      </c>
      <c r="AK272">
        <v>869.68917293223899</v>
      </c>
      <c r="AL272">
        <v>776.87697110540296</v>
      </c>
      <c r="AM272">
        <v>3855.4680104949098</v>
      </c>
      <c r="AN272">
        <v>4686.91526953423</v>
      </c>
      <c r="AO272">
        <v>1003.41505497537</v>
      </c>
      <c r="AP272">
        <v>1056.7148751956399</v>
      </c>
      <c r="AQ272">
        <v>1342.3797274355099</v>
      </c>
      <c r="AR272">
        <v>1208.1737372577099</v>
      </c>
      <c r="AS272">
        <v>631.71532226315901</v>
      </c>
      <c r="AT272">
        <v>932.81770384225797</v>
      </c>
      <c r="AU272">
        <v>1748.5500864912699</v>
      </c>
      <c r="AV272">
        <v>1994.4350723745399</v>
      </c>
      <c r="AW272">
        <v>888.14927786134399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</row>
    <row r="273" spans="1:82" x14ac:dyDescent="0.25">
      <c r="A273">
        <v>65.083388925950601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724.05696868097095</v>
      </c>
      <c r="AD273">
        <v>1267.8012775049899</v>
      </c>
      <c r="AE273">
        <v>1907.94454154136</v>
      </c>
      <c r="AF273">
        <v>2371.0728662955698</v>
      </c>
      <c r="AG273">
        <v>1574.15969626275</v>
      </c>
      <c r="AH273">
        <v>683.90843172618395</v>
      </c>
      <c r="AI273">
        <v>564.47608817666401</v>
      </c>
      <c r="AJ273">
        <v>1650.38723028903</v>
      </c>
      <c r="AK273">
        <v>870.96998665509295</v>
      </c>
      <c r="AL273">
        <v>761.60848095066899</v>
      </c>
      <c r="AM273">
        <v>3758.1058879942798</v>
      </c>
      <c r="AN273">
        <v>4917.3153460469202</v>
      </c>
      <c r="AO273">
        <v>990.37642267394904</v>
      </c>
      <c r="AP273">
        <v>1059.87199710085</v>
      </c>
      <c r="AQ273">
        <v>1330.20821275654</v>
      </c>
      <c r="AR273">
        <v>1214.7199738632901</v>
      </c>
      <c r="AS273">
        <v>661.18510708153497</v>
      </c>
      <c r="AT273">
        <v>1046.76159872108</v>
      </c>
      <c r="AU273">
        <v>1847.01563249337</v>
      </c>
      <c r="AV273">
        <v>2012.0589752103599</v>
      </c>
      <c r="AW273">
        <v>900.87912726752404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</row>
    <row r="274" spans="1:82" x14ac:dyDescent="0.25">
      <c r="A274">
        <v>65.323549032688405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738.65611346069295</v>
      </c>
      <c r="AD274">
        <v>1305.64937136355</v>
      </c>
      <c r="AE274">
        <v>1883.7182247109199</v>
      </c>
      <c r="AF274">
        <v>2323.7809893593599</v>
      </c>
      <c r="AG274">
        <v>1589.7596724448699</v>
      </c>
      <c r="AH274">
        <v>684.44172542648903</v>
      </c>
      <c r="AI274">
        <v>594.53118954027605</v>
      </c>
      <c r="AJ274">
        <v>1749.3040844592599</v>
      </c>
      <c r="AK274">
        <v>865.42109416377696</v>
      </c>
      <c r="AL274">
        <v>782.968721584371</v>
      </c>
      <c r="AM274">
        <v>3972.7606144332299</v>
      </c>
      <c r="AN274">
        <v>5103.6758807639198</v>
      </c>
      <c r="AO274">
        <v>956.53886988129295</v>
      </c>
      <c r="AP274">
        <v>1063.3237481598801</v>
      </c>
      <c r="AQ274">
        <v>1348.11030908915</v>
      </c>
      <c r="AR274">
        <v>1191.7864706488599</v>
      </c>
      <c r="AS274">
        <v>660.22038845264399</v>
      </c>
      <c r="AT274">
        <v>1093.8657522774099</v>
      </c>
      <c r="AU274">
        <v>1957.6876750699601</v>
      </c>
      <c r="AV274">
        <v>2031.63544457631</v>
      </c>
      <c r="AW274">
        <v>913.93942275617201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</row>
    <row r="275" spans="1:82" x14ac:dyDescent="0.25">
      <c r="A275">
        <v>65.563709139426194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734.08048460562497</v>
      </c>
      <c r="AD275">
        <v>1364.6059210260501</v>
      </c>
      <c r="AE275">
        <v>1828.8938735616</v>
      </c>
      <c r="AF275">
        <v>2206.9231587044101</v>
      </c>
      <c r="AG275">
        <v>1480.1911360046199</v>
      </c>
      <c r="AH275">
        <v>655.96085022822604</v>
      </c>
      <c r="AI275">
        <v>613.21523678993799</v>
      </c>
      <c r="AJ275">
        <v>1721.3695595969</v>
      </c>
      <c r="AK275">
        <v>877.30661069133396</v>
      </c>
      <c r="AL275">
        <v>776.49421673439394</v>
      </c>
      <c r="AM275">
        <v>4416.95740592533</v>
      </c>
      <c r="AN275">
        <v>5202.3228079227501</v>
      </c>
      <c r="AO275">
        <v>930.63756012230101</v>
      </c>
      <c r="AP275">
        <v>1069.14870930591</v>
      </c>
      <c r="AQ275">
        <v>1376.5359505727399</v>
      </c>
      <c r="AR275">
        <v>1198.5616281753601</v>
      </c>
      <c r="AS275">
        <v>680.984214377282</v>
      </c>
      <c r="AT275">
        <v>1174.52847918926</v>
      </c>
      <c r="AU275">
        <v>2044.4072293926499</v>
      </c>
      <c r="AV275">
        <v>2001.2967822585999</v>
      </c>
      <c r="AW275">
        <v>905.75429664861804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</row>
    <row r="276" spans="1:82" x14ac:dyDescent="0.25">
      <c r="A276">
        <v>65.803869246164098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734.71600535889399</v>
      </c>
      <c r="AD276">
        <v>1401.6669545857101</v>
      </c>
      <c r="AE276">
        <v>1861.5398047139299</v>
      </c>
      <c r="AF276">
        <v>2172.7317383724198</v>
      </c>
      <c r="AG276">
        <v>1358.4235311724999</v>
      </c>
      <c r="AH276">
        <v>625.86659751793297</v>
      </c>
      <c r="AI276">
        <v>614.24616913975603</v>
      </c>
      <c r="AJ276">
        <v>1731.13489672388</v>
      </c>
      <c r="AK276">
        <v>887.42357094164197</v>
      </c>
      <c r="AL276">
        <v>761.283324873369</v>
      </c>
      <c r="AM276">
        <v>4708.6202236105401</v>
      </c>
      <c r="AN276">
        <v>5182.1287961685603</v>
      </c>
      <c r="AO276">
        <v>945.07562155539802</v>
      </c>
      <c r="AP276">
        <v>1092.57455905605</v>
      </c>
      <c r="AQ276">
        <v>1395.1310205494101</v>
      </c>
      <c r="AR276">
        <v>1230.44347463555</v>
      </c>
      <c r="AS276">
        <v>721.21246013618304</v>
      </c>
      <c r="AT276">
        <v>1280.69200143282</v>
      </c>
      <c r="AU276">
        <v>2119.0358933966299</v>
      </c>
      <c r="AV276">
        <v>2026.0069149144001</v>
      </c>
      <c r="AW276">
        <v>915.97537380945198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</row>
    <row r="277" spans="1:82" x14ac:dyDescent="0.25">
      <c r="A277">
        <v>66.044029352901902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766.36939034521004</v>
      </c>
      <c r="AD277">
        <v>1395.9201657253</v>
      </c>
      <c r="AE277">
        <v>1926.2032473184199</v>
      </c>
      <c r="AF277">
        <v>2221.4510661086401</v>
      </c>
      <c r="AG277">
        <v>1263.5372543912099</v>
      </c>
      <c r="AH277">
        <v>605.81806451699697</v>
      </c>
      <c r="AI277">
        <v>637.27692895026598</v>
      </c>
      <c r="AJ277">
        <v>1826.24845502281</v>
      </c>
      <c r="AK277">
        <v>895.91386063363905</v>
      </c>
      <c r="AL277">
        <v>754.65472224873997</v>
      </c>
      <c r="AM277">
        <v>4811.2345806939302</v>
      </c>
      <c r="AN277">
        <v>5015.2866451303298</v>
      </c>
      <c r="AO277">
        <v>921.97394898667096</v>
      </c>
      <c r="AP277">
        <v>1091.83240601187</v>
      </c>
      <c r="AQ277">
        <v>1406.78154372882</v>
      </c>
      <c r="AR277">
        <v>1230.46275480191</v>
      </c>
      <c r="AS277">
        <v>751.98105612378902</v>
      </c>
      <c r="AT277">
        <v>1287.3192786229699</v>
      </c>
      <c r="AU277">
        <v>2065.6103305307001</v>
      </c>
      <c r="AV277">
        <v>2092.4883466945098</v>
      </c>
      <c r="AW277">
        <v>904.81982291775705</v>
      </c>
      <c r="AX277">
        <v>425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</row>
    <row r="278" spans="1:82" x14ac:dyDescent="0.25">
      <c r="A278">
        <v>66.284189459639705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772.44599389886105</v>
      </c>
      <c r="AD278">
        <v>1374.0556801974601</v>
      </c>
      <c r="AE278">
        <v>1848.9251599500401</v>
      </c>
      <c r="AF278">
        <v>2010.73818064685</v>
      </c>
      <c r="AG278">
        <v>1132.3270621168101</v>
      </c>
      <c r="AH278">
        <v>569.51614402476798</v>
      </c>
      <c r="AI278">
        <v>707.27912676395204</v>
      </c>
      <c r="AJ278">
        <v>2066.7058226455001</v>
      </c>
      <c r="AK278">
        <v>901.06675041307506</v>
      </c>
      <c r="AL278">
        <v>765.36030869659999</v>
      </c>
      <c r="AM278">
        <v>5438.0503968016101</v>
      </c>
      <c r="AN278">
        <v>4838.1390875054803</v>
      </c>
      <c r="AO278">
        <v>910.35446030823005</v>
      </c>
      <c r="AP278">
        <v>1107.08503082261</v>
      </c>
      <c r="AQ278">
        <v>1404.9857894148699</v>
      </c>
      <c r="AR278">
        <v>1225.71247978155</v>
      </c>
      <c r="AS278">
        <v>798.15035505171397</v>
      </c>
      <c r="AT278">
        <v>1434.65217384735</v>
      </c>
      <c r="AU278">
        <v>2239.3729669016702</v>
      </c>
      <c r="AV278">
        <v>2066.7513216008701</v>
      </c>
      <c r="AW278">
        <v>897.93944592400601</v>
      </c>
      <c r="AX278">
        <v>425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</row>
    <row r="279" spans="1:82" x14ac:dyDescent="0.25">
      <c r="A279">
        <v>66.524349566377495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768.89426528398599</v>
      </c>
      <c r="AD279">
        <v>1368.96250471088</v>
      </c>
      <c r="AE279">
        <v>1842.2058116820101</v>
      </c>
      <c r="AF279">
        <v>1933.6959594316199</v>
      </c>
      <c r="AG279">
        <v>1086.5939935890301</v>
      </c>
      <c r="AH279">
        <v>565.98228168805701</v>
      </c>
      <c r="AI279">
        <v>753.21771250919301</v>
      </c>
      <c r="AJ279">
        <v>2078.4503444982702</v>
      </c>
      <c r="AK279">
        <v>900.67237099935596</v>
      </c>
      <c r="AL279">
        <v>774.36901243170905</v>
      </c>
      <c r="AM279">
        <v>5297.2013474506302</v>
      </c>
      <c r="AN279">
        <v>4757.11641181908</v>
      </c>
      <c r="AO279">
        <v>895.10140387529805</v>
      </c>
      <c r="AP279">
        <v>1109.2833448000699</v>
      </c>
      <c r="AQ279">
        <v>1391.8673425918701</v>
      </c>
      <c r="AR279">
        <v>1231.64052431037</v>
      </c>
      <c r="AS279">
        <v>792.962397501184</v>
      </c>
      <c r="AT279">
        <v>1444.7544129687001</v>
      </c>
      <c r="AU279">
        <v>2310.1993284331802</v>
      </c>
      <c r="AV279">
        <v>1999.95971509932</v>
      </c>
      <c r="AW279">
        <v>889.54047894769599</v>
      </c>
      <c r="AX279">
        <v>425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</row>
    <row r="280" spans="1:82" x14ac:dyDescent="0.25">
      <c r="A280">
        <v>66.764509673115398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747.37496355571795</v>
      </c>
      <c r="AD280">
        <v>1283.3453242340099</v>
      </c>
      <c r="AE280">
        <v>1729.4940775876601</v>
      </c>
      <c r="AF280">
        <v>1739.95183055491</v>
      </c>
      <c r="AG280">
        <v>959.85382968754197</v>
      </c>
      <c r="AH280">
        <v>537.22704682169694</v>
      </c>
      <c r="AI280">
        <v>811.45448938536902</v>
      </c>
      <c r="AJ280">
        <v>2096.7690381151401</v>
      </c>
      <c r="AK280">
        <v>890.39617450492506</v>
      </c>
      <c r="AL280">
        <v>764.02606887050501</v>
      </c>
      <c r="AM280">
        <v>5053.1280260445601</v>
      </c>
      <c r="AN280">
        <v>4263.0904106160997</v>
      </c>
      <c r="AO280">
        <v>907.69826845087096</v>
      </c>
      <c r="AP280">
        <v>1111.50735432994</v>
      </c>
      <c r="AQ280">
        <v>1413.21115911825</v>
      </c>
      <c r="AR280">
        <v>1236.88116208211</v>
      </c>
      <c r="AS280">
        <v>834.22834803372302</v>
      </c>
      <c r="AT280">
        <v>1576.67979731744</v>
      </c>
      <c r="AU280">
        <v>2311.2831738996401</v>
      </c>
      <c r="AV280">
        <v>1855.22308978353</v>
      </c>
      <c r="AW280">
        <v>873.75755469287401</v>
      </c>
      <c r="AX280">
        <v>425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</row>
    <row r="281" spans="1:82" x14ac:dyDescent="0.25">
      <c r="A281">
        <v>67.004669779853202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733.38422367842304</v>
      </c>
      <c r="AD281">
        <v>1278.6256542152501</v>
      </c>
      <c r="AE281">
        <v>1786.2760241440999</v>
      </c>
      <c r="AF281">
        <v>1759.0682878395501</v>
      </c>
      <c r="AG281">
        <v>942.983845115897</v>
      </c>
      <c r="AH281">
        <v>528.08305745092503</v>
      </c>
      <c r="AI281">
        <v>857.32860654788897</v>
      </c>
      <c r="AJ281">
        <v>2131.3456639984202</v>
      </c>
      <c r="AK281">
        <v>876.52085383586598</v>
      </c>
      <c r="AL281">
        <v>786.43072811932495</v>
      </c>
      <c r="AM281">
        <v>5057.3652096640199</v>
      </c>
      <c r="AN281">
        <v>3973.0158724282601</v>
      </c>
      <c r="AO281">
        <v>926.57417407231196</v>
      </c>
      <c r="AP281">
        <v>1108.34007604417</v>
      </c>
      <c r="AQ281">
        <v>1405.1675975610999</v>
      </c>
      <c r="AR281">
        <v>1234.4377013133301</v>
      </c>
      <c r="AS281">
        <v>862.38848243585903</v>
      </c>
      <c r="AT281">
        <v>1635.79715839545</v>
      </c>
      <c r="AU281">
        <v>2326.2765029439101</v>
      </c>
      <c r="AV281">
        <v>1819.9613495932099</v>
      </c>
      <c r="AW281">
        <v>875.49377069479397</v>
      </c>
      <c r="AX281">
        <v>425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</row>
    <row r="282" spans="1:82" x14ac:dyDescent="0.25">
      <c r="A282">
        <v>67.244829886591006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721.87374625652399</v>
      </c>
      <c r="AD282">
        <v>1240.06361807043</v>
      </c>
      <c r="AE282">
        <v>1721.9691032793801</v>
      </c>
      <c r="AF282">
        <v>1585.0304776289499</v>
      </c>
      <c r="AG282">
        <v>838.98116510846899</v>
      </c>
      <c r="AH282">
        <v>516.45178249390995</v>
      </c>
      <c r="AI282">
        <v>923.941491059893</v>
      </c>
      <c r="AJ282">
        <v>2317.4820177592801</v>
      </c>
      <c r="AK282">
        <v>869.114925673789</v>
      </c>
      <c r="AL282">
        <v>804.95225705027997</v>
      </c>
      <c r="AM282">
        <v>4976.9485105694503</v>
      </c>
      <c r="AN282">
        <v>3790.02837838302</v>
      </c>
      <c r="AO282">
        <v>925.83626891251004</v>
      </c>
      <c r="AP282">
        <v>1107.85893477267</v>
      </c>
      <c r="AQ282">
        <v>1392.9456972819701</v>
      </c>
      <c r="AR282">
        <v>1232.8363607936301</v>
      </c>
      <c r="AS282">
        <v>878.05903806319998</v>
      </c>
      <c r="AT282">
        <v>1690.0839871052899</v>
      </c>
      <c r="AU282">
        <v>2286.8603625322198</v>
      </c>
      <c r="AV282">
        <v>1694.59230031122</v>
      </c>
      <c r="AW282">
        <v>842.59289783768202</v>
      </c>
      <c r="AX282">
        <v>425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</row>
    <row r="283" spans="1:82" x14ac:dyDescent="0.25">
      <c r="A283">
        <v>67.484989993328796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693.17392876429994</v>
      </c>
      <c r="AD283">
        <v>1183.7628359743201</v>
      </c>
      <c r="AE283">
        <v>1626.7437023679499</v>
      </c>
      <c r="AF283">
        <v>1430.75150984737</v>
      </c>
      <c r="AG283">
        <v>802.24208651146296</v>
      </c>
      <c r="AH283">
        <v>520.40471581342297</v>
      </c>
      <c r="AI283">
        <v>1054.8071384412999</v>
      </c>
      <c r="AJ283">
        <v>2456.7906580095901</v>
      </c>
      <c r="AK283">
        <v>880.86866925803395</v>
      </c>
      <c r="AL283">
        <v>837.34104911915199</v>
      </c>
      <c r="AM283">
        <v>5232.88099654703</v>
      </c>
      <c r="AN283">
        <v>3799.8768807053598</v>
      </c>
      <c r="AO283">
        <v>937.89459894936999</v>
      </c>
      <c r="AP283">
        <v>1157.3114150747101</v>
      </c>
      <c r="AQ283">
        <v>1418.30158494435</v>
      </c>
      <c r="AR283">
        <v>1252.5196008319001</v>
      </c>
      <c r="AS283">
        <v>925.11270729707496</v>
      </c>
      <c r="AT283">
        <v>1795.68446023862</v>
      </c>
      <c r="AU283">
        <v>2296.61702683164</v>
      </c>
      <c r="AV283">
        <v>1599.55992724356</v>
      </c>
      <c r="AW283">
        <v>829.60474059086596</v>
      </c>
      <c r="AX283">
        <v>425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</row>
    <row r="284" spans="1:82" x14ac:dyDescent="0.25">
      <c r="A284">
        <v>67.725150100066699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680.81416441786303</v>
      </c>
      <c r="AD284">
        <v>1147.6405959762701</v>
      </c>
      <c r="AE284">
        <v>1557.1583176000499</v>
      </c>
      <c r="AF284">
        <v>1341.46349863521</v>
      </c>
      <c r="AG284">
        <v>764.27701408360895</v>
      </c>
      <c r="AH284">
        <v>516.01154178077195</v>
      </c>
      <c r="AI284">
        <v>1027.7293920472</v>
      </c>
      <c r="AJ284">
        <v>2464.09443677731</v>
      </c>
      <c r="AK284">
        <v>876.48372291815804</v>
      </c>
      <c r="AL284">
        <v>831.24124196006801</v>
      </c>
      <c r="AM284">
        <v>4946.3988993801704</v>
      </c>
      <c r="AN284">
        <v>3730.0427368891901</v>
      </c>
      <c r="AO284">
        <v>960.32598515253198</v>
      </c>
      <c r="AP284">
        <v>1152.43584973513</v>
      </c>
      <c r="AQ284">
        <v>1421.5968442144399</v>
      </c>
      <c r="AR284">
        <v>1233.3075407976301</v>
      </c>
      <c r="AS284">
        <v>959.05571805740999</v>
      </c>
      <c r="AT284">
        <v>1856.57719975804</v>
      </c>
      <c r="AU284">
        <v>2227.57365733501</v>
      </c>
      <c r="AV284">
        <v>1502.8373957211099</v>
      </c>
      <c r="AW284">
        <v>816.39755009467797</v>
      </c>
      <c r="AX284">
        <v>425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</row>
    <row r="285" spans="1:82" x14ac:dyDescent="0.25">
      <c r="A285">
        <v>67.965310206804503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653.13167046702199</v>
      </c>
      <c r="AD285">
        <v>1074.7902135066499</v>
      </c>
      <c r="AE285">
        <v>1433.35567790698</v>
      </c>
      <c r="AF285">
        <v>1223.4683009867899</v>
      </c>
      <c r="AG285">
        <v>706.71210942558105</v>
      </c>
      <c r="AH285">
        <v>518.63785462058195</v>
      </c>
      <c r="AI285">
        <v>1107.4851887863299</v>
      </c>
      <c r="AJ285">
        <v>2650.7026872582101</v>
      </c>
      <c r="AK285">
        <v>877.83553488045504</v>
      </c>
      <c r="AL285">
        <v>844.71012960115297</v>
      </c>
      <c r="AM285">
        <v>5092.1679955128202</v>
      </c>
      <c r="AN285">
        <v>3318.5881042685501</v>
      </c>
      <c r="AO285">
        <v>969.05097543405498</v>
      </c>
      <c r="AP285">
        <v>1153.1411167341701</v>
      </c>
      <c r="AQ285">
        <v>1452.8988375233901</v>
      </c>
      <c r="AR285">
        <v>1215.2142414166599</v>
      </c>
      <c r="AS285">
        <v>1009.55973085849</v>
      </c>
      <c r="AT285">
        <v>1963.13683489968</v>
      </c>
      <c r="AU285">
        <v>2154.4444061275299</v>
      </c>
      <c r="AV285">
        <v>1396.5683261988199</v>
      </c>
      <c r="AW285">
        <v>811.08386899701702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</row>
    <row r="286" spans="1:82" x14ac:dyDescent="0.25">
      <c r="A286">
        <v>68.205470313542307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634.12618936208696</v>
      </c>
      <c r="AD286">
        <v>1028.34321469618</v>
      </c>
      <c r="AE286">
        <v>1391.34532859311</v>
      </c>
      <c r="AF286">
        <v>1151.93937731596</v>
      </c>
      <c r="AG286">
        <v>682.85092475746603</v>
      </c>
      <c r="AH286">
        <v>530.39702728613804</v>
      </c>
      <c r="AI286">
        <v>1228.28118115644</v>
      </c>
      <c r="AJ286">
        <v>2924.2053584575401</v>
      </c>
      <c r="AK286">
        <v>875.61918951103496</v>
      </c>
      <c r="AL286">
        <v>863.45448251496396</v>
      </c>
      <c r="AM286">
        <v>5835.7486267395898</v>
      </c>
      <c r="AN286">
        <v>3295.2263621562101</v>
      </c>
      <c r="AO286">
        <v>970.96198497657895</v>
      </c>
      <c r="AP286">
        <v>1157.30384256358</v>
      </c>
      <c r="AQ286">
        <v>1457.4901141743601</v>
      </c>
      <c r="AR286">
        <v>1227.22406252109</v>
      </c>
      <c r="AS286">
        <v>1054.7583627619099</v>
      </c>
      <c r="AT286">
        <v>2017.0989731493401</v>
      </c>
      <c r="AU286">
        <v>2070.4738493612299</v>
      </c>
      <c r="AV286">
        <v>1325.4083457010599</v>
      </c>
      <c r="AW286">
        <v>812.78944895371399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</row>
    <row r="287" spans="1:82" x14ac:dyDescent="0.25">
      <c r="A287">
        <v>68.445630420280096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620.48695835532897</v>
      </c>
      <c r="AD287">
        <v>983.04229161269097</v>
      </c>
      <c r="AE287">
        <v>1303.2249399323</v>
      </c>
      <c r="AF287">
        <v>1042.3472811680399</v>
      </c>
      <c r="AG287">
        <v>641.45368462938302</v>
      </c>
      <c r="AH287">
        <v>545.91961683252998</v>
      </c>
      <c r="AI287">
        <v>1351.51904878594</v>
      </c>
      <c r="AJ287">
        <v>3274.8648673223202</v>
      </c>
      <c r="AK287">
        <v>889.61597093007697</v>
      </c>
      <c r="AL287">
        <v>901.80228713375402</v>
      </c>
      <c r="AM287">
        <v>6154.4239311746796</v>
      </c>
      <c r="AN287">
        <v>3274.6806366711298</v>
      </c>
      <c r="AO287">
        <v>974.783299759785</v>
      </c>
      <c r="AP287">
        <v>1169.4554218220501</v>
      </c>
      <c r="AQ287">
        <v>1492.8612527557</v>
      </c>
      <c r="AR287">
        <v>1268.6870620637301</v>
      </c>
      <c r="AS287">
        <v>1131.5498464237401</v>
      </c>
      <c r="AT287">
        <v>2088.3404249324499</v>
      </c>
      <c r="AU287">
        <v>1966.83942095774</v>
      </c>
      <c r="AV287">
        <v>1264.6366064328299</v>
      </c>
      <c r="AW287">
        <v>796.38036069150701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</row>
    <row r="288" spans="1:82" x14ac:dyDescent="0.25">
      <c r="A288">
        <v>68.685790527018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615.48776418768796</v>
      </c>
      <c r="AD288">
        <v>935.90788587083</v>
      </c>
      <c r="AE288">
        <v>1217.2418190205401</v>
      </c>
      <c r="AF288">
        <v>936.93349267135102</v>
      </c>
      <c r="AG288">
        <v>600.427594795147</v>
      </c>
      <c r="AH288">
        <v>563.099103587645</v>
      </c>
      <c r="AI288">
        <v>1374.7053730474699</v>
      </c>
      <c r="AJ288">
        <v>3246.3630992858698</v>
      </c>
      <c r="AK288">
        <v>894.59528135223104</v>
      </c>
      <c r="AL288">
        <v>905.12833637762299</v>
      </c>
      <c r="AM288">
        <v>6383.5032472505</v>
      </c>
      <c r="AN288">
        <v>3209.0612664335099</v>
      </c>
      <c r="AO288">
        <v>974.54859809193204</v>
      </c>
      <c r="AP288">
        <v>1158.90957320448</v>
      </c>
      <c r="AQ288">
        <v>1468.7996792630099</v>
      </c>
      <c r="AR288">
        <v>1284.54540298037</v>
      </c>
      <c r="AS288">
        <v>1232.77959167006</v>
      </c>
      <c r="AT288">
        <v>2148.4038135840701</v>
      </c>
      <c r="AU288">
        <v>1884.13074268997</v>
      </c>
      <c r="AV288">
        <v>1203.4325972814399</v>
      </c>
      <c r="AW288">
        <v>774.43930067687199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</row>
    <row r="289" spans="1:82" x14ac:dyDescent="0.25">
      <c r="A289">
        <v>68.925950633755804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441</v>
      </c>
      <c r="AC289">
        <v>605.00197650290204</v>
      </c>
      <c r="AD289">
        <v>895.88000588081104</v>
      </c>
      <c r="AE289">
        <v>1130.0305119914201</v>
      </c>
      <c r="AF289">
        <v>866.62119319661497</v>
      </c>
      <c r="AG289">
        <v>570.91918729448696</v>
      </c>
      <c r="AH289">
        <v>563.78573924519799</v>
      </c>
      <c r="AI289">
        <v>1331.55656282056</v>
      </c>
      <c r="AJ289">
        <v>2975.85078494458</v>
      </c>
      <c r="AK289">
        <v>886.48868765532904</v>
      </c>
      <c r="AL289">
        <v>916.01878526838698</v>
      </c>
      <c r="AM289">
        <v>6238.6382349421901</v>
      </c>
      <c r="AN289">
        <v>3183.37309160626</v>
      </c>
      <c r="AO289">
        <v>984.07883392140798</v>
      </c>
      <c r="AP289">
        <v>1156.3986441864499</v>
      </c>
      <c r="AQ289">
        <v>1522.73111217156</v>
      </c>
      <c r="AR289">
        <v>1286.6536427951801</v>
      </c>
      <c r="AS289">
        <v>1294.5507762232</v>
      </c>
      <c r="AT289">
        <v>2296.0594468406298</v>
      </c>
      <c r="AU289">
        <v>1839.3281274144299</v>
      </c>
      <c r="AV289">
        <v>1105.2064955967701</v>
      </c>
      <c r="AW289">
        <v>754.97617307296798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</row>
    <row r="290" spans="1:82" x14ac:dyDescent="0.25">
      <c r="A290">
        <v>69.166110740493593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441</v>
      </c>
      <c r="AC290">
        <v>585.43200423847395</v>
      </c>
      <c r="AD290">
        <v>857.72832077608098</v>
      </c>
      <c r="AE290">
        <v>1063.4436426623299</v>
      </c>
      <c r="AF290">
        <v>797.92291238840403</v>
      </c>
      <c r="AG290">
        <v>561.55036702387304</v>
      </c>
      <c r="AH290">
        <v>599.75644563557296</v>
      </c>
      <c r="AI290">
        <v>1541.3471081785499</v>
      </c>
      <c r="AJ290">
        <v>3222.5939918067302</v>
      </c>
      <c r="AK290">
        <v>891.99871762241003</v>
      </c>
      <c r="AL290">
        <v>968.707745542005</v>
      </c>
      <c r="AM290">
        <v>7321.1485959826996</v>
      </c>
      <c r="AN290">
        <v>3187.9189470924998</v>
      </c>
      <c r="AO290">
        <v>982.35602954810997</v>
      </c>
      <c r="AP290">
        <v>1139.4616594875299</v>
      </c>
      <c r="AQ290">
        <v>1557.80743854346</v>
      </c>
      <c r="AR290">
        <v>1258.63154357448</v>
      </c>
      <c r="AS290">
        <v>1330.77810165862</v>
      </c>
      <c r="AT290">
        <v>2266.2052471257698</v>
      </c>
      <c r="AU290">
        <v>1627.48664263667</v>
      </c>
      <c r="AV290">
        <v>976.48401367617998</v>
      </c>
      <c r="AW290">
        <v>733.32683794315597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</row>
    <row r="291" spans="1:82" x14ac:dyDescent="0.25">
      <c r="A291">
        <v>69.406270847231397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441</v>
      </c>
      <c r="AC291">
        <v>571.65835936068004</v>
      </c>
      <c r="AD291">
        <v>804.75472323305803</v>
      </c>
      <c r="AE291">
        <v>1003.21850529676</v>
      </c>
      <c r="AF291">
        <v>744.71816789520005</v>
      </c>
      <c r="AG291">
        <v>531.68535522051604</v>
      </c>
      <c r="AH291">
        <v>619.76350089877496</v>
      </c>
      <c r="AI291">
        <v>1648.50185204781</v>
      </c>
      <c r="AJ291">
        <v>3346.3422762334098</v>
      </c>
      <c r="AK291">
        <v>882.15541735356396</v>
      </c>
      <c r="AL291">
        <v>968.04507568683698</v>
      </c>
      <c r="AM291">
        <v>7249.5795752393296</v>
      </c>
      <c r="AN291">
        <v>3313.8962059444002</v>
      </c>
      <c r="AO291">
        <v>982.045029075103</v>
      </c>
      <c r="AP291">
        <v>1135.6356613145699</v>
      </c>
      <c r="AQ291">
        <v>1543.4967352624701</v>
      </c>
      <c r="AR291">
        <v>1262.5462569292099</v>
      </c>
      <c r="AS291">
        <v>1383.62063383698</v>
      </c>
      <c r="AT291">
        <v>2268.3946821855202</v>
      </c>
      <c r="AU291">
        <v>1490.4257319625101</v>
      </c>
      <c r="AV291">
        <v>900.04765928528104</v>
      </c>
      <c r="AW291">
        <v>707.73662661705498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</row>
    <row r="292" spans="1:82" x14ac:dyDescent="0.25">
      <c r="A292">
        <v>69.646430953969301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451.36483772594499</v>
      </c>
      <c r="AC292">
        <v>555.03927974488397</v>
      </c>
      <c r="AD292">
        <v>776.23230622058895</v>
      </c>
      <c r="AE292">
        <v>927.99275261894297</v>
      </c>
      <c r="AF292">
        <v>721.39222905405995</v>
      </c>
      <c r="AG292">
        <v>518.03278238975804</v>
      </c>
      <c r="AH292">
        <v>663.96170086267898</v>
      </c>
      <c r="AI292">
        <v>1934.09069006095</v>
      </c>
      <c r="AJ292">
        <v>3743.2059409356698</v>
      </c>
      <c r="AK292">
        <v>916.73792135949702</v>
      </c>
      <c r="AL292">
        <v>1062.72806749254</v>
      </c>
      <c r="AM292">
        <v>7937.2956032272996</v>
      </c>
      <c r="AN292">
        <v>3371.69196264018</v>
      </c>
      <c r="AO292">
        <v>967.84260869086802</v>
      </c>
      <c r="AP292">
        <v>1171.3659793765501</v>
      </c>
      <c r="AQ292">
        <v>1518.74112240671</v>
      </c>
      <c r="AR292">
        <v>1284.1068352049001</v>
      </c>
      <c r="AS292">
        <v>1429.3584308814</v>
      </c>
      <c r="AT292">
        <v>2272.0175749888599</v>
      </c>
      <c r="AU292">
        <v>1403.61795746026</v>
      </c>
      <c r="AV292">
        <v>847.54545211063805</v>
      </c>
      <c r="AW292">
        <v>694.56913021147898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</row>
    <row r="293" spans="1:82" x14ac:dyDescent="0.25">
      <c r="A293">
        <v>69.886591060707104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446.67373200866501</v>
      </c>
      <c r="AC293">
        <v>550.26657875398996</v>
      </c>
      <c r="AD293">
        <v>730.43088159886304</v>
      </c>
      <c r="AE293">
        <v>840.81801619311602</v>
      </c>
      <c r="AF293">
        <v>663.84332323244405</v>
      </c>
      <c r="AG293">
        <v>506.23895873796801</v>
      </c>
      <c r="AH293">
        <v>690.22111471406004</v>
      </c>
      <c r="AI293">
        <v>2141.3974406970201</v>
      </c>
      <c r="AJ293">
        <v>4032.5529522224001</v>
      </c>
      <c r="AK293">
        <v>922.92052344758702</v>
      </c>
      <c r="AL293">
        <v>1118.97058954262</v>
      </c>
      <c r="AM293">
        <v>7109.0215646543902</v>
      </c>
      <c r="AN293">
        <v>3100.0619096814498</v>
      </c>
      <c r="AO293">
        <v>970.48132799412701</v>
      </c>
      <c r="AP293">
        <v>1170.38020160306</v>
      </c>
      <c r="AQ293">
        <v>1506.6558038097201</v>
      </c>
      <c r="AR293">
        <v>1284.1284719832099</v>
      </c>
      <c r="AS293">
        <v>1478.5028427009699</v>
      </c>
      <c r="AT293">
        <v>2285.3636393885099</v>
      </c>
      <c r="AU293">
        <v>1302.2812710385001</v>
      </c>
      <c r="AV293">
        <v>785.64782093868803</v>
      </c>
      <c r="AW293">
        <v>655.95781650349295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</row>
    <row r="294" spans="1:82" x14ac:dyDescent="0.25">
      <c r="A294">
        <v>70.126751167444894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446.40253030898998</v>
      </c>
      <c r="AC294">
        <v>537.71792571218896</v>
      </c>
      <c r="AD294">
        <v>689.449756048675</v>
      </c>
      <c r="AE294">
        <v>779.13768195423404</v>
      </c>
      <c r="AF294">
        <v>622.17918512052699</v>
      </c>
      <c r="AG294">
        <v>498.66145230991799</v>
      </c>
      <c r="AH294">
        <v>672.89856212896495</v>
      </c>
      <c r="AI294">
        <v>2151.7582809546998</v>
      </c>
      <c r="AJ294">
        <v>3906.9913858909699</v>
      </c>
      <c r="AK294">
        <v>933.826440186176</v>
      </c>
      <c r="AL294">
        <v>1170.46855087884</v>
      </c>
      <c r="AM294">
        <v>6472.1124236689302</v>
      </c>
      <c r="AN294">
        <v>3110.2096102782498</v>
      </c>
      <c r="AO294">
        <v>1003.94067647195</v>
      </c>
      <c r="AP294">
        <v>1168.55538890297</v>
      </c>
      <c r="AQ294">
        <v>1507.3156611781701</v>
      </c>
      <c r="AR294">
        <v>1331.0803563778099</v>
      </c>
      <c r="AS294">
        <v>1550.3666624114101</v>
      </c>
      <c r="AT294">
        <v>2345.5809926455199</v>
      </c>
      <c r="AU294">
        <v>1242.4159630296999</v>
      </c>
      <c r="AV294">
        <v>739.11818555737102</v>
      </c>
      <c r="AW294">
        <v>636.73800263367696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</row>
    <row r="295" spans="1:82" x14ac:dyDescent="0.25">
      <c r="A295">
        <v>70.366911274182698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433</v>
      </c>
      <c r="AB295">
        <v>454.31739358609599</v>
      </c>
      <c r="AC295">
        <v>533.292773412776</v>
      </c>
      <c r="AD295">
        <v>662.45640213129604</v>
      </c>
      <c r="AE295">
        <v>735.29233910395101</v>
      </c>
      <c r="AF295">
        <v>605.30655669836904</v>
      </c>
      <c r="AG295">
        <v>494.41080423760798</v>
      </c>
      <c r="AH295">
        <v>709.59994171181995</v>
      </c>
      <c r="AI295">
        <v>2503.8120259892398</v>
      </c>
      <c r="AJ295">
        <v>4510.2077257807296</v>
      </c>
      <c r="AK295">
        <v>938.37884753866001</v>
      </c>
      <c r="AL295">
        <v>1300.3493088159</v>
      </c>
      <c r="AM295">
        <v>6287.9702192207897</v>
      </c>
      <c r="AN295">
        <v>3055.5182431982298</v>
      </c>
      <c r="AO295">
        <v>1009.15065586509</v>
      </c>
      <c r="AP295">
        <v>1172.62419471521</v>
      </c>
      <c r="AQ295">
        <v>1557.1577412658</v>
      </c>
      <c r="AR295">
        <v>1347.72729145485</v>
      </c>
      <c r="AS295">
        <v>1544.9738951071699</v>
      </c>
      <c r="AT295">
        <v>2301.46977800576</v>
      </c>
      <c r="AU295">
        <v>1130.12208312393</v>
      </c>
      <c r="AV295">
        <v>706.64038215483401</v>
      </c>
      <c r="AW295">
        <v>624.226167159542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</row>
    <row r="296" spans="1:82" x14ac:dyDescent="0.25">
      <c r="A296">
        <v>70.607071380920601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432.99999999999898</v>
      </c>
      <c r="AB296">
        <v>458.32955686264199</v>
      </c>
      <c r="AC296">
        <v>523.88702956448003</v>
      </c>
      <c r="AD296">
        <v>626.51561191927203</v>
      </c>
      <c r="AE296">
        <v>678.20556235711501</v>
      </c>
      <c r="AF296">
        <v>571.45981963239399</v>
      </c>
      <c r="AG296">
        <v>494.85480124672802</v>
      </c>
      <c r="AH296">
        <v>791.75053682892303</v>
      </c>
      <c r="AI296">
        <v>2812.5995062240199</v>
      </c>
      <c r="AJ296">
        <v>4553.3951177956296</v>
      </c>
      <c r="AK296">
        <v>939.88280020397303</v>
      </c>
      <c r="AL296">
        <v>1380.60460508545</v>
      </c>
      <c r="AM296">
        <v>6203.6588588891</v>
      </c>
      <c r="AN296">
        <v>2947.6347851225901</v>
      </c>
      <c r="AO296">
        <v>1018.29691170117</v>
      </c>
      <c r="AP296">
        <v>1162.8291790323201</v>
      </c>
      <c r="AQ296">
        <v>1576.8962616582401</v>
      </c>
      <c r="AR296">
        <v>1351.1868399862501</v>
      </c>
      <c r="AS296">
        <v>1584.7626363793199</v>
      </c>
      <c r="AT296">
        <v>2205.7707361756402</v>
      </c>
      <c r="AU296">
        <v>988.82271007985696</v>
      </c>
      <c r="AV296">
        <v>666.10559063380094</v>
      </c>
      <c r="AW296">
        <v>612.07024278512699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</row>
    <row r="297" spans="1:82" x14ac:dyDescent="0.25">
      <c r="A297">
        <v>70.847231487658405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432.99999999999898</v>
      </c>
      <c r="AB297">
        <v>458.32955686264199</v>
      </c>
      <c r="AC297">
        <v>513.60393651930497</v>
      </c>
      <c r="AD297">
        <v>614.18348322764098</v>
      </c>
      <c r="AE297">
        <v>652.913650660352</v>
      </c>
      <c r="AF297">
        <v>564.32960131330901</v>
      </c>
      <c r="AG297">
        <v>494.20783756076099</v>
      </c>
      <c r="AH297">
        <v>821.36780904070599</v>
      </c>
      <c r="AI297">
        <v>2808.6060824516899</v>
      </c>
      <c r="AJ297">
        <v>4188.0957918905897</v>
      </c>
      <c r="AK297">
        <v>952.131862541087</v>
      </c>
      <c r="AL297">
        <v>1416.2713733087101</v>
      </c>
      <c r="AM297">
        <v>6172.9716297121404</v>
      </c>
      <c r="AN297">
        <v>2920.7415975936501</v>
      </c>
      <c r="AO297">
        <v>1005.85256582942</v>
      </c>
      <c r="AP297">
        <v>1156.6362594837101</v>
      </c>
      <c r="AQ297">
        <v>1536.9597889926199</v>
      </c>
      <c r="AR297">
        <v>1358.21796633132</v>
      </c>
      <c r="AS297">
        <v>1620.54404796832</v>
      </c>
      <c r="AT297">
        <v>2154.2301662689702</v>
      </c>
      <c r="AU297">
        <v>943.09121968995305</v>
      </c>
      <c r="AV297">
        <v>651.10068285153102</v>
      </c>
      <c r="AW297">
        <v>609.30543816156796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</row>
    <row r="298" spans="1:82" x14ac:dyDescent="0.25">
      <c r="A298">
        <v>71.087391594396195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456</v>
      </c>
      <c r="AA298">
        <v>452.89119239884201</v>
      </c>
      <c r="AB298">
        <v>460.48045445597899</v>
      </c>
      <c r="AC298">
        <v>504.013133223745</v>
      </c>
      <c r="AD298">
        <v>585.29749538209501</v>
      </c>
      <c r="AE298">
        <v>611.267542551681</v>
      </c>
      <c r="AF298">
        <v>543.80448291456901</v>
      </c>
      <c r="AG298">
        <v>499.92108183025903</v>
      </c>
      <c r="AH298">
        <v>911.01145823758497</v>
      </c>
      <c r="AI298">
        <v>3258.13633101492</v>
      </c>
      <c r="AJ298">
        <v>4076.73810684003</v>
      </c>
      <c r="AK298">
        <v>965.27411547514805</v>
      </c>
      <c r="AL298">
        <v>1557.2307624759201</v>
      </c>
      <c r="AM298">
        <v>6123.6793138788298</v>
      </c>
      <c r="AN298">
        <v>2725.5917761671099</v>
      </c>
      <c r="AO298">
        <v>1039.0952107297501</v>
      </c>
      <c r="AP298">
        <v>1200.23094500357</v>
      </c>
      <c r="AQ298">
        <v>1523.7755520083499</v>
      </c>
      <c r="AR298">
        <v>1369.87445582394</v>
      </c>
      <c r="AS298">
        <v>1735.4012065746799</v>
      </c>
      <c r="AT298">
        <v>2034.1927997698699</v>
      </c>
      <c r="AU298">
        <v>901.598968220247</v>
      </c>
      <c r="AV298">
        <v>628.90919764139198</v>
      </c>
      <c r="AW298">
        <v>595.97778614146796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</row>
    <row r="299" spans="1:82" x14ac:dyDescent="0.25">
      <c r="A299">
        <v>71.327551701133999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456</v>
      </c>
      <c r="AA299">
        <v>461.08375784795402</v>
      </c>
      <c r="AB299">
        <v>459.08112616889099</v>
      </c>
      <c r="AC299">
        <v>491.87881168942999</v>
      </c>
      <c r="AD299">
        <v>571.40334682048103</v>
      </c>
      <c r="AE299">
        <v>579.89229475446996</v>
      </c>
      <c r="AF299">
        <v>528.98610636249305</v>
      </c>
      <c r="AG299">
        <v>519.90821908803696</v>
      </c>
      <c r="AH299">
        <v>955.56153826334696</v>
      </c>
      <c r="AI299">
        <v>3912.7663648020798</v>
      </c>
      <c r="AJ299">
        <v>4439.2691430425202</v>
      </c>
      <c r="AK299">
        <v>963.22899512683705</v>
      </c>
      <c r="AL299">
        <v>1707.6823878840501</v>
      </c>
      <c r="AM299">
        <v>6558.5346918677797</v>
      </c>
      <c r="AN299">
        <v>2695.6115592748201</v>
      </c>
      <c r="AO299">
        <v>1047.02983695282</v>
      </c>
      <c r="AP299">
        <v>1200.55008845932</v>
      </c>
      <c r="AQ299">
        <v>1503.1431048259999</v>
      </c>
      <c r="AR299">
        <v>1374.8466289614701</v>
      </c>
      <c r="AS299">
        <v>1731.0598639284799</v>
      </c>
      <c r="AT299">
        <v>1965.5094584541</v>
      </c>
      <c r="AU299">
        <v>835.09663473021897</v>
      </c>
      <c r="AV299">
        <v>598.23308977802503</v>
      </c>
      <c r="AW299">
        <v>582.77329277341505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</row>
    <row r="300" spans="1:82" x14ac:dyDescent="0.25">
      <c r="A300">
        <v>71.567711807871902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456</v>
      </c>
      <c r="AA300">
        <v>461.08375784795402</v>
      </c>
      <c r="AB300">
        <v>459.08112616889099</v>
      </c>
      <c r="AC300">
        <v>487.97345015667503</v>
      </c>
      <c r="AD300">
        <v>564.58772975127704</v>
      </c>
      <c r="AE300">
        <v>568.91170015107105</v>
      </c>
      <c r="AF300">
        <v>520.97603212740796</v>
      </c>
      <c r="AG300">
        <v>527.02646435720396</v>
      </c>
      <c r="AH300">
        <v>948.91291407268</v>
      </c>
      <c r="AI300">
        <v>3912.7663648020798</v>
      </c>
      <c r="AJ300">
        <v>4424.6415694036496</v>
      </c>
      <c r="AK300">
        <v>955.27188142260798</v>
      </c>
      <c r="AL300">
        <v>1753.2945052826101</v>
      </c>
      <c r="AM300">
        <v>6771.0103348315597</v>
      </c>
      <c r="AN300">
        <v>2701.2994221151498</v>
      </c>
      <c r="AO300">
        <v>1051.6447440231</v>
      </c>
      <c r="AP300">
        <v>1208.31984539115</v>
      </c>
      <c r="AQ300">
        <v>1500.3079366066099</v>
      </c>
      <c r="AR300">
        <v>1375.4923565527599</v>
      </c>
      <c r="AS300">
        <v>1707.0922218446899</v>
      </c>
      <c r="AT300">
        <v>1917.51363249571</v>
      </c>
      <c r="AU300">
        <v>797.09398766703396</v>
      </c>
      <c r="AV300">
        <v>581.95593094217099</v>
      </c>
      <c r="AW300">
        <v>576.13434094204899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</row>
    <row r="301" spans="1:82" x14ac:dyDescent="0.25">
      <c r="A301">
        <v>71.807871914609706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462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429</v>
      </c>
      <c r="Y301">
        <v>439</v>
      </c>
      <c r="Z301">
        <v>450.70767323791199</v>
      </c>
      <c r="AA301">
        <v>463.54981362441202</v>
      </c>
      <c r="AB301">
        <v>477.961169046252</v>
      </c>
      <c r="AC301">
        <v>488.96454764499902</v>
      </c>
      <c r="AD301">
        <v>544.82027467548096</v>
      </c>
      <c r="AE301">
        <v>552.70533837975995</v>
      </c>
      <c r="AF301">
        <v>513.04243778130899</v>
      </c>
      <c r="AG301">
        <v>581.58248507255996</v>
      </c>
      <c r="AH301">
        <v>968.19369721441205</v>
      </c>
      <c r="AI301">
        <v>4653.0704652454097</v>
      </c>
      <c r="AJ301">
        <v>4711.8098233025403</v>
      </c>
      <c r="AK301">
        <v>957.33396867720103</v>
      </c>
      <c r="AL301">
        <v>1937.2539353274799</v>
      </c>
      <c r="AM301">
        <v>7784.9879829699303</v>
      </c>
      <c r="AN301">
        <v>2386.8489367372299</v>
      </c>
      <c r="AO301">
        <v>1089.23754576071</v>
      </c>
      <c r="AP301">
        <v>1226.2870800005801</v>
      </c>
      <c r="AQ301">
        <v>1515.6605206389199</v>
      </c>
      <c r="AR301">
        <v>1375.23832621581</v>
      </c>
      <c r="AS301">
        <v>1716.18319911752</v>
      </c>
      <c r="AT301">
        <v>1745.1353773947901</v>
      </c>
      <c r="AU301">
        <v>712.30723228189504</v>
      </c>
      <c r="AV301">
        <v>565.39379391343698</v>
      </c>
      <c r="AW301">
        <v>574.29022369084203</v>
      </c>
      <c r="AX301">
        <v>453</v>
      </c>
      <c r="AY301">
        <v>0</v>
      </c>
      <c r="AZ301">
        <v>0</v>
      </c>
      <c r="BA301">
        <v>425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</row>
    <row r="302" spans="1:82" x14ac:dyDescent="0.25">
      <c r="A302">
        <v>72.048032021347495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462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428.99999999999898</v>
      </c>
      <c r="Y302">
        <v>439</v>
      </c>
      <c r="Z302">
        <v>449.53063704718602</v>
      </c>
      <c r="AA302">
        <v>465.70628235107398</v>
      </c>
      <c r="AB302">
        <v>488.04016472646299</v>
      </c>
      <c r="AC302">
        <v>489.734542138569</v>
      </c>
      <c r="AD302">
        <v>537.44971368838401</v>
      </c>
      <c r="AE302">
        <v>542.40858718488801</v>
      </c>
      <c r="AF302">
        <v>508.38598201985502</v>
      </c>
      <c r="AG302">
        <v>611.17094791487898</v>
      </c>
      <c r="AH302">
        <v>1017.18872937018</v>
      </c>
      <c r="AI302">
        <v>4987.0114144353802</v>
      </c>
      <c r="AJ302">
        <v>4990.6372658485798</v>
      </c>
      <c r="AK302">
        <v>977.23992741326595</v>
      </c>
      <c r="AL302">
        <v>1986.7167088604899</v>
      </c>
      <c r="AM302">
        <v>7840.4131567123904</v>
      </c>
      <c r="AN302">
        <v>2289.6794842454201</v>
      </c>
      <c r="AO302">
        <v>1101.8987754350701</v>
      </c>
      <c r="AP302">
        <v>1231.7229962147201</v>
      </c>
      <c r="AQ302">
        <v>1558.98369563555</v>
      </c>
      <c r="AR302">
        <v>1369.5062276357501</v>
      </c>
      <c r="AS302">
        <v>1704.30485995857</v>
      </c>
      <c r="AT302">
        <v>1641.8858008133</v>
      </c>
      <c r="AU302">
        <v>696.07560004663696</v>
      </c>
      <c r="AV302">
        <v>556.11832180933402</v>
      </c>
      <c r="AW302">
        <v>571.81183465890797</v>
      </c>
      <c r="AX302">
        <v>452.99999999999898</v>
      </c>
      <c r="AY302">
        <v>0</v>
      </c>
      <c r="AZ302">
        <v>0</v>
      </c>
      <c r="BA302">
        <v>425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</row>
    <row r="303" spans="1:82" x14ac:dyDescent="0.25">
      <c r="A303">
        <v>72.288192128085299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462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425</v>
      </c>
      <c r="W303">
        <v>0</v>
      </c>
      <c r="X303">
        <v>429.38909028215102</v>
      </c>
      <c r="Y303">
        <v>438.61090971784802</v>
      </c>
      <c r="Z303">
        <v>449.89176073365701</v>
      </c>
      <c r="AA303">
        <v>465.36204506996398</v>
      </c>
      <c r="AB303">
        <v>488.08319611365602</v>
      </c>
      <c r="AC303">
        <v>481.69751432270198</v>
      </c>
      <c r="AD303">
        <v>519.38050384540702</v>
      </c>
      <c r="AE303">
        <v>523.77817385956303</v>
      </c>
      <c r="AF303">
        <v>494.27305212238201</v>
      </c>
      <c r="AG303">
        <v>636.868183353939</v>
      </c>
      <c r="AH303">
        <v>1020.12422063387</v>
      </c>
      <c r="AI303">
        <v>4997.5099923040298</v>
      </c>
      <c r="AJ303">
        <v>5164.8178780785402</v>
      </c>
      <c r="AK303">
        <v>948.90574128761398</v>
      </c>
      <c r="AL303">
        <v>1895.1505780288601</v>
      </c>
      <c r="AM303">
        <v>7814.7792225089497</v>
      </c>
      <c r="AN303">
        <v>2194.2168585381801</v>
      </c>
      <c r="AO303">
        <v>1116.8715417046501</v>
      </c>
      <c r="AP303">
        <v>1235.0967667411301</v>
      </c>
      <c r="AQ303">
        <v>1603.44871952521</v>
      </c>
      <c r="AR303">
        <v>1349.2586501978701</v>
      </c>
      <c r="AS303">
        <v>1722.2127845985301</v>
      </c>
      <c r="AT303">
        <v>1505.0743016065401</v>
      </c>
      <c r="AU303">
        <v>665.21563021708505</v>
      </c>
      <c r="AV303">
        <v>539.30463338063203</v>
      </c>
      <c r="AW303">
        <v>559.709218420958</v>
      </c>
      <c r="AX303">
        <v>452.99999999999898</v>
      </c>
      <c r="AY303">
        <v>0</v>
      </c>
      <c r="AZ303">
        <v>0</v>
      </c>
      <c r="BA303">
        <v>425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</row>
    <row r="304" spans="1:82" x14ac:dyDescent="0.25">
      <c r="A304">
        <v>72.528352234823203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462</v>
      </c>
      <c r="L304">
        <v>425.99999999999898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425</v>
      </c>
      <c r="W304">
        <v>0</v>
      </c>
      <c r="X304">
        <v>431.75748408958202</v>
      </c>
      <c r="Y304">
        <v>438.63437598475701</v>
      </c>
      <c r="Z304">
        <v>461.88238346734698</v>
      </c>
      <c r="AA304">
        <v>468.56731620605598</v>
      </c>
      <c r="AB304">
        <v>496.57106195397699</v>
      </c>
      <c r="AC304">
        <v>486.03752403711098</v>
      </c>
      <c r="AD304">
        <v>511.58595196154897</v>
      </c>
      <c r="AE304">
        <v>511.69699003856601</v>
      </c>
      <c r="AF304">
        <v>511.13727279208001</v>
      </c>
      <c r="AG304">
        <v>702.71026186384995</v>
      </c>
      <c r="AH304">
        <v>1178.0021181156901</v>
      </c>
      <c r="AI304">
        <v>5981.6892244726296</v>
      </c>
      <c r="AJ304">
        <v>5437.42476641955</v>
      </c>
      <c r="AK304">
        <v>946.93841213799305</v>
      </c>
      <c r="AL304">
        <v>2105.41926569926</v>
      </c>
      <c r="AM304">
        <v>7928.4418717693497</v>
      </c>
      <c r="AN304">
        <v>2053.95336720466</v>
      </c>
      <c r="AO304">
        <v>1120.8434608264599</v>
      </c>
      <c r="AP304">
        <v>1259.62450334906</v>
      </c>
      <c r="AQ304">
        <v>1707.11652883234</v>
      </c>
      <c r="AR304">
        <v>1387.44795457381</v>
      </c>
      <c r="AS304">
        <v>1719.0677754122701</v>
      </c>
      <c r="AT304">
        <v>1484.2082926053499</v>
      </c>
      <c r="AU304">
        <v>628.66915473387996</v>
      </c>
      <c r="AV304">
        <v>529.75887382730502</v>
      </c>
      <c r="AW304">
        <v>547.84225043667095</v>
      </c>
      <c r="AX304">
        <v>465.86960735278899</v>
      </c>
      <c r="AY304">
        <v>0</v>
      </c>
      <c r="AZ304">
        <v>0</v>
      </c>
      <c r="BA304">
        <v>425</v>
      </c>
      <c r="BB304">
        <v>0</v>
      </c>
      <c r="BC304">
        <v>0</v>
      </c>
      <c r="BD304">
        <v>464</v>
      </c>
      <c r="BE304">
        <v>431</v>
      </c>
      <c r="BF304">
        <v>0</v>
      </c>
      <c r="BG304">
        <v>0</v>
      </c>
      <c r="BH304">
        <v>446</v>
      </c>
      <c r="BI304">
        <v>0</v>
      </c>
      <c r="BJ304">
        <v>430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</row>
    <row r="305" spans="1:82" x14ac:dyDescent="0.25">
      <c r="A305">
        <v>72.768512341561006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462</v>
      </c>
      <c r="L305">
        <v>426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425</v>
      </c>
      <c r="W305">
        <v>0</v>
      </c>
      <c r="X305">
        <v>431.17964544792898</v>
      </c>
      <c r="Y305">
        <v>440.25774957474499</v>
      </c>
      <c r="Z305">
        <v>465.41024093188798</v>
      </c>
      <c r="AA305">
        <v>473.05777369809999</v>
      </c>
      <c r="AB305">
        <v>501.40815100360101</v>
      </c>
      <c r="AC305">
        <v>485.99764183680799</v>
      </c>
      <c r="AD305">
        <v>505.24207902579798</v>
      </c>
      <c r="AE305">
        <v>507.44619295012501</v>
      </c>
      <c r="AF305">
        <v>516.80473138010598</v>
      </c>
      <c r="AG305">
        <v>725.47770411956401</v>
      </c>
      <c r="AH305">
        <v>1241.8274822579999</v>
      </c>
      <c r="AI305">
        <v>6395.0390037301804</v>
      </c>
      <c r="AJ305">
        <v>5438.3305025567397</v>
      </c>
      <c r="AK305">
        <v>936.87301311244403</v>
      </c>
      <c r="AL305">
        <v>2204.5550945663299</v>
      </c>
      <c r="AM305">
        <v>8796.5281586808105</v>
      </c>
      <c r="AN305">
        <v>2108.8418484603899</v>
      </c>
      <c r="AO305">
        <v>1130.41697229847</v>
      </c>
      <c r="AP305">
        <v>1266.9535201212</v>
      </c>
      <c r="AQ305">
        <v>1730.833225652</v>
      </c>
      <c r="AR305">
        <v>1394.7940448731999</v>
      </c>
      <c r="AS305">
        <v>1787.5351666720201</v>
      </c>
      <c r="AT305">
        <v>1426.20498527466</v>
      </c>
      <c r="AU305">
        <v>626.62178089277597</v>
      </c>
      <c r="AV305">
        <v>531.48835461096905</v>
      </c>
      <c r="AW305">
        <v>546.01228720550705</v>
      </c>
      <c r="AX305">
        <v>469.86931479910999</v>
      </c>
      <c r="AY305">
        <v>0</v>
      </c>
      <c r="AZ305">
        <v>0</v>
      </c>
      <c r="BA305">
        <v>425</v>
      </c>
      <c r="BB305">
        <v>0</v>
      </c>
      <c r="BC305">
        <v>0</v>
      </c>
      <c r="BD305">
        <v>464</v>
      </c>
      <c r="BE305">
        <v>431</v>
      </c>
      <c r="BF305">
        <v>0</v>
      </c>
      <c r="BG305">
        <v>0</v>
      </c>
      <c r="BH305">
        <v>445.99999999999898</v>
      </c>
      <c r="BI305">
        <v>0</v>
      </c>
      <c r="BJ305">
        <v>430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</row>
    <row r="306" spans="1:82" x14ac:dyDescent="0.25">
      <c r="A306">
        <v>73.008672448298796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462</v>
      </c>
      <c r="L306">
        <v>426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425</v>
      </c>
      <c r="W306">
        <v>430</v>
      </c>
      <c r="X306">
        <v>434.94031208808599</v>
      </c>
      <c r="Y306">
        <v>439.52394038068797</v>
      </c>
      <c r="Z306">
        <v>465.41024093188798</v>
      </c>
      <c r="AA306">
        <v>472.273834471378</v>
      </c>
      <c r="AB306">
        <v>501.873566750397</v>
      </c>
      <c r="AC306">
        <v>490.91685620751798</v>
      </c>
      <c r="AD306">
        <v>491.46159363424198</v>
      </c>
      <c r="AE306">
        <v>494.09110085895099</v>
      </c>
      <c r="AF306">
        <v>516.918304484533</v>
      </c>
      <c r="AG306">
        <v>737.68149517991003</v>
      </c>
      <c r="AH306">
        <v>1195.79023104988</v>
      </c>
      <c r="AI306">
        <v>6423.2821769885704</v>
      </c>
      <c r="AJ306">
        <v>5481.1909404543603</v>
      </c>
      <c r="AK306">
        <v>924.94795200248302</v>
      </c>
      <c r="AL306">
        <v>2204.6522430380901</v>
      </c>
      <c r="AM306">
        <v>9000.4422573561405</v>
      </c>
      <c r="AN306">
        <v>2110.2358613379001</v>
      </c>
      <c r="AO306">
        <v>1144.7368951732201</v>
      </c>
      <c r="AP306">
        <v>1250.47918198702</v>
      </c>
      <c r="AQ306">
        <v>1754.7145106620201</v>
      </c>
      <c r="AR306">
        <v>1402.0839010207701</v>
      </c>
      <c r="AS306">
        <v>1812.7481628906201</v>
      </c>
      <c r="AT306">
        <v>1300.6289133196101</v>
      </c>
      <c r="AU306">
        <v>600.03646755682098</v>
      </c>
      <c r="AV306">
        <v>529.339048754842</v>
      </c>
      <c r="AW306">
        <v>534.91465542081301</v>
      </c>
      <c r="AX306">
        <v>469.86931479910999</v>
      </c>
      <c r="AY306">
        <v>0</v>
      </c>
      <c r="AZ306">
        <v>0</v>
      </c>
      <c r="BA306">
        <v>425</v>
      </c>
      <c r="BB306">
        <v>0</v>
      </c>
      <c r="BC306">
        <v>0</v>
      </c>
      <c r="BD306">
        <v>464</v>
      </c>
      <c r="BE306">
        <v>431</v>
      </c>
      <c r="BF306">
        <v>0</v>
      </c>
      <c r="BG306">
        <v>0</v>
      </c>
      <c r="BH306">
        <v>445.99999999999898</v>
      </c>
      <c r="BI306">
        <v>0</v>
      </c>
      <c r="BJ306">
        <v>430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</row>
    <row r="307" spans="1:82" x14ac:dyDescent="0.25">
      <c r="A307">
        <v>73.2488325550366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462</v>
      </c>
      <c r="L307">
        <v>426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457</v>
      </c>
      <c r="T307">
        <v>0</v>
      </c>
      <c r="U307">
        <v>0</v>
      </c>
      <c r="V307">
        <v>425</v>
      </c>
      <c r="W307">
        <v>428.70494415187102</v>
      </c>
      <c r="X307">
        <v>438.86021624798798</v>
      </c>
      <c r="Y307">
        <v>444.32795526377998</v>
      </c>
      <c r="Z307">
        <v>480.36062855858103</v>
      </c>
      <c r="AA307">
        <v>483.88435619305</v>
      </c>
      <c r="AB307">
        <v>512.49469371168902</v>
      </c>
      <c r="AC307">
        <v>501.30223608097299</v>
      </c>
      <c r="AD307">
        <v>493.10427567289099</v>
      </c>
      <c r="AE307">
        <v>492.72128321129497</v>
      </c>
      <c r="AF307">
        <v>533.80012323507697</v>
      </c>
      <c r="AG307">
        <v>798.49636517073202</v>
      </c>
      <c r="AH307">
        <v>1539.1782623407801</v>
      </c>
      <c r="AI307">
        <v>7974.98351270689</v>
      </c>
      <c r="AJ307">
        <v>5654.3027783814296</v>
      </c>
      <c r="AK307">
        <v>949.36732108266199</v>
      </c>
      <c r="AL307">
        <v>2449.7187732340899</v>
      </c>
      <c r="AM307">
        <v>9647.7847544598208</v>
      </c>
      <c r="AN307">
        <v>2142.269235495</v>
      </c>
      <c r="AO307">
        <v>1145.2024194471201</v>
      </c>
      <c r="AP307">
        <v>1269.8868510186901</v>
      </c>
      <c r="AQ307">
        <v>1806.33852054457</v>
      </c>
      <c r="AR307">
        <v>1410.07959720483</v>
      </c>
      <c r="AS307">
        <v>1765.0536500297101</v>
      </c>
      <c r="AT307">
        <v>1193.1369522555799</v>
      </c>
      <c r="AU307">
        <v>588.01560506787303</v>
      </c>
      <c r="AV307">
        <v>525.13115075863504</v>
      </c>
      <c r="AW307">
        <v>532.870590804985</v>
      </c>
      <c r="AX307">
        <v>469.86931479910999</v>
      </c>
      <c r="AY307">
        <v>0</v>
      </c>
      <c r="AZ307">
        <v>0</v>
      </c>
      <c r="BA307">
        <v>425</v>
      </c>
      <c r="BB307">
        <v>0</v>
      </c>
      <c r="BC307">
        <v>457</v>
      </c>
      <c r="BD307">
        <v>458.833810844965</v>
      </c>
      <c r="BE307">
        <v>436.63584271458302</v>
      </c>
      <c r="BF307">
        <v>450</v>
      </c>
      <c r="BG307">
        <v>444</v>
      </c>
      <c r="BH307">
        <v>450.22688203593702</v>
      </c>
      <c r="BI307">
        <v>426</v>
      </c>
      <c r="BJ307">
        <v>430</v>
      </c>
      <c r="BK307">
        <v>0</v>
      </c>
      <c r="BL307">
        <v>436</v>
      </c>
      <c r="BM307">
        <v>0</v>
      </c>
      <c r="BN307">
        <v>450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</row>
    <row r="308" spans="1:82" x14ac:dyDescent="0.25">
      <c r="A308">
        <v>73.488992661774503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462</v>
      </c>
      <c r="L308">
        <v>426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457</v>
      </c>
      <c r="T308">
        <v>0</v>
      </c>
      <c r="U308">
        <v>0</v>
      </c>
      <c r="V308">
        <v>425</v>
      </c>
      <c r="W308">
        <v>429.60166771660198</v>
      </c>
      <c r="X308">
        <v>439.12805377551098</v>
      </c>
      <c r="Y308">
        <v>445.080263762009</v>
      </c>
      <c r="Z308">
        <v>482.588962782522</v>
      </c>
      <c r="AA308">
        <v>484.29657138776099</v>
      </c>
      <c r="AB308">
        <v>515.18762675336097</v>
      </c>
      <c r="AC308">
        <v>504.85311000106901</v>
      </c>
      <c r="AD308">
        <v>490.16451141005899</v>
      </c>
      <c r="AE308">
        <v>481.27098019161002</v>
      </c>
      <c r="AF308">
        <v>550.36196606785097</v>
      </c>
      <c r="AG308">
        <v>809.44968568418699</v>
      </c>
      <c r="AH308">
        <v>1579.0611930171999</v>
      </c>
      <c r="AI308">
        <v>8238.8649990801605</v>
      </c>
      <c r="AJ308">
        <v>5431.8016037436901</v>
      </c>
      <c r="AK308">
        <v>948.921016716537</v>
      </c>
      <c r="AL308">
        <v>2515.6141965403599</v>
      </c>
      <c r="AM308">
        <v>9674.8142865576701</v>
      </c>
      <c r="AN308">
        <v>2122.6593715673198</v>
      </c>
      <c r="AO308">
        <v>1165.53562083982</v>
      </c>
      <c r="AP308">
        <v>1303.9629489798899</v>
      </c>
      <c r="AQ308">
        <v>1866.38378267847</v>
      </c>
      <c r="AR308">
        <v>1431.31457875705</v>
      </c>
      <c r="AS308">
        <v>1713.9816177605001</v>
      </c>
      <c r="AT308">
        <v>1146.6702084434201</v>
      </c>
      <c r="AU308">
        <v>566.73517291255405</v>
      </c>
      <c r="AV308">
        <v>513.025365631515</v>
      </c>
      <c r="AW308">
        <v>533.22716290585504</v>
      </c>
      <c r="AX308">
        <v>469.86931479910999</v>
      </c>
      <c r="AY308">
        <v>0</v>
      </c>
      <c r="AZ308">
        <v>0</v>
      </c>
      <c r="BA308">
        <v>425</v>
      </c>
      <c r="BB308">
        <v>0</v>
      </c>
      <c r="BC308">
        <v>457</v>
      </c>
      <c r="BD308">
        <v>458.381344477227</v>
      </c>
      <c r="BE308">
        <v>437.12944238847899</v>
      </c>
      <c r="BF308">
        <v>450</v>
      </c>
      <c r="BG308">
        <v>444</v>
      </c>
      <c r="BH308">
        <v>450.59708179135902</v>
      </c>
      <c r="BI308">
        <v>426</v>
      </c>
      <c r="BJ308">
        <v>430</v>
      </c>
      <c r="BK308">
        <v>0</v>
      </c>
      <c r="BL308">
        <v>436</v>
      </c>
      <c r="BM308">
        <v>0</v>
      </c>
      <c r="BN308">
        <v>450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</row>
    <row r="309" spans="1:82" x14ac:dyDescent="0.25">
      <c r="A309">
        <v>73.729152768512293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462</v>
      </c>
      <c r="L309">
        <v>426</v>
      </c>
      <c r="M309">
        <v>0</v>
      </c>
      <c r="N309">
        <v>0</v>
      </c>
      <c r="O309">
        <v>0</v>
      </c>
      <c r="P309">
        <v>0</v>
      </c>
      <c r="Q309">
        <v>431</v>
      </c>
      <c r="R309">
        <v>0</v>
      </c>
      <c r="S309">
        <v>457</v>
      </c>
      <c r="T309">
        <v>438</v>
      </c>
      <c r="U309">
        <v>0</v>
      </c>
      <c r="V309">
        <v>430.36287400563998</v>
      </c>
      <c r="W309">
        <v>436.03686841135902</v>
      </c>
      <c r="X309">
        <v>441.96185133475001</v>
      </c>
      <c r="Y309">
        <v>449.84612826129398</v>
      </c>
      <c r="Z309">
        <v>488.652098544475</v>
      </c>
      <c r="AA309">
        <v>481.60272399295002</v>
      </c>
      <c r="AB309">
        <v>519.25070770013201</v>
      </c>
      <c r="AC309">
        <v>520.40937156039604</v>
      </c>
      <c r="AD309">
        <v>484.46314052691099</v>
      </c>
      <c r="AE309">
        <v>478.24053262774601</v>
      </c>
      <c r="AF309">
        <v>582.81629885048903</v>
      </c>
      <c r="AG309">
        <v>829.12130878512403</v>
      </c>
      <c r="AH309">
        <v>1657.3727051946701</v>
      </c>
      <c r="AI309">
        <v>8772.0327124977503</v>
      </c>
      <c r="AJ309">
        <v>5167.41890177602</v>
      </c>
      <c r="AK309">
        <v>944.99401197494205</v>
      </c>
      <c r="AL309">
        <v>2901.4099333552999</v>
      </c>
      <c r="AM309">
        <v>9355.0298639946996</v>
      </c>
      <c r="AN309">
        <v>2043.20161976442</v>
      </c>
      <c r="AO309">
        <v>1150.45492850048</v>
      </c>
      <c r="AP309">
        <v>1312.76637735135</v>
      </c>
      <c r="AQ309">
        <v>1865.2985506412299</v>
      </c>
      <c r="AR309">
        <v>1407.1645245068</v>
      </c>
      <c r="AS309">
        <v>1633.19841112617</v>
      </c>
      <c r="AT309">
        <v>1062.30755785171</v>
      </c>
      <c r="AU309">
        <v>544.60386479764497</v>
      </c>
      <c r="AV309">
        <v>502.52270518189499</v>
      </c>
      <c r="AW309">
        <v>537.78170753234303</v>
      </c>
      <c r="AX309">
        <v>464.60590660494597</v>
      </c>
      <c r="AY309">
        <v>0</v>
      </c>
      <c r="AZ309">
        <v>0</v>
      </c>
      <c r="BA309">
        <v>425</v>
      </c>
      <c r="BB309">
        <v>0</v>
      </c>
      <c r="BC309">
        <v>457</v>
      </c>
      <c r="BD309">
        <v>458.381344477227</v>
      </c>
      <c r="BE309">
        <v>437.24291946122901</v>
      </c>
      <c r="BF309">
        <v>457.032992222742</v>
      </c>
      <c r="BG309">
        <v>441.50442211451002</v>
      </c>
      <c r="BH309">
        <v>451.69240109964397</v>
      </c>
      <c r="BI309">
        <v>432.80612150588001</v>
      </c>
      <c r="BJ309">
        <v>435.62869722596997</v>
      </c>
      <c r="BK309">
        <v>475</v>
      </c>
      <c r="BL309">
        <v>433.73129283137303</v>
      </c>
      <c r="BM309">
        <v>0</v>
      </c>
      <c r="BN309">
        <v>445.23571494588401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</row>
    <row r="310" spans="1:82" x14ac:dyDescent="0.25">
      <c r="A310">
        <v>73.969312875250097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470.60581776531097</v>
      </c>
      <c r="L310">
        <v>426.83456916781103</v>
      </c>
      <c r="M310">
        <v>450</v>
      </c>
      <c r="N310">
        <v>0</v>
      </c>
      <c r="O310">
        <v>0</v>
      </c>
      <c r="P310">
        <v>0</v>
      </c>
      <c r="Q310">
        <v>431.67923440749598</v>
      </c>
      <c r="R310">
        <v>0</v>
      </c>
      <c r="S310">
        <v>457</v>
      </c>
      <c r="T310">
        <v>437.683023943168</v>
      </c>
      <c r="U310">
        <v>0</v>
      </c>
      <c r="V310">
        <v>437.31110662871203</v>
      </c>
      <c r="W310">
        <v>444.70409239574099</v>
      </c>
      <c r="X310">
        <v>447.802792587959</v>
      </c>
      <c r="Y310">
        <v>460.61268212250599</v>
      </c>
      <c r="Z310">
        <v>504.98248441800098</v>
      </c>
      <c r="AA310">
        <v>487.17902562458403</v>
      </c>
      <c r="AB310">
        <v>525.29916292330995</v>
      </c>
      <c r="AC310">
        <v>547.21323004948295</v>
      </c>
      <c r="AD310">
        <v>486.97918988508297</v>
      </c>
      <c r="AE310">
        <v>484.08145495113899</v>
      </c>
      <c r="AF310">
        <v>609.11738544013303</v>
      </c>
      <c r="AG310">
        <v>863.96597011357505</v>
      </c>
      <c r="AH310">
        <v>1852.7967621765499</v>
      </c>
      <c r="AI310">
        <v>9998.4862030878394</v>
      </c>
      <c r="AJ310">
        <v>5274.31807535808</v>
      </c>
      <c r="AK310">
        <v>990.26163967058505</v>
      </c>
      <c r="AL310">
        <v>3527.78119574433</v>
      </c>
      <c r="AM310">
        <v>9500.9459486974101</v>
      </c>
      <c r="AN310">
        <v>1859.60026678554</v>
      </c>
      <c r="AO310">
        <v>1119.1360021328401</v>
      </c>
      <c r="AP310">
        <v>1344.2795449006401</v>
      </c>
      <c r="AQ310">
        <v>1844.5466248917701</v>
      </c>
      <c r="AR310">
        <v>1408.28011100963</v>
      </c>
      <c r="AS310">
        <v>1593.52473197017</v>
      </c>
      <c r="AT310">
        <v>1007.23552863538</v>
      </c>
      <c r="AU310">
        <v>540.24476969143097</v>
      </c>
      <c r="AV310">
        <v>506.397177617485</v>
      </c>
      <c r="AW310">
        <v>554.42339591891596</v>
      </c>
      <c r="AX310">
        <v>455.773848713917</v>
      </c>
      <c r="AY310">
        <v>428</v>
      </c>
      <c r="AZ310">
        <v>444</v>
      </c>
      <c r="BA310">
        <v>425.66592637469603</v>
      </c>
      <c r="BB310">
        <v>471.99999999999898</v>
      </c>
      <c r="BC310">
        <v>458.69619483537502</v>
      </c>
      <c r="BD310">
        <v>458.42121896003101</v>
      </c>
      <c r="BE310">
        <v>438.26802894812403</v>
      </c>
      <c r="BF310">
        <v>467.12678576706901</v>
      </c>
      <c r="BG310">
        <v>438.77823788455498</v>
      </c>
      <c r="BH310">
        <v>454.14079826852202</v>
      </c>
      <c r="BI310">
        <v>441.11571544923498</v>
      </c>
      <c r="BJ310">
        <v>443.43695405905402</v>
      </c>
      <c r="BK310">
        <v>474.184918711004</v>
      </c>
      <c r="BL310">
        <v>430.89593819376302</v>
      </c>
      <c r="BM310">
        <v>454.99999999999898</v>
      </c>
      <c r="BN310">
        <v>439.28147020690199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447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</row>
    <row r="311" spans="1:82" x14ac:dyDescent="0.25">
      <c r="A311">
        <v>74.209472981987901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546.47330090287403</v>
      </c>
      <c r="L311">
        <v>434.35762250930799</v>
      </c>
      <c r="M311">
        <v>449.99999999999898</v>
      </c>
      <c r="N311">
        <v>0</v>
      </c>
      <c r="O311">
        <v>0</v>
      </c>
      <c r="P311">
        <v>0</v>
      </c>
      <c r="Q311">
        <v>438.056934205017</v>
      </c>
      <c r="R311">
        <v>0</v>
      </c>
      <c r="S311">
        <v>457</v>
      </c>
      <c r="T311">
        <v>434.70676403765799</v>
      </c>
      <c r="U311">
        <v>0</v>
      </c>
      <c r="V311">
        <v>437.31110662871203</v>
      </c>
      <c r="W311">
        <v>444.70409239574099</v>
      </c>
      <c r="X311">
        <v>445.00672630738001</v>
      </c>
      <c r="Y311">
        <v>470.46973222005198</v>
      </c>
      <c r="Z311">
        <v>520.12413339967497</v>
      </c>
      <c r="AA311">
        <v>505.12483928819501</v>
      </c>
      <c r="AB311">
        <v>559.86580719080996</v>
      </c>
      <c r="AC311">
        <v>578.92505231989003</v>
      </c>
      <c r="AD311">
        <v>481.47507959985501</v>
      </c>
      <c r="AE311">
        <v>486.98400105437702</v>
      </c>
      <c r="AF311">
        <v>650.02402048452302</v>
      </c>
      <c r="AG311">
        <v>852.85167617811396</v>
      </c>
      <c r="AH311">
        <v>1953.2270016631601</v>
      </c>
      <c r="AI311">
        <v>8790.9649717456196</v>
      </c>
      <c r="AJ311">
        <v>5451.8748492705599</v>
      </c>
      <c r="AK311">
        <v>1013.00213112503</v>
      </c>
      <c r="AL311">
        <v>3381.1922979841802</v>
      </c>
      <c r="AM311">
        <v>9350.1182225595294</v>
      </c>
      <c r="AN311">
        <v>1841.33125936442</v>
      </c>
      <c r="AO311">
        <v>1123.4589446550201</v>
      </c>
      <c r="AP311">
        <v>1342.1342540267899</v>
      </c>
      <c r="AQ311">
        <v>1846.6431540287999</v>
      </c>
      <c r="AR311">
        <v>1442.4409725384</v>
      </c>
      <c r="AS311">
        <v>1545.20953270265</v>
      </c>
      <c r="AT311">
        <v>925.23298146364903</v>
      </c>
      <c r="AU311">
        <v>530.23954822633402</v>
      </c>
      <c r="AV311">
        <v>531.21916056874795</v>
      </c>
      <c r="AW311">
        <v>575.31558704199801</v>
      </c>
      <c r="AX311">
        <v>453.08722239819201</v>
      </c>
      <c r="AY311">
        <v>427.99999999999898</v>
      </c>
      <c r="AZ311">
        <v>444</v>
      </c>
      <c r="BA311">
        <v>431.53662447462699</v>
      </c>
      <c r="BB311">
        <v>472</v>
      </c>
      <c r="BC311">
        <v>474.310416752317</v>
      </c>
      <c r="BD311">
        <v>458.90118668721499</v>
      </c>
      <c r="BE311">
        <v>449.59618692343201</v>
      </c>
      <c r="BF311">
        <v>483.03733423718199</v>
      </c>
      <c r="BG311">
        <v>443.56906271435798</v>
      </c>
      <c r="BH311">
        <v>462.59454073389298</v>
      </c>
      <c r="BI311">
        <v>438.71887527804301</v>
      </c>
      <c r="BJ311">
        <v>454.69067643565899</v>
      </c>
      <c r="BK311">
        <v>466.53167895397797</v>
      </c>
      <c r="BL311">
        <v>430.89593819376302</v>
      </c>
      <c r="BM311">
        <v>455</v>
      </c>
      <c r="BN311">
        <v>439.28147020690199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447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</row>
    <row r="312" spans="1:82" x14ac:dyDescent="0.25">
      <c r="A312">
        <v>74.449633088725804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546.47330090287403</v>
      </c>
      <c r="L312">
        <v>434.35762250930799</v>
      </c>
      <c r="M312">
        <v>449.99999999999898</v>
      </c>
      <c r="N312">
        <v>0</v>
      </c>
      <c r="O312">
        <v>0</v>
      </c>
      <c r="P312">
        <v>0</v>
      </c>
      <c r="Q312">
        <v>438.056934205017</v>
      </c>
      <c r="R312">
        <v>429</v>
      </c>
      <c r="S312">
        <v>473.72012733442199</v>
      </c>
      <c r="T312">
        <v>434.70676403765799</v>
      </c>
      <c r="U312">
        <v>0</v>
      </c>
      <c r="V312">
        <v>444.11465023422699</v>
      </c>
      <c r="W312">
        <v>453.54525395200301</v>
      </c>
      <c r="X312">
        <v>452.02792135331703</v>
      </c>
      <c r="Y312">
        <v>479.541268765175</v>
      </c>
      <c r="Z312">
        <v>537.49498820943302</v>
      </c>
      <c r="AA312">
        <v>516.67214171742205</v>
      </c>
      <c r="AB312">
        <v>571.78633730060005</v>
      </c>
      <c r="AC312">
        <v>595.99995636151505</v>
      </c>
      <c r="AD312">
        <v>479.91800518907399</v>
      </c>
      <c r="AE312">
        <v>491.66588138527101</v>
      </c>
      <c r="AF312">
        <v>693.61736977320697</v>
      </c>
      <c r="AG312">
        <v>884.26160560401695</v>
      </c>
      <c r="AH312">
        <v>2093.6765025392001</v>
      </c>
      <c r="AI312">
        <v>9598.2106720519805</v>
      </c>
      <c r="AJ312">
        <v>5517.1910764992899</v>
      </c>
      <c r="AK312">
        <v>1054.12454902848</v>
      </c>
      <c r="AL312">
        <v>3577.8504771140701</v>
      </c>
      <c r="AM312">
        <v>8952.1844409712194</v>
      </c>
      <c r="AN312">
        <v>1733.7671852798601</v>
      </c>
      <c r="AO312">
        <v>1131.5260410298299</v>
      </c>
      <c r="AP312">
        <v>1353.4793697135001</v>
      </c>
      <c r="AQ312">
        <v>1847.7379465286999</v>
      </c>
      <c r="AR312">
        <v>1428.21015134141</v>
      </c>
      <c r="AS312">
        <v>1491.7335292032601</v>
      </c>
      <c r="AT312">
        <v>860.02144501620205</v>
      </c>
      <c r="AU312">
        <v>518.23363727656397</v>
      </c>
      <c r="AV312">
        <v>534.04725475849102</v>
      </c>
      <c r="AW312">
        <v>584.75152626711395</v>
      </c>
      <c r="AX312">
        <v>449.85096734206502</v>
      </c>
      <c r="AY312">
        <v>427.99999999999898</v>
      </c>
      <c r="AZ312">
        <v>444</v>
      </c>
      <c r="BA312">
        <v>431.53662447462699</v>
      </c>
      <c r="BB312">
        <v>472</v>
      </c>
      <c r="BC312">
        <v>474.310416752317</v>
      </c>
      <c r="BD312">
        <v>458.90118668721499</v>
      </c>
      <c r="BE312">
        <v>447.10580211013001</v>
      </c>
      <c r="BF312">
        <v>483.03733423718199</v>
      </c>
      <c r="BG312">
        <v>439.98776929753399</v>
      </c>
      <c r="BH312">
        <v>455.75487414347702</v>
      </c>
      <c r="BI312">
        <v>442.72101913097401</v>
      </c>
      <c r="BJ312">
        <v>454.69067643565899</v>
      </c>
      <c r="BK312">
        <v>463.72023332384703</v>
      </c>
      <c r="BL312">
        <v>430.89593819376302</v>
      </c>
      <c r="BM312">
        <v>443.75953042784897</v>
      </c>
      <c r="BN312">
        <v>439.28147020690199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447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</row>
    <row r="313" spans="1:82" x14ac:dyDescent="0.25">
      <c r="A313">
        <v>74.689793195463594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557.73555427861697</v>
      </c>
      <c r="L313">
        <v>452.607799932283</v>
      </c>
      <c r="M313">
        <v>456.558982830974</v>
      </c>
      <c r="N313">
        <v>446</v>
      </c>
      <c r="O313">
        <v>441</v>
      </c>
      <c r="P313">
        <v>456.99999999999898</v>
      </c>
      <c r="Q313">
        <v>445.542493588686</v>
      </c>
      <c r="R313">
        <v>450.01918027968401</v>
      </c>
      <c r="S313">
        <v>478.87037496829799</v>
      </c>
      <c r="T313">
        <v>444.74899391775801</v>
      </c>
      <c r="U313">
        <v>444</v>
      </c>
      <c r="V313">
        <v>446.121028458046</v>
      </c>
      <c r="W313">
        <v>456.07372978359001</v>
      </c>
      <c r="X313">
        <v>455.47154363317298</v>
      </c>
      <c r="Y313">
        <v>488.16507303488601</v>
      </c>
      <c r="Z313">
        <v>555.254606540449</v>
      </c>
      <c r="AA313">
        <v>525.70489541011204</v>
      </c>
      <c r="AB313">
        <v>584.832242474861</v>
      </c>
      <c r="AC313">
        <v>608.76508283558701</v>
      </c>
      <c r="AD313">
        <v>484.39359959735299</v>
      </c>
      <c r="AE313">
        <v>504.45745815906298</v>
      </c>
      <c r="AF313">
        <v>730.76335564387205</v>
      </c>
      <c r="AG313">
        <v>933.13392252525</v>
      </c>
      <c r="AH313">
        <v>2320.8175795994398</v>
      </c>
      <c r="AI313">
        <v>10207.8218275009</v>
      </c>
      <c r="AJ313">
        <v>6322.7601896667202</v>
      </c>
      <c r="AK313">
        <v>1137.2810965773499</v>
      </c>
      <c r="AL313">
        <v>3900.3537108854498</v>
      </c>
      <c r="AM313">
        <v>8466.8388033872598</v>
      </c>
      <c r="AN313">
        <v>1715.79289511147</v>
      </c>
      <c r="AO313">
        <v>1175.4449897372101</v>
      </c>
      <c r="AP313">
        <v>1329.8285953350801</v>
      </c>
      <c r="AQ313">
        <v>1812.5982205821199</v>
      </c>
      <c r="AR313">
        <v>1427.5887576893599</v>
      </c>
      <c r="AS313">
        <v>1493.16041937723</v>
      </c>
      <c r="AT313">
        <v>825.83331233845604</v>
      </c>
      <c r="AU313">
        <v>516.04239167631397</v>
      </c>
      <c r="AV313">
        <v>547.62971021041903</v>
      </c>
      <c r="AW313">
        <v>594.94236896854795</v>
      </c>
      <c r="AX313">
        <v>452.81845926874701</v>
      </c>
      <c r="AY313">
        <v>438.73288099614001</v>
      </c>
      <c r="AZ313">
        <v>440.720508584512</v>
      </c>
      <c r="BA313">
        <v>437.58264065995297</v>
      </c>
      <c r="BB313">
        <v>480.04966074710501</v>
      </c>
      <c r="BC313">
        <v>481.381336504567</v>
      </c>
      <c r="BD313">
        <v>469.71696905116801</v>
      </c>
      <c r="BE313">
        <v>455.97658706638202</v>
      </c>
      <c r="BF313">
        <v>488.766835849149</v>
      </c>
      <c r="BG313">
        <v>448.98675503856998</v>
      </c>
      <c r="BH313">
        <v>460.70041283734099</v>
      </c>
      <c r="BI313">
        <v>450.766818024283</v>
      </c>
      <c r="BJ313">
        <v>461.600708870841</v>
      </c>
      <c r="BK313">
        <v>469.26310094959001</v>
      </c>
      <c r="BL313">
        <v>435.91958326243798</v>
      </c>
      <c r="BM313">
        <v>442.61807464232402</v>
      </c>
      <c r="BN313">
        <v>447.15004388299701</v>
      </c>
      <c r="BO313">
        <v>446</v>
      </c>
      <c r="BP313">
        <v>453</v>
      </c>
      <c r="BQ313">
        <v>445</v>
      </c>
      <c r="BR313">
        <v>427</v>
      </c>
      <c r="BS313">
        <v>427</v>
      </c>
      <c r="BT313">
        <v>0</v>
      </c>
      <c r="BU313">
        <v>450.57762699871301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</row>
    <row r="314" spans="1:82" x14ac:dyDescent="0.25">
      <c r="A314">
        <v>74.929953302201397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573.75293044880402</v>
      </c>
      <c r="L314">
        <v>463.55964550306498</v>
      </c>
      <c r="M314">
        <v>461.24941391023901</v>
      </c>
      <c r="N314">
        <v>446</v>
      </c>
      <c r="O314">
        <v>434.04068019307198</v>
      </c>
      <c r="P314">
        <v>457</v>
      </c>
      <c r="Q314">
        <v>453.514391408476</v>
      </c>
      <c r="R314">
        <v>455.27424870929701</v>
      </c>
      <c r="S314">
        <v>477.34070584738402</v>
      </c>
      <c r="T314">
        <v>452.045827339082</v>
      </c>
      <c r="U314">
        <v>439.21546763273699</v>
      </c>
      <c r="V314">
        <v>452.43318522066397</v>
      </c>
      <c r="W314">
        <v>460.33078152250198</v>
      </c>
      <c r="X314">
        <v>459.99819060557701</v>
      </c>
      <c r="Y314">
        <v>502.85857017621203</v>
      </c>
      <c r="Z314">
        <v>582.40654987805101</v>
      </c>
      <c r="AA314">
        <v>541.70600835343998</v>
      </c>
      <c r="AB314">
        <v>607.96892057999696</v>
      </c>
      <c r="AC314">
        <v>633.21118365592804</v>
      </c>
      <c r="AD314">
        <v>494.99759778719601</v>
      </c>
      <c r="AE314">
        <v>527.22054478179098</v>
      </c>
      <c r="AF314">
        <v>771.58909620071302</v>
      </c>
      <c r="AG314">
        <v>1005.3416918261699</v>
      </c>
      <c r="AH314">
        <v>2700.9747309859399</v>
      </c>
      <c r="AI314">
        <v>10047.624127789</v>
      </c>
      <c r="AJ314">
        <v>6927.5817763534396</v>
      </c>
      <c r="AK314">
        <v>1163.99086330563</v>
      </c>
      <c r="AL314">
        <v>4485.6770851966403</v>
      </c>
      <c r="AM314">
        <v>8780.6946154196794</v>
      </c>
      <c r="AN314">
        <v>1648.13842616686</v>
      </c>
      <c r="AO314">
        <v>1142.9343944244699</v>
      </c>
      <c r="AP314">
        <v>1348.5867903529399</v>
      </c>
      <c r="AQ314">
        <v>1824.4377282174501</v>
      </c>
      <c r="AR314">
        <v>1419.3335464187801</v>
      </c>
      <c r="AS314">
        <v>1498.63781744012</v>
      </c>
      <c r="AT314">
        <v>774.594807045484</v>
      </c>
      <c r="AU314">
        <v>515.50857050956597</v>
      </c>
      <c r="AV314">
        <v>570.39236105348095</v>
      </c>
      <c r="AW314">
        <v>616.59743517214895</v>
      </c>
      <c r="AX314">
        <v>457.55885394765801</v>
      </c>
      <c r="AY314">
        <v>446.40813185311799</v>
      </c>
      <c r="AZ314">
        <v>438.37529304487998</v>
      </c>
      <c r="BA314">
        <v>446.18139193471899</v>
      </c>
      <c r="BB314">
        <v>485.80609888983901</v>
      </c>
      <c r="BC314">
        <v>488.26530092647897</v>
      </c>
      <c r="BD314">
        <v>481.56372046003003</v>
      </c>
      <c r="BE314">
        <v>467.14553229925798</v>
      </c>
      <c r="BF314">
        <v>495.087864598941</v>
      </c>
      <c r="BG314">
        <v>459.08757867031397</v>
      </c>
      <c r="BH314">
        <v>464.17433577558199</v>
      </c>
      <c r="BI314">
        <v>459.84846838326303</v>
      </c>
      <c r="BJ314">
        <v>469.19716608242402</v>
      </c>
      <c r="BK314">
        <v>469.92974747181898</v>
      </c>
      <c r="BL314">
        <v>440.90543370150101</v>
      </c>
      <c r="BM314">
        <v>442.11236033908801</v>
      </c>
      <c r="BN314">
        <v>454.95941954179699</v>
      </c>
      <c r="BO314">
        <v>446</v>
      </c>
      <c r="BP314">
        <v>453</v>
      </c>
      <c r="BQ314">
        <v>445</v>
      </c>
      <c r="BR314">
        <v>427</v>
      </c>
      <c r="BS314">
        <v>427</v>
      </c>
      <c r="BT314">
        <v>0</v>
      </c>
      <c r="BU314">
        <v>453.13604395103903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</row>
    <row r="315" spans="1:82" x14ac:dyDescent="0.25">
      <c r="A315">
        <v>75.170113408939201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573.75293044880402</v>
      </c>
      <c r="L315">
        <v>461.10602234345401</v>
      </c>
      <c r="M315">
        <v>461.24941391023901</v>
      </c>
      <c r="N315">
        <v>446</v>
      </c>
      <c r="O315">
        <v>432.39326994198001</v>
      </c>
      <c r="P315">
        <v>457</v>
      </c>
      <c r="Q315">
        <v>453.74802682108998</v>
      </c>
      <c r="R315">
        <v>451.63872820285098</v>
      </c>
      <c r="S315">
        <v>475.20792421924102</v>
      </c>
      <c r="T315">
        <v>451.10156723979799</v>
      </c>
      <c r="U315">
        <v>438.08287308511098</v>
      </c>
      <c r="V315">
        <v>455.657442600114</v>
      </c>
      <c r="W315">
        <v>461.28206530444203</v>
      </c>
      <c r="X315">
        <v>460.59776897912297</v>
      </c>
      <c r="Y315">
        <v>505.39438188550099</v>
      </c>
      <c r="Z315">
        <v>584.645413713979</v>
      </c>
      <c r="AA315">
        <v>544.19655534548394</v>
      </c>
      <c r="AB315">
        <v>611.15316928302695</v>
      </c>
      <c r="AC315">
        <v>628.02599039715506</v>
      </c>
      <c r="AD315">
        <v>497.59075742833198</v>
      </c>
      <c r="AE315">
        <v>545.90295085808805</v>
      </c>
      <c r="AF315">
        <v>777.54538448045105</v>
      </c>
      <c r="AG315">
        <v>960.45038968673703</v>
      </c>
      <c r="AH315">
        <v>2934.3951903421098</v>
      </c>
      <c r="AI315">
        <v>9811.1159163303491</v>
      </c>
      <c r="AJ315">
        <v>7634.3936056980001</v>
      </c>
      <c r="AK315">
        <v>1156.2523255779599</v>
      </c>
      <c r="AL315">
        <v>4772.5515761039396</v>
      </c>
      <c r="AM315">
        <v>8943.6685278813002</v>
      </c>
      <c r="AN315">
        <v>1616.31921248052</v>
      </c>
      <c r="AO315">
        <v>1126.2437970958999</v>
      </c>
      <c r="AP315">
        <v>1304.0631348383899</v>
      </c>
      <c r="AQ315">
        <v>1779.00938120044</v>
      </c>
      <c r="AR315">
        <v>1396.67680150605</v>
      </c>
      <c r="AS315">
        <v>1432.6236609039599</v>
      </c>
      <c r="AT315">
        <v>730.05143236706294</v>
      </c>
      <c r="AU315">
        <v>516.97079896974697</v>
      </c>
      <c r="AV315">
        <v>606.01257601601003</v>
      </c>
      <c r="AW315">
        <v>614.734009163216</v>
      </c>
      <c r="AX315">
        <v>457.55885394765801</v>
      </c>
      <c r="AY315">
        <v>446.40813185311799</v>
      </c>
      <c r="AZ315">
        <v>438.37529304487998</v>
      </c>
      <c r="BA315">
        <v>446.18139193471899</v>
      </c>
      <c r="BB315">
        <v>485.80609888983901</v>
      </c>
      <c r="BC315">
        <v>488.26530092647897</v>
      </c>
      <c r="BD315">
        <v>481.56372046003003</v>
      </c>
      <c r="BE315">
        <v>467.14553229925798</v>
      </c>
      <c r="BF315">
        <v>495.087864598941</v>
      </c>
      <c r="BG315">
        <v>458.70934620840001</v>
      </c>
      <c r="BH315">
        <v>462.71340777904999</v>
      </c>
      <c r="BI315">
        <v>459.84846838326303</v>
      </c>
      <c r="BJ315">
        <v>469.19716608242402</v>
      </c>
      <c r="BK315">
        <v>467.634978444799</v>
      </c>
      <c r="BL315">
        <v>440.90543370150101</v>
      </c>
      <c r="BM315">
        <v>442.11236033908801</v>
      </c>
      <c r="BN315">
        <v>454.95941954179699</v>
      </c>
      <c r="BO315">
        <v>446</v>
      </c>
      <c r="BP315">
        <v>453</v>
      </c>
      <c r="BQ315">
        <v>445</v>
      </c>
      <c r="BR315">
        <v>427</v>
      </c>
      <c r="BS315">
        <v>427</v>
      </c>
      <c r="BT315">
        <v>0</v>
      </c>
      <c r="BU315">
        <v>453.13604395103903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</row>
    <row r="316" spans="1:82" x14ac:dyDescent="0.25">
      <c r="A316">
        <v>75.410273515677105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533.23643657876505</v>
      </c>
      <c r="L316">
        <v>493.808109669499</v>
      </c>
      <c r="M316">
        <v>475.375058761155</v>
      </c>
      <c r="N316">
        <v>459.79273557645701</v>
      </c>
      <c r="O316">
        <v>443.01442346749502</v>
      </c>
      <c r="P316">
        <v>490.999988428954</v>
      </c>
      <c r="Q316">
        <v>468.73038656836599</v>
      </c>
      <c r="R316">
        <v>461.03554208459798</v>
      </c>
      <c r="S316">
        <v>495.297833779342</v>
      </c>
      <c r="T316">
        <v>468.59734734389701</v>
      </c>
      <c r="U316">
        <v>448.36557929328399</v>
      </c>
      <c r="V316">
        <v>467.86643741143001</v>
      </c>
      <c r="W316">
        <v>473.20751515067298</v>
      </c>
      <c r="X316">
        <v>480.87957223028098</v>
      </c>
      <c r="Y316">
        <v>538.87066134302097</v>
      </c>
      <c r="Z316">
        <v>608.93797355348704</v>
      </c>
      <c r="AA316">
        <v>564.14868211853104</v>
      </c>
      <c r="AB316">
        <v>644.58723914086795</v>
      </c>
      <c r="AC316">
        <v>638.37625665096004</v>
      </c>
      <c r="AD316">
        <v>521.17692434646096</v>
      </c>
      <c r="AE316">
        <v>597.81180054222102</v>
      </c>
      <c r="AF316">
        <v>837.76186551182104</v>
      </c>
      <c r="AG316">
        <v>1094.5135778162</v>
      </c>
      <c r="AH316">
        <v>3724.9695988418398</v>
      </c>
      <c r="AI316">
        <v>11576.007239185101</v>
      </c>
      <c r="AJ316">
        <v>7844.2682899932497</v>
      </c>
      <c r="AK316">
        <v>1258.7455229807599</v>
      </c>
      <c r="AL316">
        <v>5359.0481733718498</v>
      </c>
      <c r="AM316">
        <v>9514.2194055662294</v>
      </c>
      <c r="AN316">
        <v>1582.40554566726</v>
      </c>
      <c r="AO316">
        <v>1141.2087624349499</v>
      </c>
      <c r="AP316">
        <v>1352.4164119299601</v>
      </c>
      <c r="AQ316">
        <v>1821.05039603764</v>
      </c>
      <c r="AR316">
        <v>1414.3242107225101</v>
      </c>
      <c r="AS316">
        <v>1404.89975334222</v>
      </c>
      <c r="AT316">
        <v>690.08701413039296</v>
      </c>
      <c r="AU316">
        <v>522.17029452192799</v>
      </c>
      <c r="AV316">
        <v>675.89034448669395</v>
      </c>
      <c r="AW316">
        <v>623.58103344259598</v>
      </c>
      <c r="AX316">
        <v>468.83013358035998</v>
      </c>
      <c r="AY316">
        <v>441.19503621165097</v>
      </c>
      <c r="AZ316">
        <v>439.26332077713801</v>
      </c>
      <c r="BA316">
        <v>446.18139193471899</v>
      </c>
      <c r="BB316">
        <v>491.96171512435802</v>
      </c>
      <c r="BC316">
        <v>493.46528198135701</v>
      </c>
      <c r="BD316">
        <v>502.91848334122102</v>
      </c>
      <c r="BE316">
        <v>487.394145741621</v>
      </c>
      <c r="BF316">
        <v>511.66108559492801</v>
      </c>
      <c r="BG316">
        <v>488.420783873365</v>
      </c>
      <c r="BH316">
        <v>484.78585486770203</v>
      </c>
      <c r="BI316">
        <v>481.869151755166</v>
      </c>
      <c r="BJ316">
        <v>504.27372601608101</v>
      </c>
      <c r="BK316">
        <v>475.61015121810999</v>
      </c>
      <c r="BL316">
        <v>471.60436678943398</v>
      </c>
      <c r="BM316">
        <v>450.91820050274401</v>
      </c>
      <c r="BN316">
        <v>473.22876949072901</v>
      </c>
      <c r="BO316">
        <v>475.99998979025401</v>
      </c>
      <c r="BP316">
        <v>456.49999880886298</v>
      </c>
      <c r="BQ316">
        <v>445</v>
      </c>
      <c r="BR316">
        <v>445.99999353382702</v>
      </c>
      <c r="BS316">
        <v>455.49999030074099</v>
      </c>
      <c r="BT316">
        <v>558</v>
      </c>
      <c r="BU316">
        <v>493.35176751268699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</row>
    <row r="317" spans="1:82" x14ac:dyDescent="0.25">
      <c r="A317">
        <v>75.650433622414894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532.05870018783605</v>
      </c>
      <c r="L317">
        <v>495.24669978221999</v>
      </c>
      <c r="M317">
        <v>475.78566403316199</v>
      </c>
      <c r="N317">
        <v>455.417284954146</v>
      </c>
      <c r="O317">
        <v>443.33387413340802</v>
      </c>
      <c r="P317">
        <v>491.74155955172301</v>
      </c>
      <c r="Q317">
        <v>465.89483341968798</v>
      </c>
      <c r="R317">
        <v>459.016569711893</v>
      </c>
      <c r="S317">
        <v>496.019143513649</v>
      </c>
      <c r="T317">
        <v>469.22202783009197</v>
      </c>
      <c r="U317">
        <v>446.80360876063497</v>
      </c>
      <c r="V317">
        <v>466.51593571585801</v>
      </c>
      <c r="W317">
        <v>474.65372185406699</v>
      </c>
      <c r="X317">
        <v>482.25968269169698</v>
      </c>
      <c r="Y317">
        <v>542.98962994295596</v>
      </c>
      <c r="Z317">
        <v>604.42631412631397</v>
      </c>
      <c r="AA317">
        <v>566.62108937288701</v>
      </c>
      <c r="AB317">
        <v>646.23616628098603</v>
      </c>
      <c r="AC317">
        <v>639.743376785583</v>
      </c>
      <c r="AD317">
        <v>549.15432776107605</v>
      </c>
      <c r="AE317">
        <v>615.41856329776294</v>
      </c>
      <c r="AF317">
        <v>842.17351905862199</v>
      </c>
      <c r="AG317">
        <v>1101.1904861431501</v>
      </c>
      <c r="AH317">
        <v>3766.2026952177198</v>
      </c>
      <c r="AI317">
        <v>10401.987478405401</v>
      </c>
      <c r="AJ317">
        <v>8151.6370250312302</v>
      </c>
      <c r="AK317">
        <v>1219.80343399918</v>
      </c>
      <c r="AL317">
        <v>5433.2526444824298</v>
      </c>
      <c r="AM317">
        <v>9005.6748747319907</v>
      </c>
      <c r="AN317">
        <v>1561.7885124806701</v>
      </c>
      <c r="AO317">
        <v>1133.51755214287</v>
      </c>
      <c r="AP317">
        <v>1339.43067970169</v>
      </c>
      <c r="AQ317">
        <v>1918.84704959242</v>
      </c>
      <c r="AR317">
        <v>1395.6364186860901</v>
      </c>
      <c r="AS317">
        <v>1358.7263954257101</v>
      </c>
      <c r="AT317">
        <v>662.33908022267406</v>
      </c>
      <c r="AU317">
        <v>526.62965332971498</v>
      </c>
      <c r="AV317">
        <v>677.24995667500002</v>
      </c>
      <c r="AW317">
        <v>618.65835580859596</v>
      </c>
      <c r="AX317">
        <v>469.32731653239699</v>
      </c>
      <c r="AY317">
        <v>441.04350156835102</v>
      </c>
      <c r="AZ317">
        <v>439.28913403185402</v>
      </c>
      <c r="BA317">
        <v>446.18139193471899</v>
      </c>
      <c r="BB317">
        <v>492.14064702481397</v>
      </c>
      <c r="BC317">
        <v>493.63709592889199</v>
      </c>
      <c r="BD317">
        <v>503.85747275788299</v>
      </c>
      <c r="BE317">
        <v>488.28894764544702</v>
      </c>
      <c r="BF317">
        <v>512.24900925380302</v>
      </c>
      <c r="BG317">
        <v>489.558503736386</v>
      </c>
      <c r="BH317">
        <v>485.76265676945502</v>
      </c>
      <c r="BI317">
        <v>482.686432462114</v>
      </c>
      <c r="BJ317">
        <v>505.81631137053603</v>
      </c>
      <c r="BK317">
        <v>475.90738492438402</v>
      </c>
      <c r="BL317">
        <v>472.62894891466499</v>
      </c>
      <c r="BM317">
        <v>451.21132906836499</v>
      </c>
      <c r="BN317">
        <v>473.83851215975398</v>
      </c>
      <c r="BO317">
        <v>476.65431725152001</v>
      </c>
      <c r="BP317">
        <v>456.57633701267702</v>
      </c>
      <c r="BQ317">
        <v>445</v>
      </c>
      <c r="BR317">
        <v>446.41440092596298</v>
      </c>
      <c r="BS317">
        <v>456.12160138894399</v>
      </c>
      <c r="BT317">
        <v>558</v>
      </c>
      <c r="BU317">
        <v>494.52076109041298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</row>
    <row r="318" spans="1:82" x14ac:dyDescent="0.25">
      <c r="A318">
        <v>75.890593729152698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532.05870018783605</v>
      </c>
      <c r="L318">
        <v>504.79922879171602</v>
      </c>
      <c r="M318">
        <v>478.02297259879401</v>
      </c>
      <c r="N318">
        <v>463.749206771182</v>
      </c>
      <c r="O318">
        <v>451.20844285638799</v>
      </c>
      <c r="P318">
        <v>498.23756546365001</v>
      </c>
      <c r="Q318">
        <v>468.08773725204298</v>
      </c>
      <c r="R318">
        <v>469.24630720723002</v>
      </c>
      <c r="S318">
        <v>499.952093033491</v>
      </c>
      <c r="T318">
        <v>474.56404497769199</v>
      </c>
      <c r="U318">
        <v>467.38882113629199</v>
      </c>
      <c r="V318">
        <v>472.14822722458501</v>
      </c>
      <c r="W318">
        <v>494.21140668411101</v>
      </c>
      <c r="X318">
        <v>492.64940859055201</v>
      </c>
      <c r="Y318">
        <v>554.42847720425004</v>
      </c>
      <c r="Z318">
        <v>611.97924117847799</v>
      </c>
      <c r="AA318">
        <v>582.50763474992505</v>
      </c>
      <c r="AB318">
        <v>659.75051720010401</v>
      </c>
      <c r="AC318">
        <v>640.67668387501999</v>
      </c>
      <c r="AD318">
        <v>590.01456251854995</v>
      </c>
      <c r="AE318">
        <v>626.31892539242403</v>
      </c>
      <c r="AF318">
        <v>878.15290632829704</v>
      </c>
      <c r="AG318">
        <v>1190.5259041188999</v>
      </c>
      <c r="AH318">
        <v>4552.0649276591002</v>
      </c>
      <c r="AI318">
        <v>10638.7480940347</v>
      </c>
      <c r="AJ318">
        <v>8483.9085654181599</v>
      </c>
      <c r="AK318">
        <v>1261.0005584267601</v>
      </c>
      <c r="AL318">
        <v>6170.3972933896603</v>
      </c>
      <c r="AM318">
        <v>8941.7467008062395</v>
      </c>
      <c r="AN318">
        <v>1482.1675984772501</v>
      </c>
      <c r="AO318">
        <v>1153.71853179655</v>
      </c>
      <c r="AP318">
        <v>1403.18147469266</v>
      </c>
      <c r="AQ318">
        <v>2079.1167472485099</v>
      </c>
      <c r="AR318">
        <v>1424.89620265553</v>
      </c>
      <c r="AS318">
        <v>1295.73966633803</v>
      </c>
      <c r="AT318">
        <v>644.78583145083303</v>
      </c>
      <c r="AU318">
        <v>539.76651736649103</v>
      </c>
      <c r="AV318">
        <v>692.56834944110506</v>
      </c>
      <c r="AW318">
        <v>639.951871268952</v>
      </c>
      <c r="AX318">
        <v>477.337956109674</v>
      </c>
      <c r="AY318">
        <v>442.43135311604499</v>
      </c>
      <c r="AZ318">
        <v>437.83492024213598</v>
      </c>
      <c r="BA318">
        <v>445.57803450578001</v>
      </c>
      <c r="BB318">
        <v>483.53390121294001</v>
      </c>
      <c r="BC318">
        <v>508.15673186719198</v>
      </c>
      <c r="BD318">
        <v>524.11572377215896</v>
      </c>
      <c r="BE318">
        <v>506.25810362653903</v>
      </c>
      <c r="BF318">
        <v>533.99701817219398</v>
      </c>
      <c r="BG318">
        <v>506.62308649920101</v>
      </c>
      <c r="BH318">
        <v>497.87486499117199</v>
      </c>
      <c r="BI318">
        <v>512.39569014278595</v>
      </c>
      <c r="BJ318">
        <v>518.71107336848002</v>
      </c>
      <c r="BK318">
        <v>491.90807531756099</v>
      </c>
      <c r="BL318">
        <v>508.49660880366798</v>
      </c>
      <c r="BM318">
        <v>467.76880602513899</v>
      </c>
      <c r="BN318">
        <v>493.59332247807203</v>
      </c>
      <c r="BO318">
        <v>501.91851814710998</v>
      </c>
      <c r="BP318">
        <v>460.17097015949003</v>
      </c>
      <c r="BQ318">
        <v>456.551483078883</v>
      </c>
      <c r="BR318">
        <v>450.052397856977</v>
      </c>
      <c r="BS318">
        <v>463.31918841655403</v>
      </c>
      <c r="BT318">
        <v>537.140594369719</v>
      </c>
      <c r="BU318">
        <v>499.00546655224599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</row>
    <row r="319" spans="1:82" x14ac:dyDescent="0.25">
      <c r="A319">
        <v>76.130753835890502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532.05870018783605</v>
      </c>
      <c r="L319">
        <v>508.25908153925599</v>
      </c>
      <c r="M319">
        <v>478.772966305154</v>
      </c>
      <c r="N319">
        <v>466.60133956266498</v>
      </c>
      <c r="O319">
        <v>453.89465722650601</v>
      </c>
      <c r="P319">
        <v>500.17405520787099</v>
      </c>
      <c r="Q319">
        <v>468.94495545922501</v>
      </c>
      <c r="R319">
        <v>473.15224178308802</v>
      </c>
      <c r="S319">
        <v>500.24510191363203</v>
      </c>
      <c r="T319">
        <v>476.58490184461499</v>
      </c>
      <c r="U319">
        <v>474.934252102644</v>
      </c>
      <c r="V319">
        <v>473.31391536675699</v>
      </c>
      <c r="W319">
        <v>505.31955803713799</v>
      </c>
      <c r="X319">
        <v>496.02210769499601</v>
      </c>
      <c r="Y319">
        <v>557.60202305714699</v>
      </c>
      <c r="Z319">
        <v>612.92698107010199</v>
      </c>
      <c r="AA319">
        <v>589.398208816173</v>
      </c>
      <c r="AB319">
        <v>665.83622814159196</v>
      </c>
      <c r="AC319">
        <v>633.58648105898499</v>
      </c>
      <c r="AD319">
        <v>604.236028858243</v>
      </c>
      <c r="AE319">
        <v>621.31821007967699</v>
      </c>
      <c r="AF319">
        <v>894.20748778404197</v>
      </c>
      <c r="AG319">
        <v>1230.9283171483801</v>
      </c>
      <c r="AH319">
        <v>4905.8976661530396</v>
      </c>
      <c r="AI319">
        <v>10786.1070191698</v>
      </c>
      <c r="AJ319">
        <v>8300.8390420149299</v>
      </c>
      <c r="AK319">
        <v>1274.83495185467</v>
      </c>
      <c r="AL319">
        <v>6864.3150269396501</v>
      </c>
      <c r="AM319">
        <v>9007.8551341957991</v>
      </c>
      <c r="AN319">
        <v>1431.3308653921399</v>
      </c>
      <c r="AO319">
        <v>1158.98906547517</v>
      </c>
      <c r="AP319">
        <v>1448.4155942535899</v>
      </c>
      <c r="AQ319">
        <v>2160.36606184526</v>
      </c>
      <c r="AR319">
        <v>1447.69819600709</v>
      </c>
      <c r="AS319">
        <v>1227.9481924536899</v>
      </c>
      <c r="AT319">
        <v>622.63177828367498</v>
      </c>
      <c r="AU319">
        <v>557.95635905223003</v>
      </c>
      <c r="AV319">
        <v>699.51384099244899</v>
      </c>
      <c r="AW319">
        <v>660.81055799706303</v>
      </c>
      <c r="AX319">
        <v>480.36389269710497</v>
      </c>
      <c r="AY319">
        <v>442.89659065284297</v>
      </c>
      <c r="AZ319">
        <v>437.34743666175399</v>
      </c>
      <c r="BA319">
        <v>445.40096988932498</v>
      </c>
      <c r="BB319">
        <v>480.64873584491397</v>
      </c>
      <c r="BC319">
        <v>514.69790399330702</v>
      </c>
      <c r="BD319">
        <v>533.24217208129801</v>
      </c>
      <c r="BE319">
        <v>514.39371085749303</v>
      </c>
      <c r="BF319">
        <v>543.82376637696802</v>
      </c>
      <c r="BG319">
        <v>514.36031567304701</v>
      </c>
      <c r="BH319">
        <v>503.36664478534198</v>
      </c>
      <c r="BI319">
        <v>525.84667536810605</v>
      </c>
      <c r="BJ319">
        <v>523.36053041263494</v>
      </c>
      <c r="BK319">
        <v>498.15022003606998</v>
      </c>
      <c r="BL319">
        <v>524.66175989944895</v>
      </c>
      <c r="BM319">
        <v>473.75244000803002</v>
      </c>
      <c r="BN319">
        <v>502.49659340938899</v>
      </c>
      <c r="BO319">
        <v>509.44989459496901</v>
      </c>
      <c r="BP319">
        <v>461.24254711268497</v>
      </c>
      <c r="BQ319">
        <v>459.07772521400898</v>
      </c>
      <c r="BR319">
        <v>451.136901757055</v>
      </c>
      <c r="BS319">
        <v>465.46482277266102</v>
      </c>
      <c r="BT319">
        <v>532.47491276723099</v>
      </c>
      <c r="BU319">
        <v>500.50883578924999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</row>
    <row r="320" spans="1:82" x14ac:dyDescent="0.25">
      <c r="A320">
        <v>76.370913942628405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570.19738006332705</v>
      </c>
      <c r="L320">
        <v>508.64705498280199</v>
      </c>
      <c r="M320">
        <v>484.16865580503497</v>
      </c>
      <c r="N320">
        <v>477.443148508734</v>
      </c>
      <c r="O320">
        <v>458.79755196619402</v>
      </c>
      <c r="P320">
        <v>502.97594441572198</v>
      </c>
      <c r="Q320">
        <v>478.21517935203201</v>
      </c>
      <c r="R320">
        <v>478.76595618358698</v>
      </c>
      <c r="S320">
        <v>505.36181027387698</v>
      </c>
      <c r="T320">
        <v>488.37826744984199</v>
      </c>
      <c r="U320">
        <v>482.12387921265298</v>
      </c>
      <c r="V320">
        <v>482.101345867877</v>
      </c>
      <c r="W320">
        <v>519.20011597666803</v>
      </c>
      <c r="X320">
        <v>509.17401395749403</v>
      </c>
      <c r="Y320">
        <v>560.61272868248102</v>
      </c>
      <c r="Z320">
        <v>634.34004645068603</v>
      </c>
      <c r="AA320">
        <v>609.08999912245895</v>
      </c>
      <c r="AB320">
        <v>696.83027381404997</v>
      </c>
      <c r="AC320">
        <v>663.54170833245405</v>
      </c>
      <c r="AD320">
        <v>598.15268328814204</v>
      </c>
      <c r="AE320">
        <v>640.47409374206495</v>
      </c>
      <c r="AF320">
        <v>891.76657053640201</v>
      </c>
      <c r="AG320">
        <v>1294.68493910862</v>
      </c>
      <c r="AH320">
        <v>5292.4482334308695</v>
      </c>
      <c r="AI320">
        <v>11393.1708285758</v>
      </c>
      <c r="AJ320">
        <v>8222.8865660503197</v>
      </c>
      <c r="AK320">
        <v>1298.3655637260199</v>
      </c>
      <c r="AL320">
        <v>7195.8737052305896</v>
      </c>
      <c r="AM320">
        <v>8695.8515690264994</v>
      </c>
      <c r="AN320">
        <v>1377.8368575866</v>
      </c>
      <c r="AO320">
        <v>1144.8680102057999</v>
      </c>
      <c r="AP320">
        <v>1506.0889933697499</v>
      </c>
      <c r="AQ320">
        <v>2154.0072770291799</v>
      </c>
      <c r="AR320">
        <v>1432.55027691191</v>
      </c>
      <c r="AS320">
        <v>1161.8943175465799</v>
      </c>
      <c r="AT320">
        <v>605.62999218208597</v>
      </c>
      <c r="AU320">
        <v>605.58147146161502</v>
      </c>
      <c r="AV320">
        <v>723.31244596148599</v>
      </c>
      <c r="AW320">
        <v>700.43181350565305</v>
      </c>
      <c r="AX320">
        <v>486.834532230489</v>
      </c>
      <c r="AY320">
        <v>447.80530919629598</v>
      </c>
      <c r="AZ320">
        <v>442.29157598861701</v>
      </c>
      <c r="BA320">
        <v>451.56035090874201</v>
      </c>
      <c r="BB320">
        <v>481.68202029828899</v>
      </c>
      <c r="BC320">
        <v>514.40296716049897</v>
      </c>
      <c r="BD320">
        <v>537.98906772279099</v>
      </c>
      <c r="BE320">
        <v>529.42351329384803</v>
      </c>
      <c r="BF320">
        <v>555.349038230568</v>
      </c>
      <c r="BG320">
        <v>533.86225566828398</v>
      </c>
      <c r="BH320">
        <v>521.16583041580895</v>
      </c>
      <c r="BI320">
        <v>544.18296802839598</v>
      </c>
      <c r="BJ320">
        <v>542.09801218074904</v>
      </c>
      <c r="BK320">
        <v>509.33585474719803</v>
      </c>
      <c r="BL320">
        <v>546.70574907688399</v>
      </c>
      <c r="BM320">
        <v>480.69511327209699</v>
      </c>
      <c r="BN320">
        <v>520.94553763478302</v>
      </c>
      <c r="BO320">
        <v>505.41097156458198</v>
      </c>
      <c r="BP320">
        <v>458.89934167715302</v>
      </c>
      <c r="BQ320">
        <v>450.09443904957101</v>
      </c>
      <c r="BR320">
        <v>448.87425043298998</v>
      </c>
      <c r="BS320">
        <v>464.60424670655902</v>
      </c>
      <c r="BT320">
        <v>524.11609716686996</v>
      </c>
      <c r="BU320">
        <v>502.094452453972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</row>
    <row r="321" spans="1:82" x14ac:dyDescent="0.25">
      <c r="A321">
        <v>76.611074049366195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640.56525153662403</v>
      </c>
      <c r="L321">
        <v>512.13626563499099</v>
      </c>
      <c r="M321">
        <v>488.417574352408</v>
      </c>
      <c r="N321">
        <v>487.94794343177699</v>
      </c>
      <c r="O321">
        <v>464.545321636501</v>
      </c>
      <c r="P321">
        <v>507.69938759087199</v>
      </c>
      <c r="Q321">
        <v>488.21386458237998</v>
      </c>
      <c r="R321">
        <v>486.70122222509798</v>
      </c>
      <c r="S321">
        <v>508.32830802925201</v>
      </c>
      <c r="T321">
        <v>497.55242362932501</v>
      </c>
      <c r="U321">
        <v>486.53086821445697</v>
      </c>
      <c r="V321">
        <v>487.67385985779799</v>
      </c>
      <c r="W321">
        <v>530.88433400048302</v>
      </c>
      <c r="X321">
        <v>522.93658570064997</v>
      </c>
      <c r="Y321">
        <v>575.22908824391004</v>
      </c>
      <c r="Z321">
        <v>662.71228957849496</v>
      </c>
      <c r="AA321">
        <v>637.81145820116296</v>
      </c>
      <c r="AB321">
        <v>751.69405581901401</v>
      </c>
      <c r="AC321">
        <v>689.82357983381098</v>
      </c>
      <c r="AD321">
        <v>614.15971394611699</v>
      </c>
      <c r="AE321">
        <v>687.77413264286497</v>
      </c>
      <c r="AF321">
        <v>914.97299151030802</v>
      </c>
      <c r="AG321">
        <v>1359.12168260055</v>
      </c>
      <c r="AH321">
        <v>5545.5563783505204</v>
      </c>
      <c r="AI321">
        <v>11188.508808705599</v>
      </c>
      <c r="AJ321">
        <v>8148.3086440437801</v>
      </c>
      <c r="AK321">
        <v>1326.8087480685899</v>
      </c>
      <c r="AL321">
        <v>7376.0677879750201</v>
      </c>
      <c r="AM321">
        <v>8435.1646667916102</v>
      </c>
      <c r="AN321">
        <v>1341.30030068269</v>
      </c>
      <c r="AO321">
        <v>1139.4991630336399</v>
      </c>
      <c r="AP321">
        <v>1541.2292695337401</v>
      </c>
      <c r="AQ321">
        <v>2156.8074785397398</v>
      </c>
      <c r="AR321">
        <v>1393.8433540891399</v>
      </c>
      <c r="AS321">
        <v>1083.69126460549</v>
      </c>
      <c r="AT321">
        <v>593.88800398855199</v>
      </c>
      <c r="AU321">
        <v>605.875357659222</v>
      </c>
      <c r="AV321">
        <v>761.85817742532004</v>
      </c>
      <c r="AW321">
        <v>772.98260147196299</v>
      </c>
      <c r="AX321">
        <v>496.60142159610803</v>
      </c>
      <c r="AY321">
        <v>457.49289498804001</v>
      </c>
      <c r="AZ321">
        <v>452.04906635424499</v>
      </c>
      <c r="BA321">
        <v>464.45387765877899</v>
      </c>
      <c r="BB321">
        <v>488.48742210200601</v>
      </c>
      <c r="BC321">
        <v>520.27145794990895</v>
      </c>
      <c r="BD321">
        <v>546.89404650417396</v>
      </c>
      <c r="BE321">
        <v>547.41346173515001</v>
      </c>
      <c r="BF321">
        <v>568.39655131535596</v>
      </c>
      <c r="BG321">
        <v>549.94037916759999</v>
      </c>
      <c r="BH321">
        <v>537.64872112811702</v>
      </c>
      <c r="BI321">
        <v>559.82794484150804</v>
      </c>
      <c r="BJ321">
        <v>554.18929657374395</v>
      </c>
      <c r="BK321">
        <v>518.51078912956802</v>
      </c>
      <c r="BL321">
        <v>559.92592576025004</v>
      </c>
      <c r="BM321">
        <v>487.259866169482</v>
      </c>
      <c r="BN321">
        <v>531.45736308839003</v>
      </c>
      <c r="BO321">
        <v>503.217520053714</v>
      </c>
      <c r="BP321">
        <v>458.421466271903</v>
      </c>
      <c r="BQ321">
        <v>444.48495757932398</v>
      </c>
      <c r="BR321">
        <v>447.64545356610199</v>
      </c>
      <c r="BS321">
        <v>464.53457687733197</v>
      </c>
      <c r="BT321">
        <v>515.44210308602396</v>
      </c>
      <c r="BU321">
        <v>507.35548478464898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</row>
    <row r="322" spans="1:82" x14ac:dyDescent="0.25">
      <c r="A322">
        <v>76.851234156103999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608.296117086653</v>
      </c>
      <c r="L322">
        <v>509.00061794307197</v>
      </c>
      <c r="M322">
        <v>487.60329302170601</v>
      </c>
      <c r="N322">
        <v>487.19725090633199</v>
      </c>
      <c r="O322">
        <v>461.728650512809</v>
      </c>
      <c r="P322">
        <v>504.15891982704602</v>
      </c>
      <c r="Q322">
        <v>488.72250496299603</v>
      </c>
      <c r="R322">
        <v>492.66355538034702</v>
      </c>
      <c r="S322">
        <v>512.46233254985805</v>
      </c>
      <c r="T322">
        <v>499.41901573153001</v>
      </c>
      <c r="U322">
        <v>492.708242946062</v>
      </c>
      <c r="V322">
        <v>493.97693743541203</v>
      </c>
      <c r="W322">
        <v>539.27486921172704</v>
      </c>
      <c r="X322">
        <v>533.50932936403001</v>
      </c>
      <c r="Y322">
        <v>585.15049290725301</v>
      </c>
      <c r="Z322">
        <v>669.42079497444797</v>
      </c>
      <c r="AA322">
        <v>643.61824163594804</v>
      </c>
      <c r="AB322">
        <v>753.91610999316504</v>
      </c>
      <c r="AC322">
        <v>709.72814612427101</v>
      </c>
      <c r="AD322">
        <v>626.87226394594404</v>
      </c>
      <c r="AE322">
        <v>701.76384306213902</v>
      </c>
      <c r="AF322">
        <v>932.52135250433696</v>
      </c>
      <c r="AG322">
        <v>1477.8177932789099</v>
      </c>
      <c r="AH322">
        <v>5654.7532172865303</v>
      </c>
      <c r="AI322">
        <v>11193.9528380477</v>
      </c>
      <c r="AJ322">
        <v>8890.9335382336303</v>
      </c>
      <c r="AK322">
        <v>1337.5657481543301</v>
      </c>
      <c r="AL322">
        <v>7582.0014292495598</v>
      </c>
      <c r="AM322">
        <v>8099.5806824184901</v>
      </c>
      <c r="AN322">
        <v>1371.9482196500301</v>
      </c>
      <c r="AO322">
        <v>1132.90305755798</v>
      </c>
      <c r="AP322">
        <v>1580.3227511303</v>
      </c>
      <c r="AQ322">
        <v>2232.4047467513501</v>
      </c>
      <c r="AR322">
        <v>1360.7816121360399</v>
      </c>
      <c r="AS322">
        <v>1067.9007024446601</v>
      </c>
      <c r="AT322">
        <v>586.77435996574502</v>
      </c>
      <c r="AU322">
        <v>623.39004059267199</v>
      </c>
      <c r="AV322">
        <v>768.61173634460602</v>
      </c>
      <c r="AW322">
        <v>777.65412206150495</v>
      </c>
      <c r="AX322">
        <v>496.565306252418</v>
      </c>
      <c r="AY322">
        <v>457.51617995324602</v>
      </c>
      <c r="AZ322">
        <v>452.07664718018901</v>
      </c>
      <c r="BA322">
        <v>464.50916334413699</v>
      </c>
      <c r="BB322">
        <v>488.52944523182299</v>
      </c>
      <c r="BC322">
        <v>515.92071122367099</v>
      </c>
      <c r="BD322">
        <v>541.17997052028295</v>
      </c>
      <c r="BE322">
        <v>556.77935679269103</v>
      </c>
      <c r="BF322">
        <v>565.74396737688301</v>
      </c>
      <c r="BG322">
        <v>557.57844562044102</v>
      </c>
      <c r="BH322">
        <v>542.87489575819995</v>
      </c>
      <c r="BI322">
        <v>567.18681355372098</v>
      </c>
      <c r="BJ322">
        <v>556.22270777892902</v>
      </c>
      <c r="BK322">
        <v>524.707067471345</v>
      </c>
      <c r="BL322">
        <v>556.76112434912602</v>
      </c>
      <c r="BM322">
        <v>496.31927645875601</v>
      </c>
      <c r="BN322">
        <v>529.77043955869999</v>
      </c>
      <c r="BO322">
        <v>492.89265658170098</v>
      </c>
      <c r="BP322">
        <v>455.641729849439</v>
      </c>
      <c r="BQ322">
        <v>444.53664720142501</v>
      </c>
      <c r="BR322">
        <v>447.70274689052002</v>
      </c>
      <c r="BS322">
        <v>460.90720451491001</v>
      </c>
      <c r="BT322">
        <v>511.520095627476</v>
      </c>
      <c r="BU322">
        <v>499.52158551319798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</row>
    <row r="323" spans="1:82" x14ac:dyDescent="0.25">
      <c r="A323">
        <v>77.091394262841803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609.11756503038703</v>
      </c>
      <c r="L323">
        <v>534.69445036439595</v>
      </c>
      <c r="M323">
        <v>510.27328894224701</v>
      </c>
      <c r="N323">
        <v>502.38376356933298</v>
      </c>
      <c r="O323">
        <v>479.46760690065798</v>
      </c>
      <c r="P323">
        <v>512.72956292176104</v>
      </c>
      <c r="Q323">
        <v>514.54632265086798</v>
      </c>
      <c r="R323">
        <v>517.87165030086305</v>
      </c>
      <c r="S323">
        <v>539.24880446843497</v>
      </c>
      <c r="T323">
        <v>522.33881472380301</v>
      </c>
      <c r="U323">
        <v>508.434605275715</v>
      </c>
      <c r="V323">
        <v>511.73170855333001</v>
      </c>
      <c r="W323">
        <v>566.273407593775</v>
      </c>
      <c r="X323">
        <v>574.37506886792301</v>
      </c>
      <c r="Y323">
        <v>630.60734146943196</v>
      </c>
      <c r="Z323">
        <v>733.22645776636102</v>
      </c>
      <c r="AA323">
        <v>689.51238175827996</v>
      </c>
      <c r="AB323">
        <v>832.92869132677197</v>
      </c>
      <c r="AC323">
        <v>772.60330617348302</v>
      </c>
      <c r="AD323">
        <v>665.55238143102304</v>
      </c>
      <c r="AE323">
        <v>751.46195336615904</v>
      </c>
      <c r="AF323">
        <v>1027.0721131068599</v>
      </c>
      <c r="AG323">
        <v>1817.8643050943799</v>
      </c>
      <c r="AH323">
        <v>6845.9031371404599</v>
      </c>
      <c r="AI323">
        <v>12904.582524556699</v>
      </c>
      <c r="AJ323">
        <v>9285.2737530537106</v>
      </c>
      <c r="AK323">
        <v>1423.80403356993</v>
      </c>
      <c r="AL323">
        <v>9405.6123520803594</v>
      </c>
      <c r="AM323">
        <v>8118.3710539131698</v>
      </c>
      <c r="AN323">
        <v>1369.3590926183399</v>
      </c>
      <c r="AO323">
        <v>1189.09160118867</v>
      </c>
      <c r="AP323">
        <v>1732.73009657999</v>
      </c>
      <c r="AQ323">
        <v>2287.7571416445999</v>
      </c>
      <c r="AR323">
        <v>1369.80346739276</v>
      </c>
      <c r="AS323">
        <v>1053.3147171732301</v>
      </c>
      <c r="AT323">
        <v>581.31975203152604</v>
      </c>
      <c r="AU323">
        <v>665.58405922048405</v>
      </c>
      <c r="AV323">
        <v>833.99859382799104</v>
      </c>
      <c r="AW323">
        <v>832.97385497557696</v>
      </c>
      <c r="AX323">
        <v>523.75107839772795</v>
      </c>
      <c r="AY323">
        <v>467.46269799633399</v>
      </c>
      <c r="AZ323">
        <v>463.85820581501798</v>
      </c>
      <c r="BA323">
        <v>488.13010941362199</v>
      </c>
      <c r="BB323">
        <v>506.51898889184099</v>
      </c>
      <c r="BC323">
        <v>524.68453469145504</v>
      </c>
      <c r="BD323">
        <v>568.33920785626901</v>
      </c>
      <c r="BE323">
        <v>595.55445219613102</v>
      </c>
      <c r="BF323">
        <v>597.02836730503896</v>
      </c>
      <c r="BG323">
        <v>598.46431250884405</v>
      </c>
      <c r="BH323">
        <v>572.69388142173398</v>
      </c>
      <c r="BI323">
        <v>609.04681378624002</v>
      </c>
      <c r="BJ323">
        <v>591.42513864871</v>
      </c>
      <c r="BK323">
        <v>556.79397223028002</v>
      </c>
      <c r="BL323">
        <v>580.12261196007296</v>
      </c>
      <c r="BM323">
        <v>534.97631382816303</v>
      </c>
      <c r="BN323">
        <v>546.59110081684901</v>
      </c>
      <c r="BO323">
        <v>503.83374370920001</v>
      </c>
      <c r="BP323">
        <v>466.67203979345101</v>
      </c>
      <c r="BQ323">
        <v>462.52309392395603</v>
      </c>
      <c r="BR323">
        <v>467.70679754793701</v>
      </c>
      <c r="BS323">
        <v>474.10059445267899</v>
      </c>
      <c r="BT323">
        <v>523.91878167663901</v>
      </c>
      <c r="BU323">
        <v>525.35895864690497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</row>
    <row r="324" spans="1:82" x14ac:dyDescent="0.25">
      <c r="A324">
        <v>77.331554369579706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609.11756503038703</v>
      </c>
      <c r="L324">
        <v>536.78370706114299</v>
      </c>
      <c r="M324">
        <v>510.27328894224701</v>
      </c>
      <c r="N324">
        <v>497.63248352064602</v>
      </c>
      <c r="O324">
        <v>481.89434465173201</v>
      </c>
      <c r="P324">
        <v>508.04036385452002</v>
      </c>
      <c r="Q324">
        <v>519.33035399555501</v>
      </c>
      <c r="R324">
        <v>521.11072849721995</v>
      </c>
      <c r="S324">
        <v>543.12430054509502</v>
      </c>
      <c r="T324">
        <v>531.59284648210996</v>
      </c>
      <c r="U324">
        <v>513.71148898749095</v>
      </c>
      <c r="V324">
        <v>510.01815882900001</v>
      </c>
      <c r="W324">
        <v>578.75294958075995</v>
      </c>
      <c r="X324">
        <v>584.27739326521305</v>
      </c>
      <c r="Y324">
        <v>633.94220104156796</v>
      </c>
      <c r="Z324">
        <v>739.00924318741704</v>
      </c>
      <c r="AA324">
        <v>693.90781895389705</v>
      </c>
      <c r="AB324">
        <v>838.76978909679303</v>
      </c>
      <c r="AC324">
        <v>772.53831536760799</v>
      </c>
      <c r="AD324">
        <v>672.74662883697499</v>
      </c>
      <c r="AE324">
        <v>756.48160518101599</v>
      </c>
      <c r="AF324">
        <v>1037.22758222985</v>
      </c>
      <c r="AG324">
        <v>1921.5198716490499</v>
      </c>
      <c r="AH324">
        <v>6870.4208585982997</v>
      </c>
      <c r="AI324">
        <v>12802.876899061701</v>
      </c>
      <c r="AJ324">
        <v>8718.4677946617503</v>
      </c>
      <c r="AK324">
        <v>1403.4818363024101</v>
      </c>
      <c r="AL324">
        <v>9301.9731756581004</v>
      </c>
      <c r="AM324">
        <v>8015.1950398072104</v>
      </c>
      <c r="AN324">
        <v>1329.5057092233601</v>
      </c>
      <c r="AO324">
        <v>1168.0376492494499</v>
      </c>
      <c r="AP324">
        <v>1669.1229281717101</v>
      </c>
      <c r="AQ324">
        <v>2152.3191653454301</v>
      </c>
      <c r="AR324">
        <v>1341.2971609235201</v>
      </c>
      <c r="AS324">
        <v>1003.11824343649</v>
      </c>
      <c r="AT324">
        <v>568.96470431756904</v>
      </c>
      <c r="AU324">
        <v>668.65831344265598</v>
      </c>
      <c r="AV324">
        <v>835.10436657587798</v>
      </c>
      <c r="AW324">
        <v>890.07640347041797</v>
      </c>
      <c r="AX324">
        <v>523.75107839772795</v>
      </c>
      <c r="AY324">
        <v>467.46269799633399</v>
      </c>
      <c r="AZ324">
        <v>463.85820581501798</v>
      </c>
      <c r="BA324">
        <v>488.13010941362199</v>
      </c>
      <c r="BB324">
        <v>506.51898889184099</v>
      </c>
      <c r="BC324">
        <v>524.68453469145504</v>
      </c>
      <c r="BD324">
        <v>557.17634660863496</v>
      </c>
      <c r="BE324">
        <v>576.72616534291797</v>
      </c>
      <c r="BF324">
        <v>581.40558947942202</v>
      </c>
      <c r="BG324">
        <v>602.79342451403795</v>
      </c>
      <c r="BH324">
        <v>581.32162593104204</v>
      </c>
      <c r="BI324">
        <v>591.96113812938904</v>
      </c>
      <c r="BJ324">
        <v>577.55571360558804</v>
      </c>
      <c r="BK324">
        <v>561.05516137988604</v>
      </c>
      <c r="BL324">
        <v>564.82635721064401</v>
      </c>
      <c r="BM324">
        <v>524.30371600948899</v>
      </c>
      <c r="BN324">
        <v>538.32158402477103</v>
      </c>
      <c r="BO324">
        <v>503.83374370920001</v>
      </c>
      <c r="BP324">
        <v>466.67203979345101</v>
      </c>
      <c r="BQ324">
        <v>462.52309392395603</v>
      </c>
      <c r="BR324">
        <v>467.70679754793701</v>
      </c>
      <c r="BS324">
        <v>474.10059445267899</v>
      </c>
      <c r="BT324">
        <v>523.91878167663901</v>
      </c>
      <c r="BU324">
        <v>525.35895864690497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</row>
    <row r="325" spans="1:82" x14ac:dyDescent="0.25">
      <c r="A325">
        <v>77.571714476317496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623.07182419828496</v>
      </c>
      <c r="L325">
        <v>563.66467509820802</v>
      </c>
      <c r="M325">
        <v>539.232988449922</v>
      </c>
      <c r="N325">
        <v>519.18130080524998</v>
      </c>
      <c r="O325">
        <v>510.52135712069497</v>
      </c>
      <c r="P325">
        <v>532.28635227895404</v>
      </c>
      <c r="Q325">
        <v>547.603632160404</v>
      </c>
      <c r="R325">
        <v>551.59370021148902</v>
      </c>
      <c r="S325">
        <v>574.007100565472</v>
      </c>
      <c r="T325">
        <v>572.44623119605399</v>
      </c>
      <c r="U325">
        <v>532.24487847886098</v>
      </c>
      <c r="V325">
        <v>535.31739297875095</v>
      </c>
      <c r="W325">
        <v>618.03187327413002</v>
      </c>
      <c r="X325">
        <v>619.158589167635</v>
      </c>
      <c r="Y325">
        <v>680.80878902651898</v>
      </c>
      <c r="Z325">
        <v>809.27729262065395</v>
      </c>
      <c r="AA325">
        <v>741.53482404007104</v>
      </c>
      <c r="AB325">
        <v>899.26961469063895</v>
      </c>
      <c r="AC325">
        <v>873.82436569746994</v>
      </c>
      <c r="AD325">
        <v>710.56030285797306</v>
      </c>
      <c r="AE325">
        <v>861.980245099135</v>
      </c>
      <c r="AF325">
        <v>1085.8056810994301</v>
      </c>
      <c r="AG325">
        <v>2352.8339333907002</v>
      </c>
      <c r="AH325">
        <v>8602.3691564200199</v>
      </c>
      <c r="AI325">
        <v>14235.759566626801</v>
      </c>
      <c r="AJ325">
        <v>8950.1511775786494</v>
      </c>
      <c r="AK325">
        <v>1498.21741630989</v>
      </c>
      <c r="AL325">
        <v>9073.47940198992</v>
      </c>
      <c r="AM325">
        <v>8013.61826348256</v>
      </c>
      <c r="AN325">
        <v>1333.1331655438501</v>
      </c>
      <c r="AO325">
        <v>1160.8225228029801</v>
      </c>
      <c r="AP325">
        <v>1743.4481834496301</v>
      </c>
      <c r="AQ325">
        <v>2258.75948648659</v>
      </c>
      <c r="AR325">
        <v>1362.28742718226</v>
      </c>
      <c r="AS325">
        <v>956.97910842104602</v>
      </c>
      <c r="AT325">
        <v>563.88870367432799</v>
      </c>
      <c r="AU325">
        <v>689.52418800932003</v>
      </c>
      <c r="AV325">
        <v>889.95042921782397</v>
      </c>
      <c r="AW325">
        <v>941.39780072839903</v>
      </c>
      <c r="AX325">
        <v>540.29602728501095</v>
      </c>
      <c r="AY325">
        <v>469.97955739259402</v>
      </c>
      <c r="AZ325">
        <v>482.50068601677998</v>
      </c>
      <c r="BA325">
        <v>501.40085321384203</v>
      </c>
      <c r="BB325">
        <v>520.36602126774801</v>
      </c>
      <c r="BC325">
        <v>547.054409620206</v>
      </c>
      <c r="BD325">
        <v>573.20729523816203</v>
      </c>
      <c r="BE325">
        <v>604.77852374408997</v>
      </c>
      <c r="BF325">
        <v>620.18409456703205</v>
      </c>
      <c r="BG325">
        <v>647.79281076699101</v>
      </c>
      <c r="BH325">
        <v>623.05964710932301</v>
      </c>
      <c r="BI325">
        <v>632.01752451950995</v>
      </c>
      <c r="BJ325">
        <v>617.13581005670903</v>
      </c>
      <c r="BK325">
        <v>601.17702251960804</v>
      </c>
      <c r="BL325">
        <v>604.43723108478696</v>
      </c>
      <c r="BM325">
        <v>561.75442594434901</v>
      </c>
      <c r="BN325">
        <v>565.98904156251899</v>
      </c>
      <c r="BO325">
        <v>535.63811151632603</v>
      </c>
      <c r="BP325">
        <v>485.602758430942</v>
      </c>
      <c r="BQ325">
        <v>491.204298080488</v>
      </c>
      <c r="BR325">
        <v>492.74759292763599</v>
      </c>
      <c r="BS325">
        <v>501.98769398090502</v>
      </c>
      <c r="BT325">
        <v>548.10626228966203</v>
      </c>
      <c r="BU325">
        <v>557.51665402281003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</row>
    <row r="326" spans="1:82" x14ac:dyDescent="0.25">
      <c r="A326">
        <v>77.8118745830553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624.78968092060302</v>
      </c>
      <c r="L326">
        <v>549.92153303530097</v>
      </c>
      <c r="M326">
        <v>542.81057431178101</v>
      </c>
      <c r="N326">
        <v>521.33714052044002</v>
      </c>
      <c r="O326">
        <v>513.97206055646996</v>
      </c>
      <c r="P326">
        <v>523.56053863288798</v>
      </c>
      <c r="Q326">
        <v>555.36412305772706</v>
      </c>
      <c r="R326">
        <v>558.03427990138903</v>
      </c>
      <c r="S326">
        <v>571.17102651636799</v>
      </c>
      <c r="T326">
        <v>564.94328858173299</v>
      </c>
      <c r="U326">
        <v>536.87304696548699</v>
      </c>
      <c r="V326">
        <v>540.18065267374197</v>
      </c>
      <c r="W326">
        <v>629.24520880722503</v>
      </c>
      <c r="X326">
        <v>626.02056975045798</v>
      </c>
      <c r="Y326">
        <v>686.04408375053595</v>
      </c>
      <c r="Z326">
        <v>814.88639653013195</v>
      </c>
      <c r="AA326">
        <v>741.60413078476404</v>
      </c>
      <c r="AB326">
        <v>901.41121662558101</v>
      </c>
      <c r="AC326">
        <v>883.18849434336096</v>
      </c>
      <c r="AD326">
        <v>740.54349645476998</v>
      </c>
      <c r="AE326">
        <v>878.98336410337902</v>
      </c>
      <c r="AF326">
        <v>1088.4540099978899</v>
      </c>
      <c r="AG326">
        <v>2398.1422644139002</v>
      </c>
      <c r="AH326">
        <v>8770.1512694434095</v>
      </c>
      <c r="AI326">
        <v>14295.343672859401</v>
      </c>
      <c r="AJ326">
        <v>8891.3463107800908</v>
      </c>
      <c r="AK326">
        <v>1516.0315820732001</v>
      </c>
      <c r="AL326">
        <v>8009.65392394021</v>
      </c>
      <c r="AM326">
        <v>7925.5291082674103</v>
      </c>
      <c r="AN326">
        <v>1340.32712088681</v>
      </c>
      <c r="AO326">
        <v>1146.0042357160501</v>
      </c>
      <c r="AP326">
        <v>1729.5449005932701</v>
      </c>
      <c r="AQ326">
        <v>2282.0129032444702</v>
      </c>
      <c r="AR326">
        <v>1343.8655538272601</v>
      </c>
      <c r="AS326">
        <v>919.20232596666403</v>
      </c>
      <c r="AT326">
        <v>560.25549173479601</v>
      </c>
      <c r="AU326">
        <v>669.19267962512299</v>
      </c>
      <c r="AV326">
        <v>841.77323400669502</v>
      </c>
      <c r="AW326">
        <v>897.88990577145398</v>
      </c>
      <c r="AX326">
        <v>542.33993575887598</v>
      </c>
      <c r="AY326">
        <v>470.28933495382802</v>
      </c>
      <c r="AZ326">
        <v>484.79522104755898</v>
      </c>
      <c r="BA326">
        <v>503.03456346405198</v>
      </c>
      <c r="BB326">
        <v>522.07399901604902</v>
      </c>
      <c r="BC326">
        <v>549.81791026548899</v>
      </c>
      <c r="BD326">
        <v>575.54749988900903</v>
      </c>
      <c r="BE326">
        <v>608.85102598059302</v>
      </c>
      <c r="BF326">
        <v>625.48054913067097</v>
      </c>
      <c r="BG326">
        <v>625.80254276488301</v>
      </c>
      <c r="BH326">
        <v>605.48338306076198</v>
      </c>
      <c r="BI326">
        <v>637.51887753072106</v>
      </c>
      <c r="BJ326">
        <v>599.26153255256202</v>
      </c>
      <c r="BK326">
        <v>585.35961263505601</v>
      </c>
      <c r="BL326">
        <v>609.82617599705702</v>
      </c>
      <c r="BM326">
        <v>566.72812677673699</v>
      </c>
      <c r="BN326">
        <v>569.67578940875205</v>
      </c>
      <c r="BO326">
        <v>539.56229139237996</v>
      </c>
      <c r="BP326">
        <v>487.94139703920399</v>
      </c>
      <c r="BQ326">
        <v>494.73513086004101</v>
      </c>
      <c r="BR326">
        <v>495.83077242648801</v>
      </c>
      <c r="BS326">
        <v>505.43277437526399</v>
      </c>
      <c r="BT326">
        <v>550.69238877829196</v>
      </c>
      <c r="BU326">
        <v>561.48930975759504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</row>
    <row r="327" spans="1:82" x14ac:dyDescent="0.25">
      <c r="A327">
        <v>78.052034689793103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628.53713756377897</v>
      </c>
      <c r="L327">
        <v>565.07892983140698</v>
      </c>
      <c r="M327">
        <v>562.60503203292296</v>
      </c>
      <c r="N327">
        <v>540.97980941510605</v>
      </c>
      <c r="O327">
        <v>530.01638557530396</v>
      </c>
      <c r="P327">
        <v>541.13063580409198</v>
      </c>
      <c r="Q327">
        <v>574.904865756351</v>
      </c>
      <c r="R327">
        <v>590.438501012453</v>
      </c>
      <c r="S327">
        <v>601.73239115028696</v>
      </c>
      <c r="T327">
        <v>597.22662253450096</v>
      </c>
      <c r="U327">
        <v>564.28382165311098</v>
      </c>
      <c r="V327">
        <v>575.11662552778796</v>
      </c>
      <c r="W327">
        <v>661.79229395117</v>
      </c>
      <c r="X327">
        <v>677.98693941104295</v>
      </c>
      <c r="Y327">
        <v>759.17847150882801</v>
      </c>
      <c r="Z327">
        <v>887.76364856163002</v>
      </c>
      <c r="AA327">
        <v>802.291331540839</v>
      </c>
      <c r="AB327">
        <v>889.13607561553999</v>
      </c>
      <c r="AC327">
        <v>961.37740745105202</v>
      </c>
      <c r="AD327">
        <v>806.60145590234504</v>
      </c>
      <c r="AE327">
        <v>922.05901151116302</v>
      </c>
      <c r="AF327">
        <v>1195.59310842692</v>
      </c>
      <c r="AG327">
        <v>2951.59408369623</v>
      </c>
      <c r="AH327">
        <v>11610.942849662</v>
      </c>
      <c r="AI327">
        <v>16830.791714773601</v>
      </c>
      <c r="AJ327">
        <v>9389.95113547248</v>
      </c>
      <c r="AK327">
        <v>1732.09643004335</v>
      </c>
      <c r="AL327">
        <v>9327.2123073113999</v>
      </c>
      <c r="AM327">
        <v>7703.8974485280696</v>
      </c>
      <c r="AN327">
        <v>1401.2377292794399</v>
      </c>
      <c r="AO327">
        <v>1184.07057607568</v>
      </c>
      <c r="AP327">
        <v>1880.7788535821101</v>
      </c>
      <c r="AQ327">
        <v>2546.2083804209301</v>
      </c>
      <c r="AR327">
        <v>1383.35451883677</v>
      </c>
      <c r="AS327">
        <v>884.72158176742505</v>
      </c>
      <c r="AT327">
        <v>566.87020233982798</v>
      </c>
      <c r="AU327">
        <v>721.01175571710701</v>
      </c>
      <c r="AV327">
        <v>884.776296398564</v>
      </c>
      <c r="AW327">
        <v>933.07104666600003</v>
      </c>
      <c r="AX327">
        <v>553.95849336723802</v>
      </c>
      <c r="AY327">
        <v>486.39741354909103</v>
      </c>
      <c r="AZ327">
        <v>502.42890240896401</v>
      </c>
      <c r="BA327">
        <v>504.99367509183497</v>
      </c>
      <c r="BB327">
        <v>537.29047296996202</v>
      </c>
      <c r="BC327">
        <v>574.50602278332497</v>
      </c>
      <c r="BD327">
        <v>605.12815654559404</v>
      </c>
      <c r="BE327">
        <v>652.60645353540895</v>
      </c>
      <c r="BF327">
        <v>674.66629480097902</v>
      </c>
      <c r="BG327">
        <v>661.73651803354403</v>
      </c>
      <c r="BH327">
        <v>647.20589483374101</v>
      </c>
      <c r="BI327">
        <v>690.96986854038801</v>
      </c>
      <c r="BJ327">
        <v>645.33592415580495</v>
      </c>
      <c r="BK327">
        <v>636.524421189799</v>
      </c>
      <c r="BL327">
        <v>657.97811262712798</v>
      </c>
      <c r="BM327">
        <v>621.74666161701998</v>
      </c>
      <c r="BN327">
        <v>607.03277008996895</v>
      </c>
      <c r="BO327">
        <v>578.92789208814702</v>
      </c>
      <c r="BP327">
        <v>516.82774730392703</v>
      </c>
      <c r="BQ327">
        <v>522.77648109033601</v>
      </c>
      <c r="BR327">
        <v>526.24784551622201</v>
      </c>
      <c r="BS327">
        <v>527.53790237894395</v>
      </c>
      <c r="BT327">
        <v>584.906028393214</v>
      </c>
      <c r="BU327">
        <v>582.06476886293399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</row>
    <row r="328" spans="1:82" x14ac:dyDescent="0.25">
      <c r="A328">
        <v>78.292194796531007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624.93322041796205</v>
      </c>
      <c r="L328">
        <v>559.13619111268395</v>
      </c>
      <c r="M328">
        <v>556.65750182130603</v>
      </c>
      <c r="N328">
        <v>537.00460800378403</v>
      </c>
      <c r="O328">
        <v>527.81888260789594</v>
      </c>
      <c r="P328">
        <v>544.15811104327895</v>
      </c>
      <c r="Q328">
        <v>572.57049996106298</v>
      </c>
      <c r="R328">
        <v>595.84043226684503</v>
      </c>
      <c r="S328">
        <v>607.17564918468702</v>
      </c>
      <c r="T328">
        <v>594.01124424324598</v>
      </c>
      <c r="U328">
        <v>568.99262880616197</v>
      </c>
      <c r="V328">
        <v>590.06208469143496</v>
      </c>
      <c r="W328">
        <v>656.44572402896097</v>
      </c>
      <c r="X328">
        <v>702.52054321143703</v>
      </c>
      <c r="Y328">
        <v>787.97431330852896</v>
      </c>
      <c r="Z328">
        <v>897.49033617263797</v>
      </c>
      <c r="AA328">
        <v>836.02961979843701</v>
      </c>
      <c r="AB328">
        <v>919.49892521661297</v>
      </c>
      <c r="AC328">
        <v>1007.37891243109</v>
      </c>
      <c r="AD328">
        <v>840.76422295476596</v>
      </c>
      <c r="AE328">
        <v>928.56702527285597</v>
      </c>
      <c r="AF328">
        <v>1214.91035458171</v>
      </c>
      <c r="AG328">
        <v>3035.5728181725999</v>
      </c>
      <c r="AH328">
        <v>11338.9081389043</v>
      </c>
      <c r="AI328">
        <v>15990.598835552801</v>
      </c>
      <c r="AJ328">
        <v>9020.4537590264699</v>
      </c>
      <c r="AK328">
        <v>1746.3099083790901</v>
      </c>
      <c r="AL328">
        <v>9096.5109651888706</v>
      </c>
      <c r="AM328">
        <v>7879.0838061528002</v>
      </c>
      <c r="AN328">
        <v>1381.0441572231</v>
      </c>
      <c r="AO328">
        <v>1215.10632894734</v>
      </c>
      <c r="AP328">
        <v>1966.55852260188</v>
      </c>
      <c r="AQ328">
        <v>2560.7611666272401</v>
      </c>
      <c r="AR328">
        <v>1400.7851477641</v>
      </c>
      <c r="AS328">
        <v>847.82034161850004</v>
      </c>
      <c r="AT328">
        <v>561.12848138062805</v>
      </c>
      <c r="AU328">
        <v>743.74705792948498</v>
      </c>
      <c r="AV328">
        <v>891.71462469161702</v>
      </c>
      <c r="AW328">
        <v>955.38798931142401</v>
      </c>
      <c r="AX328">
        <v>555.47526405408905</v>
      </c>
      <c r="AY328">
        <v>488.25584750919899</v>
      </c>
      <c r="AZ328">
        <v>504.62968629940201</v>
      </c>
      <c r="BA328">
        <v>505.80908634049899</v>
      </c>
      <c r="BB328">
        <v>539.83920166442294</v>
      </c>
      <c r="BC328">
        <v>578.75257898658901</v>
      </c>
      <c r="BD328">
        <v>609.97128400502902</v>
      </c>
      <c r="BE328">
        <v>660.64241872546995</v>
      </c>
      <c r="BF328">
        <v>683.24700862977204</v>
      </c>
      <c r="BG328">
        <v>669.880074043778</v>
      </c>
      <c r="BH328">
        <v>655.57819690379495</v>
      </c>
      <c r="BI328">
        <v>700.20830047524703</v>
      </c>
      <c r="BJ328">
        <v>654.08501741793805</v>
      </c>
      <c r="BK328">
        <v>645.47803721134801</v>
      </c>
      <c r="BL328">
        <v>666.78432689406702</v>
      </c>
      <c r="BM328">
        <v>631.16222995678902</v>
      </c>
      <c r="BN328">
        <v>613.80317913464705</v>
      </c>
      <c r="BO328">
        <v>584.32093426986296</v>
      </c>
      <c r="BP328">
        <v>522.36483579652997</v>
      </c>
      <c r="BQ328">
        <v>526.35078957008398</v>
      </c>
      <c r="BR328">
        <v>531.27623610400201</v>
      </c>
      <c r="BS328">
        <v>531.59073690517403</v>
      </c>
      <c r="BT328">
        <v>591.46310747340897</v>
      </c>
      <c r="BU328">
        <v>586.47801443891899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</row>
    <row r="329" spans="1:82" x14ac:dyDescent="0.25">
      <c r="A329">
        <v>78.532354903268796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572.12496473914405</v>
      </c>
      <c r="L329">
        <v>571.80430112854197</v>
      </c>
      <c r="M329">
        <v>578.82481645634596</v>
      </c>
      <c r="N329">
        <v>549.67467868613699</v>
      </c>
      <c r="O329">
        <v>547.66367020530004</v>
      </c>
      <c r="P329">
        <v>557.61798357391001</v>
      </c>
      <c r="Q329">
        <v>596.87197171454795</v>
      </c>
      <c r="R329">
        <v>641.74256875032802</v>
      </c>
      <c r="S329">
        <v>636.27764051231395</v>
      </c>
      <c r="T329">
        <v>624.48858272944403</v>
      </c>
      <c r="U329">
        <v>589.88167930395298</v>
      </c>
      <c r="V329">
        <v>609.03657892145804</v>
      </c>
      <c r="W329">
        <v>685.46697851926001</v>
      </c>
      <c r="X329">
        <v>731.69225187153097</v>
      </c>
      <c r="Y329">
        <v>865.49268755844503</v>
      </c>
      <c r="Z329">
        <v>933.40899698098997</v>
      </c>
      <c r="AA329">
        <v>863.60693903873903</v>
      </c>
      <c r="AB329">
        <v>936.97086656911597</v>
      </c>
      <c r="AC329">
        <v>1038.6387513652401</v>
      </c>
      <c r="AD329">
        <v>877.40733193551796</v>
      </c>
      <c r="AE329">
        <v>976.62645476103103</v>
      </c>
      <c r="AF329">
        <v>1299.15394748015</v>
      </c>
      <c r="AG329">
        <v>3411.5815561693698</v>
      </c>
      <c r="AH329">
        <v>12117.2463846888</v>
      </c>
      <c r="AI329">
        <v>17556.790152511101</v>
      </c>
      <c r="AJ329">
        <v>8664.8936426046894</v>
      </c>
      <c r="AK329">
        <v>1825.6304969482701</v>
      </c>
      <c r="AL329">
        <v>9333.8290114681095</v>
      </c>
      <c r="AM329">
        <v>7539.6226344172501</v>
      </c>
      <c r="AN329">
        <v>1326.15876446056</v>
      </c>
      <c r="AO329">
        <v>1211.2638869619</v>
      </c>
      <c r="AP329">
        <v>2029.1187312444699</v>
      </c>
      <c r="AQ329">
        <v>2618.13294722822</v>
      </c>
      <c r="AR329">
        <v>1432.5161486813099</v>
      </c>
      <c r="AS329">
        <v>810.76950496046197</v>
      </c>
      <c r="AT329">
        <v>563.37734073220997</v>
      </c>
      <c r="AU329">
        <v>761.01642263292104</v>
      </c>
      <c r="AV329">
        <v>921.04952757698095</v>
      </c>
      <c r="AW329">
        <v>1020.83300836161</v>
      </c>
      <c r="AX329">
        <v>560.66484355247701</v>
      </c>
      <c r="AY329">
        <v>493.59682219739102</v>
      </c>
      <c r="AZ329">
        <v>511.742272325101</v>
      </c>
      <c r="BA329">
        <v>511.13011523184201</v>
      </c>
      <c r="BB329">
        <v>550.92600495237002</v>
      </c>
      <c r="BC329">
        <v>597.59768704140197</v>
      </c>
      <c r="BD329">
        <v>630.68503990088095</v>
      </c>
      <c r="BE329">
        <v>697.950243891372</v>
      </c>
      <c r="BF329">
        <v>721.72440672999903</v>
      </c>
      <c r="BG329">
        <v>712.34626112111005</v>
      </c>
      <c r="BH329">
        <v>696.59578803643103</v>
      </c>
      <c r="BI329">
        <v>741.36186387344503</v>
      </c>
      <c r="BJ329">
        <v>695.581113096678</v>
      </c>
      <c r="BK329">
        <v>685.72599218682296</v>
      </c>
      <c r="BL329">
        <v>707.55637441286103</v>
      </c>
      <c r="BM329">
        <v>672.80547112074998</v>
      </c>
      <c r="BN329">
        <v>644.963846707686</v>
      </c>
      <c r="BO329">
        <v>603.84647064089904</v>
      </c>
      <c r="BP329">
        <v>548.75582909059494</v>
      </c>
      <c r="BQ329">
        <v>540.76602148985103</v>
      </c>
      <c r="BR329">
        <v>552.92316970595505</v>
      </c>
      <c r="BS329">
        <v>550.37797178953497</v>
      </c>
      <c r="BT329">
        <v>622.71223584507902</v>
      </c>
      <c r="BU329">
        <v>608.85989595052797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</row>
    <row r="330" spans="1:82" x14ac:dyDescent="0.25">
      <c r="A330">
        <v>78.7725150100066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564.75037237026402</v>
      </c>
      <c r="L330">
        <v>578.60083977628904</v>
      </c>
      <c r="M330">
        <v>581.61016146663906</v>
      </c>
      <c r="N330">
        <v>553.58645313617899</v>
      </c>
      <c r="O330">
        <v>555.57291324336802</v>
      </c>
      <c r="P330">
        <v>564.76158489492104</v>
      </c>
      <c r="Q330">
        <v>605.86892916890804</v>
      </c>
      <c r="R330">
        <v>649.69636980479299</v>
      </c>
      <c r="S330">
        <v>643.83244890929097</v>
      </c>
      <c r="T330">
        <v>630.04925935602296</v>
      </c>
      <c r="U330">
        <v>596.543504010525</v>
      </c>
      <c r="V330">
        <v>614.49819602113905</v>
      </c>
      <c r="W330">
        <v>695.29340856421595</v>
      </c>
      <c r="X330">
        <v>738.15498908105997</v>
      </c>
      <c r="Y330">
        <v>882.50354242216895</v>
      </c>
      <c r="Z330">
        <v>942.66844179619704</v>
      </c>
      <c r="AA330">
        <v>871.08007345572901</v>
      </c>
      <c r="AB330">
        <v>943.24863326387106</v>
      </c>
      <c r="AC330">
        <v>1045.1600683786201</v>
      </c>
      <c r="AD330">
        <v>889.74790057291102</v>
      </c>
      <c r="AE330">
        <v>992.09201163295597</v>
      </c>
      <c r="AF330">
        <v>1281.2266412895201</v>
      </c>
      <c r="AG330">
        <v>3516.9078929584098</v>
      </c>
      <c r="AH330">
        <v>12908.8786869826</v>
      </c>
      <c r="AI330">
        <v>16117.6981273819</v>
      </c>
      <c r="AJ330">
        <v>8793.2331023551305</v>
      </c>
      <c r="AK330">
        <v>1860.9345463743</v>
      </c>
      <c r="AL330">
        <v>9580.0729593207398</v>
      </c>
      <c r="AM330">
        <v>7559.9898084835404</v>
      </c>
      <c r="AN330">
        <v>1297.4307665080501</v>
      </c>
      <c r="AO330">
        <v>1183.35513780266</v>
      </c>
      <c r="AP330">
        <v>2020.5299305210599</v>
      </c>
      <c r="AQ330">
        <v>2634.75887121708</v>
      </c>
      <c r="AR330">
        <v>1404.45597941389</v>
      </c>
      <c r="AS330">
        <v>775.68612358379801</v>
      </c>
      <c r="AT330">
        <v>573.11281124428103</v>
      </c>
      <c r="AU330">
        <v>762.63641566456602</v>
      </c>
      <c r="AV330">
        <v>933.85628049019499</v>
      </c>
      <c r="AW330">
        <v>1025.73621210951</v>
      </c>
      <c r="AX330">
        <v>561.42895335963794</v>
      </c>
      <c r="AY330">
        <v>487.788595000577</v>
      </c>
      <c r="AZ330">
        <v>505.65971538739001</v>
      </c>
      <c r="BA330">
        <v>511.03544132713398</v>
      </c>
      <c r="BB330">
        <v>554.27532952007505</v>
      </c>
      <c r="BC330">
        <v>606.39009440539598</v>
      </c>
      <c r="BD330">
        <v>634.55009764590704</v>
      </c>
      <c r="BE330">
        <v>710.29797618186706</v>
      </c>
      <c r="BF330">
        <v>739.00477208843301</v>
      </c>
      <c r="BG330">
        <v>722.78616342849</v>
      </c>
      <c r="BH330">
        <v>706.35937137236897</v>
      </c>
      <c r="BI330">
        <v>754.50491503350202</v>
      </c>
      <c r="BJ330">
        <v>708.13231574564395</v>
      </c>
      <c r="BK330">
        <v>698.36601814288701</v>
      </c>
      <c r="BL330">
        <v>723.71848207144603</v>
      </c>
      <c r="BM330">
        <v>686.84174300431505</v>
      </c>
      <c r="BN330">
        <v>654.23081489603999</v>
      </c>
      <c r="BO330">
        <v>615.05864045209501</v>
      </c>
      <c r="BP330">
        <v>555.877397999952</v>
      </c>
      <c r="BQ330">
        <v>549.62686295604396</v>
      </c>
      <c r="BR330">
        <v>558.53145937897602</v>
      </c>
      <c r="BS330">
        <v>559.59907851132095</v>
      </c>
      <c r="BT330">
        <v>628.76956884458298</v>
      </c>
      <c r="BU330">
        <v>617.30914848997202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</row>
    <row r="331" spans="1:82" x14ac:dyDescent="0.25">
      <c r="A331">
        <v>79.012675116744404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558.57629301336203</v>
      </c>
      <c r="L331">
        <v>587.82042209126098</v>
      </c>
      <c r="M331">
        <v>585.38259870664604</v>
      </c>
      <c r="N331">
        <v>558.89281986326705</v>
      </c>
      <c r="O331">
        <v>566.29436453471499</v>
      </c>
      <c r="P331">
        <v>574.444887000422</v>
      </c>
      <c r="Q331">
        <v>618.07340473122599</v>
      </c>
      <c r="R331">
        <v>657.30648247067199</v>
      </c>
      <c r="S331">
        <v>654.08063280108104</v>
      </c>
      <c r="T331">
        <v>637.59238072158496</v>
      </c>
      <c r="U331">
        <v>605.57374776417703</v>
      </c>
      <c r="V331">
        <v>621.90153307541095</v>
      </c>
      <c r="W331">
        <v>708.62307317104001</v>
      </c>
      <c r="X331">
        <v>746.91536553771903</v>
      </c>
      <c r="Y331">
        <v>899.11623858704797</v>
      </c>
      <c r="Z331">
        <v>955.22898446199099</v>
      </c>
      <c r="AA331">
        <v>881.210064616056</v>
      </c>
      <c r="AB331">
        <v>951.76600533110195</v>
      </c>
      <c r="AC331">
        <v>1053.99985099367</v>
      </c>
      <c r="AD331">
        <v>906.475801375282</v>
      </c>
      <c r="AE331">
        <v>1013.07121619833</v>
      </c>
      <c r="AF331">
        <v>1271.2132694680199</v>
      </c>
      <c r="AG331">
        <v>3661.7781905029501</v>
      </c>
      <c r="AH331">
        <v>13918.294209998399</v>
      </c>
      <c r="AI331">
        <v>13789.9263969941</v>
      </c>
      <c r="AJ331">
        <v>8740.7419101879495</v>
      </c>
      <c r="AK331">
        <v>2001.14314747911</v>
      </c>
      <c r="AL331">
        <v>9835.3689280735507</v>
      </c>
      <c r="AM331">
        <v>7856.8041987111601</v>
      </c>
      <c r="AN331">
        <v>1276.9888317786899</v>
      </c>
      <c r="AO331">
        <v>1166.87915949792</v>
      </c>
      <c r="AP331">
        <v>2022.0516758204601</v>
      </c>
      <c r="AQ331">
        <v>2654.7654908970098</v>
      </c>
      <c r="AR331">
        <v>1389.2865504777201</v>
      </c>
      <c r="AS331">
        <v>754.12277076758301</v>
      </c>
      <c r="AT331">
        <v>597.283627207623</v>
      </c>
      <c r="AU331">
        <v>764.83235035203097</v>
      </c>
      <c r="AV331">
        <v>951.21610390088995</v>
      </c>
      <c r="AW331">
        <v>1032.3874640045899</v>
      </c>
      <c r="AX331">
        <v>562.46257402948697</v>
      </c>
      <c r="AY331">
        <v>481.32520053875601</v>
      </c>
      <c r="AZ331">
        <v>498.89104682592603</v>
      </c>
      <c r="BA331">
        <v>510.90757147761502</v>
      </c>
      <c r="BB331">
        <v>558.799043100777</v>
      </c>
      <c r="BC331">
        <v>618.28369124710605</v>
      </c>
      <c r="BD331">
        <v>639.78449740200494</v>
      </c>
      <c r="BE331">
        <v>727.02035684303701</v>
      </c>
      <c r="BF331">
        <v>762.40735652170895</v>
      </c>
      <c r="BG331">
        <v>736.93767097370301</v>
      </c>
      <c r="BH331">
        <v>719.59411430182797</v>
      </c>
      <c r="BI331">
        <v>772.30438617338496</v>
      </c>
      <c r="BJ331">
        <v>725.14573538873697</v>
      </c>
      <c r="BK331">
        <v>715.49983965024705</v>
      </c>
      <c r="BL331">
        <v>745.60662397436795</v>
      </c>
      <c r="BM331">
        <v>705.85089188919301</v>
      </c>
      <c r="BN331">
        <v>666.78095495211301</v>
      </c>
      <c r="BO331">
        <v>630.20691140733504</v>
      </c>
      <c r="BP331">
        <v>565.51083125456</v>
      </c>
      <c r="BQ331">
        <v>561.59462184796098</v>
      </c>
      <c r="BR331">
        <v>566.09290011681799</v>
      </c>
      <c r="BS331">
        <v>572.07258221093798</v>
      </c>
      <c r="BT331">
        <v>636.96339718414799</v>
      </c>
      <c r="BU331">
        <v>628.73855560883305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</row>
    <row r="332" spans="1:82" x14ac:dyDescent="0.25">
      <c r="A332">
        <v>79.252835223482293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568.72397700868896</v>
      </c>
      <c r="L332">
        <v>618.423874110513</v>
      </c>
      <c r="M332">
        <v>615.36081665350503</v>
      </c>
      <c r="N332">
        <v>585.00871679207296</v>
      </c>
      <c r="O332">
        <v>594.94861765333803</v>
      </c>
      <c r="P332">
        <v>599.44160640792302</v>
      </c>
      <c r="Q332">
        <v>651.74103281293401</v>
      </c>
      <c r="R332">
        <v>697.93395706667297</v>
      </c>
      <c r="S332">
        <v>697.108647357618</v>
      </c>
      <c r="T332">
        <v>678.31693933609597</v>
      </c>
      <c r="U332">
        <v>625.63151725190596</v>
      </c>
      <c r="V332">
        <v>656.21464673931405</v>
      </c>
      <c r="W332">
        <v>738.53508705400895</v>
      </c>
      <c r="X332">
        <v>775.89383545373005</v>
      </c>
      <c r="Y332">
        <v>956.94090623419697</v>
      </c>
      <c r="Z332">
        <v>1021.67636915337</v>
      </c>
      <c r="AA332">
        <v>942.24913839013198</v>
      </c>
      <c r="AB332">
        <v>1029.9862603024301</v>
      </c>
      <c r="AC332">
        <v>1106.74694907705</v>
      </c>
      <c r="AD332">
        <v>947.20191879541801</v>
      </c>
      <c r="AE332">
        <v>1072.2348380855201</v>
      </c>
      <c r="AF332">
        <v>1356.2581281835501</v>
      </c>
      <c r="AG332">
        <v>4039.8583223426899</v>
      </c>
      <c r="AH332">
        <v>13334.2290120414</v>
      </c>
      <c r="AI332">
        <v>13565.009321428301</v>
      </c>
      <c r="AJ332">
        <v>9160.5030356371808</v>
      </c>
      <c r="AK332">
        <v>2088.4415434234702</v>
      </c>
      <c r="AL332">
        <v>9986.96092751373</v>
      </c>
      <c r="AM332">
        <v>7943.5035658623501</v>
      </c>
      <c r="AN332">
        <v>1256.0035263689001</v>
      </c>
      <c r="AO332">
        <v>1215.2803708992501</v>
      </c>
      <c r="AP332">
        <v>2020.9872125715899</v>
      </c>
      <c r="AQ332">
        <v>2645.3004241511799</v>
      </c>
      <c r="AR332">
        <v>1430.64014412817</v>
      </c>
      <c r="AS332">
        <v>765.06469033759402</v>
      </c>
      <c r="AT332">
        <v>641.820121308902</v>
      </c>
      <c r="AU332">
        <v>802.86060782520997</v>
      </c>
      <c r="AV332">
        <v>1007.73296429283</v>
      </c>
      <c r="AW332">
        <v>1080.28219314634</v>
      </c>
      <c r="AX332">
        <v>572.785188818954</v>
      </c>
      <c r="AY332">
        <v>488.00838606610102</v>
      </c>
      <c r="AZ332">
        <v>510.92457984064299</v>
      </c>
      <c r="BA332">
        <v>503.64497286689402</v>
      </c>
      <c r="BB332">
        <v>550.57058214352605</v>
      </c>
      <c r="BC332">
        <v>633.60773542340598</v>
      </c>
      <c r="BD332">
        <v>664.27343618588702</v>
      </c>
      <c r="BE332">
        <v>758.28788906702903</v>
      </c>
      <c r="BF332">
        <v>801.65907282597595</v>
      </c>
      <c r="BG332">
        <v>781.16721475970496</v>
      </c>
      <c r="BH332">
        <v>761.68308636950496</v>
      </c>
      <c r="BI332">
        <v>812.33863073133602</v>
      </c>
      <c r="BJ332">
        <v>759.78955387882399</v>
      </c>
      <c r="BK332">
        <v>755.71427967167904</v>
      </c>
      <c r="BL332">
        <v>787.24344477707905</v>
      </c>
      <c r="BM332">
        <v>748.36520291344698</v>
      </c>
      <c r="BN332">
        <v>698.707656903577</v>
      </c>
      <c r="BO332">
        <v>654.831080431229</v>
      </c>
      <c r="BP332">
        <v>584.77355024565702</v>
      </c>
      <c r="BQ332">
        <v>564.65508481170696</v>
      </c>
      <c r="BR332">
        <v>557.53987561302097</v>
      </c>
      <c r="BS332">
        <v>603.16624008874703</v>
      </c>
      <c r="BT332">
        <v>664.97959239641398</v>
      </c>
      <c r="BU332">
        <v>655.95268435523201</v>
      </c>
      <c r="BV332">
        <v>427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</row>
    <row r="333" spans="1:82" x14ac:dyDescent="0.25">
      <c r="A333">
        <v>79.492995330220097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573.21065016593195</v>
      </c>
      <c r="L333">
        <v>652.74657138675605</v>
      </c>
      <c r="M333">
        <v>642.29421656957095</v>
      </c>
      <c r="N333">
        <v>614.69275004143003</v>
      </c>
      <c r="O333">
        <v>621.41176630936798</v>
      </c>
      <c r="P333">
        <v>623.15535775121896</v>
      </c>
      <c r="Q333">
        <v>683.70635615837705</v>
      </c>
      <c r="R333">
        <v>742.59535315024903</v>
      </c>
      <c r="S333">
        <v>746.89304695307897</v>
      </c>
      <c r="T333">
        <v>723.55411021286795</v>
      </c>
      <c r="U333">
        <v>652.84984095839195</v>
      </c>
      <c r="V333">
        <v>692.80131291121802</v>
      </c>
      <c r="W333">
        <v>773.16519880120802</v>
      </c>
      <c r="X333">
        <v>815.58550376222502</v>
      </c>
      <c r="Y333">
        <v>1033.3570598362001</v>
      </c>
      <c r="Z333">
        <v>1101.26967923968</v>
      </c>
      <c r="AA333">
        <v>1012.55556400453</v>
      </c>
      <c r="AB333">
        <v>1139.3600347777401</v>
      </c>
      <c r="AC333">
        <v>1167.2390207057599</v>
      </c>
      <c r="AD333">
        <v>981.37408620678298</v>
      </c>
      <c r="AE333">
        <v>1122.2331363915</v>
      </c>
      <c r="AF333">
        <v>1535.0561964292799</v>
      </c>
      <c r="AG333">
        <v>4481.2920896311798</v>
      </c>
      <c r="AH333">
        <v>12458.7647427679</v>
      </c>
      <c r="AI333">
        <v>14726.1492631902</v>
      </c>
      <c r="AJ333">
        <v>9195.3041086774392</v>
      </c>
      <c r="AK333">
        <v>2155.31119103121</v>
      </c>
      <c r="AL333">
        <v>9469.3578257769295</v>
      </c>
      <c r="AM333">
        <v>7601.5057436403104</v>
      </c>
      <c r="AN333">
        <v>1269.98208539079</v>
      </c>
      <c r="AO333">
        <v>1242.75494513017</v>
      </c>
      <c r="AP333">
        <v>2053.2372096014101</v>
      </c>
      <c r="AQ333">
        <v>2680.2672134489599</v>
      </c>
      <c r="AR333">
        <v>1507.6091306293799</v>
      </c>
      <c r="AS333">
        <v>776.40737114295905</v>
      </c>
      <c r="AT333">
        <v>693.17611506727201</v>
      </c>
      <c r="AU333">
        <v>842.99755226182401</v>
      </c>
      <c r="AV333">
        <v>1073.9588606857801</v>
      </c>
      <c r="AW333">
        <v>1139.9733972081301</v>
      </c>
      <c r="AX333">
        <v>587.52331118308098</v>
      </c>
      <c r="AY333">
        <v>496.99518383693197</v>
      </c>
      <c r="AZ333">
        <v>527.10592438500601</v>
      </c>
      <c r="BA333">
        <v>506.26397691122298</v>
      </c>
      <c r="BB333">
        <v>552.424424992235</v>
      </c>
      <c r="BC333">
        <v>649.21132121676897</v>
      </c>
      <c r="BD333">
        <v>689.55003181321104</v>
      </c>
      <c r="BE333">
        <v>798.82287246278099</v>
      </c>
      <c r="BF333">
        <v>840.78336700679904</v>
      </c>
      <c r="BG333">
        <v>820.93724729392795</v>
      </c>
      <c r="BH333">
        <v>798.91169964471896</v>
      </c>
      <c r="BI333">
        <v>855.40668754241199</v>
      </c>
      <c r="BJ333">
        <v>799.52695655629805</v>
      </c>
      <c r="BK333">
        <v>792.07555142903095</v>
      </c>
      <c r="BL333">
        <v>825.61130990936704</v>
      </c>
      <c r="BM333">
        <v>788.20572275053496</v>
      </c>
      <c r="BN333">
        <v>732.53164214716503</v>
      </c>
      <c r="BO333">
        <v>669.17213772698597</v>
      </c>
      <c r="BP333">
        <v>597.60364013148899</v>
      </c>
      <c r="BQ333">
        <v>584.15218021007001</v>
      </c>
      <c r="BR333">
        <v>569.90682251536998</v>
      </c>
      <c r="BS333">
        <v>634.10505764569905</v>
      </c>
      <c r="BT333">
        <v>685.82859999841298</v>
      </c>
      <c r="BU333">
        <v>677.31285360552499</v>
      </c>
      <c r="BV333">
        <v>427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</row>
    <row r="334" spans="1:82" x14ac:dyDescent="0.25">
      <c r="A334">
        <v>79.733155436957901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570.57757789247796</v>
      </c>
      <c r="L334">
        <v>709.69362726253598</v>
      </c>
      <c r="M334">
        <v>676.65108145585396</v>
      </c>
      <c r="N334">
        <v>670.70884006330596</v>
      </c>
      <c r="O334">
        <v>661.87204080108597</v>
      </c>
      <c r="P334">
        <v>664.67957811309395</v>
      </c>
      <c r="Q334">
        <v>737.97472717962296</v>
      </c>
      <c r="R334">
        <v>816.394629243861</v>
      </c>
      <c r="S334">
        <v>822.02623134865905</v>
      </c>
      <c r="T334">
        <v>826.358841453217</v>
      </c>
      <c r="U334">
        <v>698.26581340831103</v>
      </c>
      <c r="V334">
        <v>749.71520414435395</v>
      </c>
      <c r="W334">
        <v>841.54602555199403</v>
      </c>
      <c r="X334">
        <v>875.18869440584297</v>
      </c>
      <c r="Y334">
        <v>1191.43011077649</v>
      </c>
      <c r="Z334">
        <v>1251.1519424068899</v>
      </c>
      <c r="AA334">
        <v>1109.01434259849</v>
      </c>
      <c r="AB334">
        <v>1347.1825461533001</v>
      </c>
      <c r="AC334">
        <v>1237.58042555773</v>
      </c>
      <c r="AD334">
        <v>1042.7049613877</v>
      </c>
      <c r="AE334">
        <v>1216.2551129846099</v>
      </c>
      <c r="AF334">
        <v>1779.6968982056801</v>
      </c>
      <c r="AG334">
        <v>5426.9453037706298</v>
      </c>
      <c r="AH334">
        <v>13405.8935518941</v>
      </c>
      <c r="AI334">
        <v>16561.006147825799</v>
      </c>
      <c r="AJ334">
        <v>9929.9129734481703</v>
      </c>
      <c r="AK334">
        <v>2297.7790751415</v>
      </c>
      <c r="AL334">
        <v>9664.4281453121293</v>
      </c>
      <c r="AM334">
        <v>7628.8301183497497</v>
      </c>
      <c r="AN334">
        <v>1267.0814531920901</v>
      </c>
      <c r="AO334">
        <v>1242.7436022454499</v>
      </c>
      <c r="AP334">
        <v>2141.9217365611598</v>
      </c>
      <c r="AQ334">
        <v>2778.0619423672601</v>
      </c>
      <c r="AR334">
        <v>1526.1687802420599</v>
      </c>
      <c r="AS334">
        <v>745.49219185157699</v>
      </c>
      <c r="AT334">
        <v>769.77446503646695</v>
      </c>
      <c r="AU334">
        <v>892.34581347474204</v>
      </c>
      <c r="AV334">
        <v>1170.7441959462899</v>
      </c>
      <c r="AW334">
        <v>1231.2525397382999</v>
      </c>
      <c r="AX334">
        <v>598.85677929541498</v>
      </c>
      <c r="AY334">
        <v>510.49206952274801</v>
      </c>
      <c r="AZ334">
        <v>539.03732552874601</v>
      </c>
      <c r="BA334">
        <v>515.92106084274997</v>
      </c>
      <c r="BB334">
        <v>554.43885715481701</v>
      </c>
      <c r="BC334">
        <v>679.40635949904697</v>
      </c>
      <c r="BD334">
        <v>735.39793033268904</v>
      </c>
      <c r="BE334">
        <v>866.80203507596195</v>
      </c>
      <c r="BF334">
        <v>913.454520499159</v>
      </c>
      <c r="BG334">
        <v>897.80812858268905</v>
      </c>
      <c r="BH334">
        <v>869.435824886452</v>
      </c>
      <c r="BI334">
        <v>946.11624638641899</v>
      </c>
      <c r="BJ334">
        <v>878.92798927960803</v>
      </c>
      <c r="BK334">
        <v>867.304336773263</v>
      </c>
      <c r="BL334">
        <v>905.13123970020399</v>
      </c>
      <c r="BM334">
        <v>862.693885238853</v>
      </c>
      <c r="BN334">
        <v>793.65725115966904</v>
      </c>
      <c r="BO334">
        <v>724.26616545366005</v>
      </c>
      <c r="BP334">
        <v>613.05922841721895</v>
      </c>
      <c r="BQ334">
        <v>623.84217992970696</v>
      </c>
      <c r="BR334">
        <v>603.16382575927003</v>
      </c>
      <c r="BS334">
        <v>675.99030338649095</v>
      </c>
      <c r="BT334">
        <v>714.67494601372698</v>
      </c>
      <c r="BU334">
        <v>705.46907199111001</v>
      </c>
      <c r="BV334">
        <v>441.765030282748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</row>
    <row r="335" spans="1:82" x14ac:dyDescent="0.25">
      <c r="A335">
        <v>79.973315543695705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562.24817740450703</v>
      </c>
      <c r="L335">
        <v>741.50796876996003</v>
      </c>
      <c r="M335">
        <v>676.34304904631995</v>
      </c>
      <c r="N335">
        <v>700.22659270445104</v>
      </c>
      <c r="O335">
        <v>658.10268532843702</v>
      </c>
      <c r="P335">
        <v>687.65539950944299</v>
      </c>
      <c r="Q335">
        <v>774.78434194612396</v>
      </c>
      <c r="R335">
        <v>860.699886934387</v>
      </c>
      <c r="S335">
        <v>855.02598482175404</v>
      </c>
      <c r="T335">
        <v>875.94417436959304</v>
      </c>
      <c r="U335">
        <v>719.76889487667495</v>
      </c>
      <c r="V335">
        <v>777.28782609676705</v>
      </c>
      <c r="W335">
        <v>874.66592168237196</v>
      </c>
      <c r="X335">
        <v>907.58142360399404</v>
      </c>
      <c r="Y335">
        <v>1270.44999566671</v>
      </c>
      <c r="Z335">
        <v>1329.4767468057501</v>
      </c>
      <c r="AA335">
        <v>1152.98115149869</v>
      </c>
      <c r="AB335">
        <v>1494.87941106933</v>
      </c>
      <c r="AC335">
        <v>1266.06062992378</v>
      </c>
      <c r="AD335">
        <v>1078.67058754961</v>
      </c>
      <c r="AE335">
        <v>1258.2855284104801</v>
      </c>
      <c r="AF335">
        <v>1909.38280594348</v>
      </c>
      <c r="AG335">
        <v>5949.1411931360599</v>
      </c>
      <c r="AH335">
        <v>12589.714246760699</v>
      </c>
      <c r="AI335">
        <v>16968.257327086299</v>
      </c>
      <c r="AJ335">
        <v>10349.672525559199</v>
      </c>
      <c r="AK335">
        <v>2372.9987998153902</v>
      </c>
      <c r="AL335">
        <v>9337.0531182418399</v>
      </c>
      <c r="AM335">
        <v>7656.07164041533</v>
      </c>
      <c r="AN335">
        <v>1297.18278934056</v>
      </c>
      <c r="AO335">
        <v>1255.5388030071099</v>
      </c>
      <c r="AP335">
        <v>2188.0554475794902</v>
      </c>
      <c r="AQ335">
        <v>2823.9456684761299</v>
      </c>
      <c r="AR335">
        <v>1519.5214282961599</v>
      </c>
      <c r="AS335">
        <v>718.12360989311503</v>
      </c>
      <c r="AT335">
        <v>806.77474892092903</v>
      </c>
      <c r="AU335">
        <v>917.431120108762</v>
      </c>
      <c r="AV335">
        <v>1223.0526391844501</v>
      </c>
      <c r="AW335">
        <v>1282.4972492080301</v>
      </c>
      <c r="AX335">
        <v>605.58593840306798</v>
      </c>
      <c r="AY335">
        <v>518.37430150833097</v>
      </c>
      <c r="AZ335">
        <v>545.73682741188998</v>
      </c>
      <c r="BA335">
        <v>521.515522770801</v>
      </c>
      <c r="BB335">
        <v>560.98459863843402</v>
      </c>
      <c r="BC335">
        <v>696.36174337529098</v>
      </c>
      <c r="BD335">
        <v>761.35706471240803</v>
      </c>
      <c r="BE335">
        <v>899.31736477457503</v>
      </c>
      <c r="BF335">
        <v>888.66698523408502</v>
      </c>
      <c r="BG335">
        <v>937.659747475411</v>
      </c>
      <c r="BH335">
        <v>909.35853759613303</v>
      </c>
      <c r="BI335">
        <v>933.45987073549395</v>
      </c>
      <c r="BJ335">
        <v>925.78468903480405</v>
      </c>
      <c r="BK335">
        <v>911.42377429743703</v>
      </c>
      <c r="BL335">
        <v>893.34418378424198</v>
      </c>
      <c r="BM335">
        <v>848.42544337491097</v>
      </c>
      <c r="BN335">
        <v>780.65162752120796</v>
      </c>
      <c r="BO335">
        <v>711.09439494859805</v>
      </c>
      <c r="BP335">
        <v>630.96593866016997</v>
      </c>
      <c r="BQ335">
        <v>646.31242112050904</v>
      </c>
      <c r="BR335">
        <v>622.10188818274003</v>
      </c>
      <c r="BS335">
        <v>700.11370297218298</v>
      </c>
      <c r="BT335">
        <v>744.20176029094102</v>
      </c>
      <c r="BU335">
        <v>733.19764584584402</v>
      </c>
      <c r="BV335">
        <v>445.62963548274001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</row>
    <row r="336" spans="1:82" x14ac:dyDescent="0.25">
      <c r="A336">
        <v>80.213475650433594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571.65645278309103</v>
      </c>
      <c r="L336">
        <v>847.97461246529394</v>
      </c>
      <c r="M336">
        <v>762.44173421503694</v>
      </c>
      <c r="N336">
        <v>786.58174221040599</v>
      </c>
      <c r="O336">
        <v>738.66230775561905</v>
      </c>
      <c r="P336">
        <v>748.36002075074998</v>
      </c>
      <c r="Q336">
        <v>885.58354277094099</v>
      </c>
      <c r="R336">
        <v>964.85179695121803</v>
      </c>
      <c r="S336">
        <v>1041.58726225347</v>
      </c>
      <c r="T336">
        <v>1034.1798132577801</v>
      </c>
      <c r="U336">
        <v>803.75589931987895</v>
      </c>
      <c r="V336">
        <v>852.58712535583095</v>
      </c>
      <c r="W336">
        <v>1037.0124147646</v>
      </c>
      <c r="X336">
        <v>1035.1596786223899</v>
      </c>
      <c r="Y336">
        <v>1524.9612698902199</v>
      </c>
      <c r="Z336">
        <v>1619.45030744171</v>
      </c>
      <c r="AA336">
        <v>1266.91730569834</v>
      </c>
      <c r="AB336">
        <v>1436.2881993471401</v>
      </c>
      <c r="AC336">
        <v>1363.82598238687</v>
      </c>
      <c r="AD336">
        <v>1158.24451665113</v>
      </c>
      <c r="AE336">
        <v>1491.0052465983899</v>
      </c>
      <c r="AF336">
        <v>2312.2304526333801</v>
      </c>
      <c r="AG336">
        <v>7741.0071964705003</v>
      </c>
      <c r="AH336">
        <v>15266.087209065599</v>
      </c>
      <c r="AI336">
        <v>18000.615774959799</v>
      </c>
      <c r="AJ336">
        <v>11652.998470770501</v>
      </c>
      <c r="AK336">
        <v>2817.3145712667301</v>
      </c>
      <c r="AL336">
        <v>11704.5348255227</v>
      </c>
      <c r="AM336">
        <v>7874.21681744122</v>
      </c>
      <c r="AN336">
        <v>1312.6712258135301</v>
      </c>
      <c r="AO336">
        <v>1274.22778590393</v>
      </c>
      <c r="AP336">
        <v>2397.80019409955</v>
      </c>
      <c r="AQ336">
        <v>3106.1470813278302</v>
      </c>
      <c r="AR336">
        <v>1634.7656833286601</v>
      </c>
      <c r="AS336">
        <v>710.86918549843995</v>
      </c>
      <c r="AT336">
        <v>841.49163159747604</v>
      </c>
      <c r="AU336">
        <v>939.07409464585601</v>
      </c>
      <c r="AV336">
        <v>1296.2355495801801</v>
      </c>
      <c r="AW336">
        <v>1516.3048255002</v>
      </c>
      <c r="AX336">
        <v>632.10080680373699</v>
      </c>
      <c r="AY336">
        <v>546.94614631847901</v>
      </c>
      <c r="AZ336">
        <v>564.42190425747799</v>
      </c>
      <c r="BA336">
        <v>540.69136910897896</v>
      </c>
      <c r="BB336">
        <v>574.58759822889897</v>
      </c>
      <c r="BC336">
        <v>743.15296144886099</v>
      </c>
      <c r="BD336">
        <v>836.704239488898</v>
      </c>
      <c r="BE336">
        <v>1009.86830235262</v>
      </c>
      <c r="BF336">
        <v>1001.37407603551</v>
      </c>
      <c r="BG336">
        <v>1076.66391774365</v>
      </c>
      <c r="BH336">
        <v>1069.3106534046301</v>
      </c>
      <c r="BI336">
        <v>1087.6951109239201</v>
      </c>
      <c r="BJ336">
        <v>1096.19761454889</v>
      </c>
      <c r="BK336">
        <v>1072.5063166825501</v>
      </c>
      <c r="BL336">
        <v>1044.5501840101799</v>
      </c>
      <c r="BM336">
        <v>983.711889632316</v>
      </c>
      <c r="BN336">
        <v>898.30476858896895</v>
      </c>
      <c r="BO336">
        <v>796.48283723331895</v>
      </c>
      <c r="BP336">
        <v>693.82373487094605</v>
      </c>
      <c r="BQ336">
        <v>712.30856834091503</v>
      </c>
      <c r="BR336">
        <v>680.09417280288801</v>
      </c>
      <c r="BS336">
        <v>779.82162930999505</v>
      </c>
      <c r="BT336">
        <v>857.74973508342396</v>
      </c>
      <c r="BU336">
        <v>818.21097059858596</v>
      </c>
      <c r="BV336">
        <v>449.42884886402499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</row>
    <row r="337" spans="1:82" x14ac:dyDescent="0.25">
      <c r="A337">
        <v>80.453635757171398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588.20305490816804</v>
      </c>
      <c r="L337">
        <v>896.20769646400095</v>
      </c>
      <c r="M337">
        <v>805.91382513380199</v>
      </c>
      <c r="N337">
        <v>815.168917028652</v>
      </c>
      <c r="O337">
        <v>782.19898653234202</v>
      </c>
      <c r="P337">
        <v>779.04683213751503</v>
      </c>
      <c r="Q337">
        <v>936.88759959749098</v>
      </c>
      <c r="R337">
        <v>1008.00597152795</v>
      </c>
      <c r="S337">
        <v>1129.93715943502</v>
      </c>
      <c r="T337">
        <v>1091.11631273586</v>
      </c>
      <c r="U337">
        <v>839.90213199618302</v>
      </c>
      <c r="V337">
        <v>883.13441880501102</v>
      </c>
      <c r="W337">
        <v>1109.9610290994401</v>
      </c>
      <c r="X337">
        <v>1073.66084559111</v>
      </c>
      <c r="Y337">
        <v>1597.7040993099899</v>
      </c>
      <c r="Z337">
        <v>1735.71999099555</v>
      </c>
      <c r="AA337">
        <v>1304.35135187217</v>
      </c>
      <c r="AB337">
        <v>1454.7609613946199</v>
      </c>
      <c r="AC337">
        <v>1404.1990238066401</v>
      </c>
      <c r="AD337">
        <v>1209.7996361695</v>
      </c>
      <c r="AE337">
        <v>1635.5265342989101</v>
      </c>
      <c r="AF337">
        <v>2506.6964619885098</v>
      </c>
      <c r="AG337">
        <v>8631.9662953044808</v>
      </c>
      <c r="AH337">
        <v>15866.083920265601</v>
      </c>
      <c r="AI337">
        <v>18239.046063670099</v>
      </c>
      <c r="AJ337">
        <v>10898.148481673899</v>
      </c>
      <c r="AK337">
        <v>2823.40325207463</v>
      </c>
      <c r="AL337">
        <v>12630.421804183999</v>
      </c>
      <c r="AM337">
        <v>7701.8714479265</v>
      </c>
      <c r="AN337">
        <v>1312.7736740268799</v>
      </c>
      <c r="AO337">
        <v>1351.76175350836</v>
      </c>
      <c r="AP337">
        <v>2763.6037761277998</v>
      </c>
      <c r="AQ337">
        <v>3435.4012732384799</v>
      </c>
      <c r="AR337">
        <v>1683.9314678621399</v>
      </c>
      <c r="AS337">
        <v>729.97417518913801</v>
      </c>
      <c r="AT337">
        <v>854.20279605296003</v>
      </c>
      <c r="AU337">
        <v>943.86242337818896</v>
      </c>
      <c r="AV337">
        <v>1332.5452371501499</v>
      </c>
      <c r="AW337">
        <v>1546.5366254292901</v>
      </c>
      <c r="AX337">
        <v>639.33558152649198</v>
      </c>
      <c r="AY337">
        <v>551.48587429454301</v>
      </c>
      <c r="AZ337">
        <v>569.98080995310897</v>
      </c>
      <c r="BA337">
        <v>550.55756768483104</v>
      </c>
      <c r="BB337">
        <v>579.51746706563597</v>
      </c>
      <c r="BC337">
        <v>768.03402168914897</v>
      </c>
      <c r="BD337">
        <v>859.06804220499998</v>
      </c>
      <c r="BE337">
        <v>1061.13465351888</v>
      </c>
      <c r="BF337">
        <v>1070.3784408097799</v>
      </c>
      <c r="BG337">
        <v>1147.0181693438799</v>
      </c>
      <c r="BH337">
        <v>1155.2718835389201</v>
      </c>
      <c r="BI337">
        <v>1177.2997083928999</v>
      </c>
      <c r="BJ337">
        <v>1198.46957832616</v>
      </c>
      <c r="BK337">
        <v>1165.2773217404599</v>
      </c>
      <c r="BL337">
        <v>1132.75802271921</v>
      </c>
      <c r="BM337">
        <v>1054.3692624804701</v>
      </c>
      <c r="BN337">
        <v>957.81794408143105</v>
      </c>
      <c r="BO337">
        <v>841.29742215615204</v>
      </c>
      <c r="BP337">
        <v>721.94108031741303</v>
      </c>
      <c r="BQ337">
        <v>741.11141019472404</v>
      </c>
      <c r="BR337">
        <v>710.81139588789301</v>
      </c>
      <c r="BS337">
        <v>816.02971206518998</v>
      </c>
      <c r="BT337">
        <v>897.23465611792199</v>
      </c>
      <c r="BU337">
        <v>847.84542440938299</v>
      </c>
      <c r="BV337">
        <v>448.55505550486203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</row>
    <row r="338" spans="1:82" x14ac:dyDescent="0.25">
      <c r="A338">
        <v>80.693795863909202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609.00685632375701</v>
      </c>
      <c r="L338">
        <v>928.10118642416103</v>
      </c>
      <c r="M338">
        <v>836.838726036342</v>
      </c>
      <c r="N338">
        <v>845.54301347277794</v>
      </c>
      <c r="O338">
        <v>814.33385196510199</v>
      </c>
      <c r="P338">
        <v>810.25843657730297</v>
      </c>
      <c r="Q338">
        <v>971.82857946966897</v>
      </c>
      <c r="R338">
        <v>1050.93691066304</v>
      </c>
      <c r="S338">
        <v>1193.48034708665</v>
      </c>
      <c r="T338">
        <v>1147.6608121930201</v>
      </c>
      <c r="U338">
        <v>876.52679162436698</v>
      </c>
      <c r="V338">
        <v>914.49121629420097</v>
      </c>
      <c r="W338">
        <v>1161.6075404681101</v>
      </c>
      <c r="X338">
        <v>1112.3479355429799</v>
      </c>
      <c r="Y338">
        <v>1669.7086865431299</v>
      </c>
      <c r="Z338">
        <v>1804.7834624306799</v>
      </c>
      <c r="AA338">
        <v>1341.12349324877</v>
      </c>
      <c r="AB338">
        <v>1473.2958220156399</v>
      </c>
      <c r="AC338">
        <v>1445.0759195667299</v>
      </c>
      <c r="AD338">
        <v>1262.3224833839099</v>
      </c>
      <c r="AE338">
        <v>1741.45703160218</v>
      </c>
      <c r="AF338">
        <v>2771.222156976</v>
      </c>
      <c r="AG338">
        <v>9529.0502181926495</v>
      </c>
      <c r="AH338">
        <v>17592.444528905002</v>
      </c>
      <c r="AI338">
        <v>19433.353034131102</v>
      </c>
      <c r="AJ338">
        <v>10425.640096974301</v>
      </c>
      <c r="AK338">
        <v>2941.2554547708701</v>
      </c>
      <c r="AL338">
        <v>12843.1154916787</v>
      </c>
      <c r="AM338">
        <v>7484.0249437781904</v>
      </c>
      <c r="AN338">
        <v>1317.0739481972801</v>
      </c>
      <c r="AO338">
        <v>1375.4766707736901</v>
      </c>
      <c r="AP338">
        <v>3098.18774879987</v>
      </c>
      <c r="AQ338">
        <v>3596.3287522666601</v>
      </c>
      <c r="AR338">
        <v>1710.4777560730799</v>
      </c>
      <c r="AS338">
        <v>723.10949252869796</v>
      </c>
      <c r="AT338">
        <v>867.807261705266</v>
      </c>
      <c r="AU338">
        <v>968.03944797917802</v>
      </c>
      <c r="AV338">
        <v>1398.8646150373199</v>
      </c>
      <c r="AW338">
        <v>1526.19048533557</v>
      </c>
      <c r="AX338">
        <v>646.52379546971099</v>
      </c>
      <c r="AY338">
        <v>556.78448535133896</v>
      </c>
      <c r="AZ338">
        <v>575.641482325722</v>
      </c>
      <c r="BA338">
        <v>560.05406142719801</v>
      </c>
      <c r="BB338">
        <v>585.60973002329899</v>
      </c>
      <c r="BC338">
        <v>794.78390012849297</v>
      </c>
      <c r="BD338">
        <v>881.65563233494095</v>
      </c>
      <c r="BE338">
        <v>1114.0651932112801</v>
      </c>
      <c r="BF338">
        <v>1140.9024832057</v>
      </c>
      <c r="BG338">
        <v>1220.21424525775</v>
      </c>
      <c r="BH338">
        <v>1243.5983390721501</v>
      </c>
      <c r="BI338">
        <v>1268.0874657588099</v>
      </c>
      <c r="BJ338">
        <v>1302.4429223225</v>
      </c>
      <c r="BK338">
        <v>1261.3659205227</v>
      </c>
      <c r="BL338">
        <v>1223.3620389949201</v>
      </c>
      <c r="BM338">
        <v>1126.76879764921</v>
      </c>
      <c r="BN338">
        <v>1020.64161499324</v>
      </c>
      <c r="BO338">
        <v>889.13823355335103</v>
      </c>
      <c r="BP338">
        <v>750.176697108079</v>
      </c>
      <c r="BQ338">
        <v>770.82522522281999</v>
      </c>
      <c r="BR338">
        <v>741.44701271063695</v>
      </c>
      <c r="BS338">
        <v>853.11856452373797</v>
      </c>
      <c r="BT338">
        <v>938.31239346093002</v>
      </c>
      <c r="BU338">
        <v>876.43489164617301</v>
      </c>
      <c r="BV338">
        <v>447.98593606656198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</row>
    <row r="339" spans="1:82" x14ac:dyDescent="0.25">
      <c r="A339">
        <v>80.933955970647105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620.06861745387903</v>
      </c>
      <c r="L339">
        <v>955.50013397112002</v>
      </c>
      <c r="M339">
        <v>863.87290767370496</v>
      </c>
      <c r="N339">
        <v>876.20615139230597</v>
      </c>
      <c r="O339">
        <v>840.99746226578895</v>
      </c>
      <c r="P339">
        <v>838.84455159445304</v>
      </c>
      <c r="Q339">
        <v>1001.23528228028</v>
      </c>
      <c r="R339">
        <v>1084.5394280703299</v>
      </c>
      <c r="S339">
        <v>1239.6398507213501</v>
      </c>
      <c r="T339">
        <v>1185.8223983585401</v>
      </c>
      <c r="U339">
        <v>909.23955173003901</v>
      </c>
      <c r="V339">
        <v>944.91786118037498</v>
      </c>
      <c r="W339">
        <v>1207.23482733067</v>
      </c>
      <c r="X339">
        <v>1144.97039706125</v>
      </c>
      <c r="Y339">
        <v>1723.8665452052301</v>
      </c>
      <c r="Z339">
        <v>1851.3888621531</v>
      </c>
      <c r="AA339">
        <v>1367.0580538735601</v>
      </c>
      <c r="AB339">
        <v>1488.7333592959401</v>
      </c>
      <c r="AC339">
        <v>1481.4045288156101</v>
      </c>
      <c r="AD339">
        <v>1310.9389761709799</v>
      </c>
      <c r="AE339">
        <v>1841.2678314826101</v>
      </c>
      <c r="AF339">
        <v>3127.2677659938799</v>
      </c>
      <c r="AG339">
        <v>10274.2719929135</v>
      </c>
      <c r="AH339">
        <v>18298.410895803801</v>
      </c>
      <c r="AI339">
        <v>16906.587745114099</v>
      </c>
      <c r="AJ339">
        <v>9728.8164152089503</v>
      </c>
      <c r="AK339">
        <v>3025.8931184391399</v>
      </c>
      <c r="AL339">
        <v>12640.0609331985</v>
      </c>
      <c r="AM339">
        <v>6907.9906504744404</v>
      </c>
      <c r="AN339">
        <v>1271.26988936927</v>
      </c>
      <c r="AO339">
        <v>1326.0658527851499</v>
      </c>
      <c r="AP339">
        <v>3156.39659011401</v>
      </c>
      <c r="AQ339">
        <v>3540.77885853305</v>
      </c>
      <c r="AR339">
        <v>1648.8387561807101</v>
      </c>
      <c r="AS339">
        <v>704.59814034428302</v>
      </c>
      <c r="AT339">
        <v>884.34375832927003</v>
      </c>
      <c r="AU339">
        <v>992.59556577948501</v>
      </c>
      <c r="AV339">
        <v>1452.6578266055899</v>
      </c>
      <c r="AW339">
        <v>1569.27856775694</v>
      </c>
      <c r="AX339">
        <v>652.17564335957104</v>
      </c>
      <c r="AY339">
        <v>565.75783640369605</v>
      </c>
      <c r="AZ339">
        <v>580.97088200655401</v>
      </c>
      <c r="BA339">
        <v>565.66438002801601</v>
      </c>
      <c r="BB339">
        <v>597.61820389373395</v>
      </c>
      <c r="BC339">
        <v>828.11728842645505</v>
      </c>
      <c r="BD339">
        <v>901.50712585475605</v>
      </c>
      <c r="BE339">
        <v>1167.4661870257</v>
      </c>
      <c r="BF339">
        <v>1207.51389507217</v>
      </c>
      <c r="BG339">
        <v>1296.9992760847799</v>
      </c>
      <c r="BH339">
        <v>1329.8189065817301</v>
      </c>
      <c r="BI339">
        <v>1349.16120706018</v>
      </c>
      <c r="BJ339">
        <v>1397.38683133534</v>
      </c>
      <c r="BK339">
        <v>1359.66738422765</v>
      </c>
      <c r="BL339">
        <v>1311.6241617297401</v>
      </c>
      <c r="BM339">
        <v>1196.25306304337</v>
      </c>
      <c r="BN339">
        <v>1091.81693629243</v>
      </c>
      <c r="BO339">
        <v>946.58676380742395</v>
      </c>
      <c r="BP339">
        <v>774.01706142576495</v>
      </c>
      <c r="BQ339">
        <v>800.83495477856502</v>
      </c>
      <c r="BR339">
        <v>766.23851442543105</v>
      </c>
      <c r="BS339">
        <v>889.03285543161201</v>
      </c>
      <c r="BT339">
        <v>981.57446090819303</v>
      </c>
      <c r="BU339">
        <v>893.54122124852302</v>
      </c>
      <c r="BV339">
        <v>447.98593606656198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</row>
    <row r="340" spans="1:82" x14ac:dyDescent="0.25">
      <c r="A340">
        <v>81.174116077384895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625.69981465997</v>
      </c>
      <c r="L340">
        <v>958.38571390183802</v>
      </c>
      <c r="M340">
        <v>878.44438454912995</v>
      </c>
      <c r="N340">
        <v>890.90973938834804</v>
      </c>
      <c r="O340">
        <v>849.33781284463203</v>
      </c>
      <c r="P340">
        <v>844.07626396019805</v>
      </c>
      <c r="Q340">
        <v>1011.57145451647</v>
      </c>
      <c r="R340">
        <v>1097.2726219195399</v>
      </c>
      <c r="S340">
        <v>1246.0805916255199</v>
      </c>
      <c r="T340">
        <v>1195.52238006321</v>
      </c>
      <c r="U340">
        <v>918.58505557287901</v>
      </c>
      <c r="V340">
        <v>956.16540841906101</v>
      </c>
      <c r="W340">
        <v>1215.95563407842</v>
      </c>
      <c r="X340">
        <v>1156.59339321278</v>
      </c>
      <c r="Y340">
        <v>1728.36118582668</v>
      </c>
      <c r="Z340">
        <v>1855.3574421718199</v>
      </c>
      <c r="AA340">
        <v>1281.88347558905</v>
      </c>
      <c r="AB340">
        <v>1389.2930840469301</v>
      </c>
      <c r="AC340">
        <v>1490.3929322987699</v>
      </c>
      <c r="AD340">
        <v>1334.4037820942999</v>
      </c>
      <c r="AE340">
        <v>1872.1835510528199</v>
      </c>
      <c r="AF340">
        <v>3185.35907921118</v>
      </c>
      <c r="AG340">
        <v>10377.7022841445</v>
      </c>
      <c r="AH340">
        <v>18168.779390734398</v>
      </c>
      <c r="AI340">
        <v>14837.893153495501</v>
      </c>
      <c r="AJ340">
        <v>8880.2078244536406</v>
      </c>
      <c r="AK340">
        <v>2999.2572396086698</v>
      </c>
      <c r="AL340">
        <v>12897.4532366045</v>
      </c>
      <c r="AM340">
        <v>7208.1319673559701</v>
      </c>
      <c r="AN340">
        <v>1184.0708127308601</v>
      </c>
      <c r="AO340">
        <v>1212.1997564379101</v>
      </c>
      <c r="AP340">
        <v>3090.6384854067001</v>
      </c>
      <c r="AQ340">
        <v>3420.9740630995102</v>
      </c>
      <c r="AR340">
        <v>1527.8888737611501</v>
      </c>
      <c r="AS340">
        <v>676.01738300883596</v>
      </c>
      <c r="AT340">
        <v>890.98696203100803</v>
      </c>
      <c r="AU340">
        <v>1010.48497062781</v>
      </c>
      <c r="AV340">
        <v>1468.04470923853</v>
      </c>
      <c r="AW340">
        <v>1583.8068233786601</v>
      </c>
      <c r="AX340">
        <v>657.17463997565801</v>
      </c>
      <c r="AY340">
        <v>571.82008510757601</v>
      </c>
      <c r="AZ340">
        <v>584.32423455882201</v>
      </c>
      <c r="BA340">
        <v>575.70613570151704</v>
      </c>
      <c r="BB340">
        <v>601.86838097960504</v>
      </c>
      <c r="BC340">
        <v>845.10820682121596</v>
      </c>
      <c r="BD340">
        <v>922.23965325183303</v>
      </c>
      <c r="BE340">
        <v>1192.78919961004</v>
      </c>
      <c r="BF340">
        <v>1231.9295549052299</v>
      </c>
      <c r="BG340">
        <v>1329.56939229045</v>
      </c>
      <c r="BH340">
        <v>1362.29431117583</v>
      </c>
      <c r="BI340">
        <v>1383.3793911008299</v>
      </c>
      <c r="BJ340">
        <v>1434.9757740391799</v>
      </c>
      <c r="BK340">
        <v>1403.84772198524</v>
      </c>
      <c r="BL340">
        <v>1341.5043988041</v>
      </c>
      <c r="BM340">
        <v>1225.3857866819999</v>
      </c>
      <c r="BN340">
        <v>1117.00717048963</v>
      </c>
      <c r="BO340">
        <v>963.11342321445295</v>
      </c>
      <c r="BP340">
        <v>782.37853924789897</v>
      </c>
      <c r="BQ340">
        <v>803.89806949960098</v>
      </c>
      <c r="BR340">
        <v>777.51705187445896</v>
      </c>
      <c r="BS340">
        <v>895.54942148758596</v>
      </c>
      <c r="BT340">
        <v>994.73714129629798</v>
      </c>
      <c r="BU340">
        <v>892.319670244289</v>
      </c>
      <c r="BV340">
        <v>447.98593606656198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</row>
    <row r="341" spans="1:82" x14ac:dyDescent="0.25">
      <c r="A341">
        <v>81.414276184122699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632.88772749295197</v>
      </c>
      <c r="L341">
        <v>958.47362235425601</v>
      </c>
      <c r="M341">
        <v>886.48814541349805</v>
      </c>
      <c r="N341">
        <v>896.17293010084495</v>
      </c>
      <c r="O341">
        <v>852.71259009436096</v>
      </c>
      <c r="P341">
        <v>845.97761786222804</v>
      </c>
      <c r="Q341">
        <v>1015.01207659572</v>
      </c>
      <c r="R341">
        <v>1103.3959518756601</v>
      </c>
      <c r="S341">
        <v>1251.3085556589499</v>
      </c>
      <c r="T341">
        <v>1196.7969835465501</v>
      </c>
      <c r="U341">
        <v>924.59148566373801</v>
      </c>
      <c r="V341">
        <v>959.06199509802195</v>
      </c>
      <c r="W341">
        <v>1222.3840039499901</v>
      </c>
      <c r="X341">
        <v>1164.0339457958601</v>
      </c>
      <c r="Y341">
        <v>1727.98209288051</v>
      </c>
      <c r="Z341">
        <v>1849.01469913396</v>
      </c>
      <c r="AA341">
        <v>1233.9202196803799</v>
      </c>
      <c r="AB341">
        <v>1242.97368696232</v>
      </c>
      <c r="AC341">
        <v>1480.7829137971801</v>
      </c>
      <c r="AD341">
        <v>1335.2148130523001</v>
      </c>
      <c r="AE341">
        <v>1877.9184587621601</v>
      </c>
      <c r="AF341">
        <v>3199.1743908932999</v>
      </c>
      <c r="AG341">
        <v>10363.4300753102</v>
      </c>
      <c r="AH341">
        <v>17355.3360785693</v>
      </c>
      <c r="AI341">
        <v>15150.244127027599</v>
      </c>
      <c r="AJ341">
        <v>8868.6630747362997</v>
      </c>
      <c r="AK341">
        <v>3125.8547444486699</v>
      </c>
      <c r="AL341">
        <v>12734.896028708799</v>
      </c>
      <c r="AM341">
        <v>7237.8181657057603</v>
      </c>
      <c r="AN341">
        <v>1165.84033358581</v>
      </c>
      <c r="AO341">
        <v>1186.9320927210899</v>
      </c>
      <c r="AP341">
        <v>3118.3966312560101</v>
      </c>
      <c r="AQ341">
        <v>3200.43327067678</v>
      </c>
      <c r="AR341">
        <v>1501.70690578326</v>
      </c>
      <c r="AS341">
        <v>688.554662410623</v>
      </c>
      <c r="AT341">
        <v>895.80877661896295</v>
      </c>
      <c r="AU341">
        <v>1019.1760348054</v>
      </c>
      <c r="AV341">
        <v>1477.9942979463301</v>
      </c>
      <c r="AW341">
        <v>1585.6818207583001</v>
      </c>
      <c r="AX341">
        <v>659.34798471507497</v>
      </c>
      <c r="AY341">
        <v>573.15635832486805</v>
      </c>
      <c r="AZ341">
        <v>569.59606581612695</v>
      </c>
      <c r="BA341">
        <v>580.71794714955001</v>
      </c>
      <c r="BB341">
        <v>609.82180544876201</v>
      </c>
      <c r="BC341">
        <v>852.97071784348998</v>
      </c>
      <c r="BD341">
        <v>932.835622709522</v>
      </c>
      <c r="BE341">
        <v>1203.0222871498299</v>
      </c>
      <c r="BF341">
        <v>1241.69958773185</v>
      </c>
      <c r="BG341">
        <v>1337.1090986767099</v>
      </c>
      <c r="BH341">
        <v>1376.4867059247899</v>
      </c>
      <c r="BI341">
        <v>1399.73354899942</v>
      </c>
      <c r="BJ341">
        <v>1450.29641502904</v>
      </c>
      <c r="BK341">
        <v>1416.46552993819</v>
      </c>
      <c r="BL341">
        <v>1353.52967896123</v>
      </c>
      <c r="BM341">
        <v>1232.58280937531</v>
      </c>
      <c r="BN341">
        <v>1127.8247857537999</v>
      </c>
      <c r="BO341">
        <v>969.52559795759805</v>
      </c>
      <c r="BP341">
        <v>784.92172480888598</v>
      </c>
      <c r="BQ341">
        <v>805.38989079668102</v>
      </c>
      <c r="BR341">
        <v>785.15489948590596</v>
      </c>
      <c r="BS341">
        <v>899.66958436406901</v>
      </c>
      <c r="BT341">
        <v>999.19370661658502</v>
      </c>
      <c r="BU341">
        <v>892.38900874536102</v>
      </c>
      <c r="BV341">
        <v>447.98593606656198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</row>
    <row r="342" spans="1:82" x14ac:dyDescent="0.25">
      <c r="A342">
        <v>81.654436290860502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735.68817285744103</v>
      </c>
      <c r="L342">
        <v>1078.5024527605101</v>
      </c>
      <c r="M342">
        <v>988.48160443349298</v>
      </c>
      <c r="N342">
        <v>987.011679871713</v>
      </c>
      <c r="O342">
        <v>914.80914230896406</v>
      </c>
      <c r="P342">
        <v>910.26214536919599</v>
      </c>
      <c r="Q342">
        <v>1119.3428222811899</v>
      </c>
      <c r="R342">
        <v>1259.0015070566101</v>
      </c>
      <c r="S342">
        <v>1405.26794877516</v>
      </c>
      <c r="T342">
        <v>1340.91663986703</v>
      </c>
      <c r="U342">
        <v>988.07837247495797</v>
      </c>
      <c r="V342">
        <v>1049.9857679829599</v>
      </c>
      <c r="W342">
        <v>1354.77546542716</v>
      </c>
      <c r="X342">
        <v>1273.0083524312599</v>
      </c>
      <c r="Y342">
        <v>1929.6673041756401</v>
      </c>
      <c r="Z342">
        <v>2095.54078185754</v>
      </c>
      <c r="AA342">
        <v>1372.4297423681001</v>
      </c>
      <c r="AB342">
        <v>1533.6759486485</v>
      </c>
      <c r="AC342">
        <v>1546.4061419506399</v>
      </c>
      <c r="AD342">
        <v>1376.45856775162</v>
      </c>
      <c r="AE342">
        <v>1961.7962173784499</v>
      </c>
      <c r="AF342">
        <v>3392.6098391075998</v>
      </c>
      <c r="AG342">
        <v>10665.9713050103</v>
      </c>
      <c r="AH342">
        <v>17007.924217934898</v>
      </c>
      <c r="AI342">
        <v>15618.032653922601</v>
      </c>
      <c r="AJ342">
        <v>8750.8005903601897</v>
      </c>
      <c r="AK342">
        <v>3449.2746402206499</v>
      </c>
      <c r="AL342">
        <v>11483.7388953227</v>
      </c>
      <c r="AM342">
        <v>6371.3481230839398</v>
      </c>
      <c r="AN342">
        <v>1261.41300329353</v>
      </c>
      <c r="AO342">
        <v>1242.4003275707801</v>
      </c>
      <c r="AP342">
        <v>3064.0445801542101</v>
      </c>
      <c r="AQ342">
        <v>3167.2896812664299</v>
      </c>
      <c r="AR342">
        <v>1620.1150924398</v>
      </c>
      <c r="AS342">
        <v>723.78561248088795</v>
      </c>
      <c r="AT342">
        <v>960.65788491712794</v>
      </c>
      <c r="AU342">
        <v>1114.69077629039</v>
      </c>
      <c r="AV342">
        <v>1637.60251396074</v>
      </c>
      <c r="AW342">
        <v>1698.6027009382999</v>
      </c>
      <c r="AX342">
        <v>685.57860929562798</v>
      </c>
      <c r="AY342">
        <v>591.13966115414496</v>
      </c>
      <c r="AZ342">
        <v>579.01782899336797</v>
      </c>
      <c r="BA342">
        <v>599.48152187035203</v>
      </c>
      <c r="BB342">
        <v>637.13408945348795</v>
      </c>
      <c r="BC342">
        <v>855.33750051248501</v>
      </c>
      <c r="BD342">
        <v>977.27692205427195</v>
      </c>
      <c r="BE342">
        <v>1259.88247589562</v>
      </c>
      <c r="BF342">
        <v>1306.0753457491101</v>
      </c>
      <c r="BG342">
        <v>1404.3858910025999</v>
      </c>
      <c r="BH342">
        <v>1448.73175999505</v>
      </c>
      <c r="BI342">
        <v>1471.30341756653</v>
      </c>
      <c r="BJ342">
        <v>1538.0717989217001</v>
      </c>
      <c r="BK342">
        <v>1486.3209649755199</v>
      </c>
      <c r="BL342">
        <v>1434.0844235311699</v>
      </c>
      <c r="BM342">
        <v>1291.8572363099199</v>
      </c>
      <c r="BN342">
        <v>1198.71604487476</v>
      </c>
      <c r="BO342">
        <v>983.49603218634002</v>
      </c>
      <c r="BP342">
        <v>855.20260036233606</v>
      </c>
      <c r="BQ342">
        <v>854.90979488493497</v>
      </c>
      <c r="BR342">
        <v>836.79893588358595</v>
      </c>
      <c r="BS342">
        <v>968.81770455235301</v>
      </c>
      <c r="BT342">
        <v>1066.3985895634401</v>
      </c>
      <c r="BU342">
        <v>958.69706495780201</v>
      </c>
      <c r="BV342">
        <v>476.39172964501103</v>
      </c>
      <c r="BW342">
        <v>495</v>
      </c>
      <c r="BX342">
        <v>455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</row>
    <row r="343" spans="1:82" x14ac:dyDescent="0.25">
      <c r="A343">
        <v>81.894596397598406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787.05992992502001</v>
      </c>
      <c r="L343">
        <v>1252.8683157840101</v>
      </c>
      <c r="M343">
        <v>1110.41857802338</v>
      </c>
      <c r="N343">
        <v>1129.7815209785699</v>
      </c>
      <c r="O343">
        <v>1023.94857634936</v>
      </c>
      <c r="P343">
        <v>989.98137979001797</v>
      </c>
      <c r="Q343">
        <v>1252.1470859733199</v>
      </c>
      <c r="R343">
        <v>1428.5824457332401</v>
      </c>
      <c r="S343">
        <v>1624.2786695991199</v>
      </c>
      <c r="T343">
        <v>1540.8298446256399</v>
      </c>
      <c r="U343">
        <v>1098.3736432887999</v>
      </c>
      <c r="V343">
        <v>1153.3154260559099</v>
      </c>
      <c r="W343">
        <v>1517.3824714117</v>
      </c>
      <c r="X343">
        <v>1429.4845137585601</v>
      </c>
      <c r="Y343">
        <v>2269.12930980285</v>
      </c>
      <c r="Z343">
        <v>2492.8233866444298</v>
      </c>
      <c r="AA343">
        <v>1554.5836730823701</v>
      </c>
      <c r="AB343">
        <v>1694.317595748</v>
      </c>
      <c r="AC343">
        <v>1612.9477729428099</v>
      </c>
      <c r="AD343">
        <v>1447.76490967722</v>
      </c>
      <c r="AE343">
        <v>2126.9250693965</v>
      </c>
      <c r="AF343">
        <v>3781.9531591467698</v>
      </c>
      <c r="AG343">
        <v>9765.0908226572301</v>
      </c>
      <c r="AH343">
        <v>17730.365579870198</v>
      </c>
      <c r="AI343">
        <v>16621.474364916299</v>
      </c>
      <c r="AJ343">
        <v>8859.1054761919095</v>
      </c>
      <c r="AK343">
        <v>3654.6728374781001</v>
      </c>
      <c r="AL343">
        <v>11623.9089128039</v>
      </c>
      <c r="AM343">
        <v>5350.3700963392703</v>
      </c>
      <c r="AN343">
        <v>1313.4310116664101</v>
      </c>
      <c r="AO343">
        <v>1280.05716069203</v>
      </c>
      <c r="AP343">
        <v>3142.4968888867002</v>
      </c>
      <c r="AQ343">
        <v>3085.9702508426199</v>
      </c>
      <c r="AR343">
        <v>1678.9387324173699</v>
      </c>
      <c r="AS343">
        <v>729.46737787608299</v>
      </c>
      <c r="AT343">
        <v>988.26434836181795</v>
      </c>
      <c r="AU343">
        <v>1205.8196411751101</v>
      </c>
      <c r="AV343">
        <v>1812.4617343155101</v>
      </c>
      <c r="AW343">
        <v>1819.1662458933599</v>
      </c>
      <c r="AX343">
        <v>707.79763340371403</v>
      </c>
      <c r="AY343">
        <v>605.55263768044597</v>
      </c>
      <c r="AZ343">
        <v>588.79084118537298</v>
      </c>
      <c r="BA343">
        <v>612.731529513076</v>
      </c>
      <c r="BB343">
        <v>658.66287633684396</v>
      </c>
      <c r="BC343">
        <v>859.34939488442001</v>
      </c>
      <c r="BD343">
        <v>1028.6731983753</v>
      </c>
      <c r="BE343">
        <v>1345.6702452378199</v>
      </c>
      <c r="BF343">
        <v>1455.59163694981</v>
      </c>
      <c r="BG343">
        <v>1576.5401916117501</v>
      </c>
      <c r="BH343">
        <v>1636.0077618620001</v>
      </c>
      <c r="BI343">
        <v>1674.79372213891</v>
      </c>
      <c r="BJ343">
        <v>1716.2029439836499</v>
      </c>
      <c r="BK343">
        <v>1653.58128078599</v>
      </c>
      <c r="BL343">
        <v>1642.56722590256</v>
      </c>
      <c r="BM343">
        <v>1460.7696369325599</v>
      </c>
      <c r="BN343">
        <v>1353.4293138733899</v>
      </c>
      <c r="BO343">
        <v>1041.05501175479</v>
      </c>
      <c r="BP343">
        <v>954.87948491179804</v>
      </c>
      <c r="BQ343">
        <v>922.45465607580195</v>
      </c>
      <c r="BR343">
        <v>898.58915904838204</v>
      </c>
      <c r="BS343">
        <v>1058.8366385680899</v>
      </c>
      <c r="BT343">
        <v>1168.6375726860399</v>
      </c>
      <c r="BU343">
        <v>1038.5499825059701</v>
      </c>
      <c r="BV343">
        <v>503.93269673550498</v>
      </c>
      <c r="BW343">
        <v>494.51046376618802</v>
      </c>
      <c r="BX343">
        <v>449.61510142807299</v>
      </c>
      <c r="BY343">
        <v>435</v>
      </c>
      <c r="BZ343">
        <v>0</v>
      </c>
      <c r="CA343">
        <v>0</v>
      </c>
      <c r="CB343">
        <v>0</v>
      </c>
      <c r="CC343">
        <v>0</v>
      </c>
      <c r="CD343">
        <v>0</v>
      </c>
    </row>
    <row r="344" spans="1:82" x14ac:dyDescent="0.25">
      <c r="A344">
        <v>82.134756504336195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442</v>
      </c>
      <c r="K344">
        <v>812.58032021555596</v>
      </c>
      <c r="L344">
        <v>1562.4364055353799</v>
      </c>
      <c r="M344">
        <v>1305.6715074165299</v>
      </c>
      <c r="N344">
        <v>1436.6618007196801</v>
      </c>
      <c r="O344">
        <v>1229.18708327901</v>
      </c>
      <c r="P344">
        <v>1112.8776564223799</v>
      </c>
      <c r="Q344">
        <v>1472.7576058034999</v>
      </c>
      <c r="R344">
        <v>1684.2585070228499</v>
      </c>
      <c r="S344">
        <v>2015.4489232240601</v>
      </c>
      <c r="T344">
        <v>1936.2879999362201</v>
      </c>
      <c r="U344">
        <v>1301.79698252463</v>
      </c>
      <c r="V344">
        <v>1317.59762175532</v>
      </c>
      <c r="W344">
        <v>1790.1849695793401</v>
      </c>
      <c r="X344">
        <v>1707.15877141328</v>
      </c>
      <c r="Y344">
        <v>2910.4404340177298</v>
      </c>
      <c r="Z344">
        <v>3221.3463178913898</v>
      </c>
      <c r="AA344">
        <v>1856.9632551633099</v>
      </c>
      <c r="AB344">
        <v>1859.8602222826</v>
      </c>
      <c r="AC344">
        <v>1720.2013092255299</v>
      </c>
      <c r="AD344">
        <v>1585.23927991138</v>
      </c>
      <c r="AE344">
        <v>2442.5052023683102</v>
      </c>
      <c r="AF344">
        <v>4529.7220298075899</v>
      </c>
      <c r="AG344">
        <v>10715.9415958185</v>
      </c>
      <c r="AH344">
        <v>19460.618999731501</v>
      </c>
      <c r="AI344">
        <v>17246.2447000627</v>
      </c>
      <c r="AJ344">
        <v>9551.3038342628497</v>
      </c>
      <c r="AK344">
        <v>4020.17090097459</v>
      </c>
      <c r="AL344">
        <v>12540.860833462</v>
      </c>
      <c r="AM344">
        <v>5329.2285890257699</v>
      </c>
      <c r="AN344">
        <v>1352.69807127887</v>
      </c>
      <c r="AO344">
        <v>1314.7603876641101</v>
      </c>
      <c r="AP344">
        <v>3317.8586286606601</v>
      </c>
      <c r="AQ344">
        <v>3239.89063948394</v>
      </c>
      <c r="AR344">
        <v>1719.7856867473499</v>
      </c>
      <c r="AS344">
        <v>722.86834426077996</v>
      </c>
      <c r="AT344">
        <v>985.12882696150302</v>
      </c>
      <c r="AU344">
        <v>1367.4030520336501</v>
      </c>
      <c r="AV344">
        <v>2072.25528446201</v>
      </c>
      <c r="AW344">
        <v>2001.1846504518701</v>
      </c>
      <c r="AX344">
        <v>736.52884077251099</v>
      </c>
      <c r="AY344">
        <v>622.89919464558795</v>
      </c>
      <c r="AZ344">
        <v>595.602063486004</v>
      </c>
      <c r="BA344">
        <v>628.28338024364405</v>
      </c>
      <c r="BB344">
        <v>688.63449418798496</v>
      </c>
      <c r="BC344">
        <v>910.917719163009</v>
      </c>
      <c r="BD344">
        <v>1113.1684389530899</v>
      </c>
      <c r="BE344">
        <v>1510.61061773034</v>
      </c>
      <c r="BF344">
        <v>1752.70633130229</v>
      </c>
      <c r="BG344">
        <v>1934.3106897586399</v>
      </c>
      <c r="BH344">
        <v>2030.1253800662801</v>
      </c>
      <c r="BI344">
        <v>2115.4251061311602</v>
      </c>
      <c r="BJ344">
        <v>2063.77958186351</v>
      </c>
      <c r="BK344">
        <v>1984.8985705115299</v>
      </c>
      <c r="BL344">
        <v>2082.5472617276801</v>
      </c>
      <c r="BM344">
        <v>1818.1955894939699</v>
      </c>
      <c r="BN344">
        <v>1666.8415145231399</v>
      </c>
      <c r="BO344">
        <v>1220.7953971418699</v>
      </c>
      <c r="BP344">
        <v>1066.7573642095699</v>
      </c>
      <c r="BQ344">
        <v>1035.95162538616</v>
      </c>
      <c r="BR344">
        <v>1001.84535427293</v>
      </c>
      <c r="BS344">
        <v>1209.97967397874</v>
      </c>
      <c r="BT344">
        <v>1355.3982981183699</v>
      </c>
      <c r="BU344">
        <v>1169.3918967685699</v>
      </c>
      <c r="BV344">
        <v>544.05534136514996</v>
      </c>
      <c r="BW344">
        <v>493.93438477423098</v>
      </c>
      <c r="BX344">
        <v>444.10360876619598</v>
      </c>
      <c r="BY344">
        <v>435</v>
      </c>
      <c r="BZ344">
        <v>0</v>
      </c>
      <c r="CA344">
        <v>0</v>
      </c>
      <c r="CB344">
        <v>0</v>
      </c>
      <c r="CC344">
        <v>0</v>
      </c>
      <c r="CD344">
        <v>0</v>
      </c>
    </row>
    <row r="345" spans="1:82" x14ac:dyDescent="0.25">
      <c r="A345">
        <v>82.374916611073999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442</v>
      </c>
      <c r="K345">
        <v>841.95523097259797</v>
      </c>
      <c r="L345">
        <v>1954.5945507261299</v>
      </c>
      <c r="M345">
        <v>1685.40155259525</v>
      </c>
      <c r="N345">
        <v>2012.98530627337</v>
      </c>
      <c r="O345">
        <v>1528.4517029235201</v>
      </c>
      <c r="P345">
        <v>1306.90977390227</v>
      </c>
      <c r="Q345">
        <v>1841.8215091012901</v>
      </c>
      <c r="R345">
        <v>2126.5612702057301</v>
      </c>
      <c r="S345">
        <v>2649.0600140350298</v>
      </c>
      <c r="T345">
        <v>2849.1225693968699</v>
      </c>
      <c r="U345">
        <v>1610.96775117686</v>
      </c>
      <c r="V345">
        <v>1631.1886228605799</v>
      </c>
      <c r="W345">
        <v>2239.5849656534401</v>
      </c>
      <c r="X345">
        <v>2053.5371946472101</v>
      </c>
      <c r="Y345">
        <v>3780.1641066355301</v>
      </c>
      <c r="Z345">
        <v>4053.00458874996</v>
      </c>
      <c r="AA345">
        <v>2068.9994026624099</v>
      </c>
      <c r="AB345">
        <v>1974.13458372938</v>
      </c>
      <c r="AC345">
        <v>1894.6340524797499</v>
      </c>
      <c r="AD345">
        <v>1796.68627324054</v>
      </c>
      <c r="AE345">
        <v>2977.3915001527698</v>
      </c>
      <c r="AF345">
        <v>6204.3220136877299</v>
      </c>
      <c r="AG345">
        <v>14339.083335445999</v>
      </c>
      <c r="AH345">
        <v>25512.140228748998</v>
      </c>
      <c r="AI345">
        <v>18692.109100543901</v>
      </c>
      <c r="AJ345">
        <v>11562.929743139201</v>
      </c>
      <c r="AK345">
        <v>5235.7356702739598</v>
      </c>
      <c r="AL345">
        <v>14925.2583808165</v>
      </c>
      <c r="AM345">
        <v>5496.3139914099702</v>
      </c>
      <c r="AN345">
        <v>1348.8109655107</v>
      </c>
      <c r="AO345">
        <v>1342.6704965195399</v>
      </c>
      <c r="AP345">
        <v>3639.3186453203898</v>
      </c>
      <c r="AQ345">
        <v>3681.58100517907</v>
      </c>
      <c r="AR345">
        <v>1800.4695356498401</v>
      </c>
      <c r="AS345">
        <v>763.01594778740196</v>
      </c>
      <c r="AT345">
        <v>1026.1464463561699</v>
      </c>
      <c r="AU345">
        <v>1661.1159540563001</v>
      </c>
      <c r="AV345">
        <v>2541.3112911133699</v>
      </c>
      <c r="AW345">
        <v>2416.3800659977701</v>
      </c>
      <c r="AX345">
        <v>781.27407011646505</v>
      </c>
      <c r="AY345">
        <v>638.92441197129403</v>
      </c>
      <c r="AZ345">
        <v>619.91050684610298</v>
      </c>
      <c r="BA345">
        <v>649.01778497770999</v>
      </c>
      <c r="BB345">
        <v>715.66295047889002</v>
      </c>
      <c r="BC345">
        <v>1006.80333544726</v>
      </c>
      <c r="BD345">
        <v>1233.1841544235599</v>
      </c>
      <c r="BE345">
        <v>1840.7484243538199</v>
      </c>
      <c r="BF345">
        <v>2182.9019396252102</v>
      </c>
      <c r="BG345">
        <v>2496.1929459216499</v>
      </c>
      <c r="BH345">
        <v>2679.8167916880102</v>
      </c>
      <c r="BI345">
        <v>2894.4692825100001</v>
      </c>
      <c r="BJ345">
        <v>2889.2617512736501</v>
      </c>
      <c r="BK345">
        <v>2768.2159900023198</v>
      </c>
      <c r="BL345">
        <v>2988.0066733602198</v>
      </c>
      <c r="BM345">
        <v>2481.30126041527</v>
      </c>
      <c r="BN345">
        <v>2332.7626274600698</v>
      </c>
      <c r="BO345">
        <v>1525.8900313230199</v>
      </c>
      <c r="BP345">
        <v>1308.7207697574399</v>
      </c>
      <c r="BQ345">
        <v>1240.3168004115601</v>
      </c>
      <c r="BR345">
        <v>1267.0970249138099</v>
      </c>
      <c r="BS345">
        <v>1538.5628712988901</v>
      </c>
      <c r="BT345">
        <v>1774.8061151990901</v>
      </c>
      <c r="BU345">
        <v>1389.1031496293001</v>
      </c>
      <c r="BV345">
        <v>594.10431790946302</v>
      </c>
      <c r="BW345">
        <v>492.94326916416099</v>
      </c>
      <c r="BX345">
        <v>451.83707677127398</v>
      </c>
      <c r="BY345">
        <v>435</v>
      </c>
      <c r="BZ345">
        <v>0</v>
      </c>
      <c r="CA345">
        <v>0</v>
      </c>
      <c r="CB345">
        <v>0</v>
      </c>
      <c r="CC345">
        <v>0</v>
      </c>
      <c r="CD345">
        <v>0</v>
      </c>
    </row>
    <row r="346" spans="1:82" x14ac:dyDescent="0.25">
      <c r="A346">
        <v>82.615076717811803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435.99999999999898</v>
      </c>
      <c r="J346">
        <v>449.462307509369</v>
      </c>
      <c r="K346">
        <v>868.26379079393803</v>
      </c>
      <c r="L346">
        <v>2164.2542058767699</v>
      </c>
      <c r="M346">
        <v>1881.4812736276201</v>
      </c>
      <c r="N346">
        <v>2269.5536645228799</v>
      </c>
      <c r="O346">
        <v>1714.0360583504901</v>
      </c>
      <c r="P346">
        <v>1445.44563525696</v>
      </c>
      <c r="Q346">
        <v>2037.80464792776</v>
      </c>
      <c r="R346">
        <v>2423.3230940796898</v>
      </c>
      <c r="S346">
        <v>3121.9978625848898</v>
      </c>
      <c r="T346">
        <v>3215.93704039663</v>
      </c>
      <c r="U346">
        <v>1804.4052350422201</v>
      </c>
      <c r="V346">
        <v>1814.1588938289699</v>
      </c>
      <c r="W346">
        <v>2501.0110325390601</v>
      </c>
      <c r="X346">
        <v>2232.0607771965301</v>
      </c>
      <c r="Y346">
        <v>4224.41732534111</v>
      </c>
      <c r="Z346">
        <v>4513.4426462167703</v>
      </c>
      <c r="AA346">
        <v>2256.61960201892</v>
      </c>
      <c r="AB346">
        <v>2000.3933069493601</v>
      </c>
      <c r="AC346">
        <v>2002.97811850526</v>
      </c>
      <c r="AD346">
        <v>1980.82065472677</v>
      </c>
      <c r="AE346">
        <v>3482.9449824180201</v>
      </c>
      <c r="AF346">
        <v>7798.2382803488599</v>
      </c>
      <c r="AG346">
        <v>18044.444485826702</v>
      </c>
      <c r="AH346">
        <v>23668.751698887001</v>
      </c>
      <c r="AI346">
        <v>16628.751663878</v>
      </c>
      <c r="AJ346">
        <v>11643.3810294536</v>
      </c>
      <c r="AK346">
        <v>6173.9688193523698</v>
      </c>
      <c r="AL346">
        <v>15188.105629231501</v>
      </c>
      <c r="AM346">
        <v>4946.3706994176</v>
      </c>
      <c r="AN346">
        <v>1318.2238091172501</v>
      </c>
      <c r="AO346">
        <v>1430.78703417316</v>
      </c>
      <c r="AP346">
        <v>4264.4593710313702</v>
      </c>
      <c r="AQ346">
        <v>4302.01127009837</v>
      </c>
      <c r="AR346">
        <v>1965.85585328758</v>
      </c>
      <c r="AS346">
        <v>813.10383989422905</v>
      </c>
      <c r="AT346">
        <v>1075.9662950740001</v>
      </c>
      <c r="AU346">
        <v>1807.8986021026899</v>
      </c>
      <c r="AV346">
        <v>2844.5617420410899</v>
      </c>
      <c r="AW346">
        <v>2777.6861358608899</v>
      </c>
      <c r="AX346">
        <v>802.79524211388298</v>
      </c>
      <c r="AY346">
        <v>643.87590561878505</v>
      </c>
      <c r="AZ346">
        <v>635.86520984501703</v>
      </c>
      <c r="BA346">
        <v>662.23473890113803</v>
      </c>
      <c r="BB346">
        <v>739.87930090183499</v>
      </c>
      <c r="BC346">
        <v>1082.76730067061</v>
      </c>
      <c r="BD346">
        <v>1312.35134161633</v>
      </c>
      <c r="BE346">
        <v>2076.4592862315099</v>
      </c>
      <c r="BF346">
        <v>2539.6263266504502</v>
      </c>
      <c r="BG346">
        <v>2935.0501487296101</v>
      </c>
      <c r="BH346">
        <v>3222.3453822389502</v>
      </c>
      <c r="BI346">
        <v>3534.4601348934002</v>
      </c>
      <c r="BJ346">
        <v>3588.0348034815302</v>
      </c>
      <c r="BK346">
        <v>3560.86031310312</v>
      </c>
      <c r="BL346">
        <v>3823.0038671165198</v>
      </c>
      <c r="BM346">
        <v>3083.8424533635002</v>
      </c>
      <c r="BN346">
        <v>2845.5032569888199</v>
      </c>
      <c r="BO346">
        <v>1809.03554862737</v>
      </c>
      <c r="BP346">
        <v>1499.3483851367901</v>
      </c>
      <c r="BQ346">
        <v>1403.3174669581999</v>
      </c>
      <c r="BR346">
        <v>1445.58264264173</v>
      </c>
      <c r="BS346">
        <v>1729.70263362071</v>
      </c>
      <c r="BT346">
        <v>2064.1400161147199</v>
      </c>
      <c r="BU346">
        <v>1532.9962872456899</v>
      </c>
      <c r="BV346">
        <v>625.96801016423206</v>
      </c>
      <c r="BW346">
        <v>479.44363691703001</v>
      </c>
      <c r="BX346">
        <v>451.83707677127398</v>
      </c>
      <c r="BY346">
        <v>435</v>
      </c>
      <c r="BZ346">
        <v>0</v>
      </c>
      <c r="CA346">
        <v>0</v>
      </c>
      <c r="CB346">
        <v>0</v>
      </c>
      <c r="CC346">
        <v>0</v>
      </c>
      <c r="CD346">
        <v>0</v>
      </c>
    </row>
    <row r="347" spans="1:82" x14ac:dyDescent="0.25">
      <c r="A347">
        <v>82.855236824549706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458.52471937829199</v>
      </c>
      <c r="J347">
        <v>464.97910859097999</v>
      </c>
      <c r="K347">
        <v>888.09415587328499</v>
      </c>
      <c r="L347">
        <v>2267.15702397532</v>
      </c>
      <c r="M347">
        <v>1988.54936566994</v>
      </c>
      <c r="N347">
        <v>2407.2857616216402</v>
      </c>
      <c r="O347">
        <v>1829.9167342860501</v>
      </c>
      <c r="P347">
        <v>1529.3290027809601</v>
      </c>
      <c r="Q347">
        <v>2152.4180246567798</v>
      </c>
      <c r="R347">
        <v>2583.1177447861101</v>
      </c>
      <c r="S347">
        <v>3482.19806422791</v>
      </c>
      <c r="T347">
        <v>3394.4366664919598</v>
      </c>
      <c r="U347">
        <v>1932.50435836764</v>
      </c>
      <c r="V347">
        <v>1918.77376222208</v>
      </c>
      <c r="W347">
        <v>2663.4920015611801</v>
      </c>
      <c r="X347">
        <v>2344.11312176498</v>
      </c>
      <c r="Y347">
        <v>4455.5507189193604</v>
      </c>
      <c r="Z347">
        <v>4723.6892698433903</v>
      </c>
      <c r="AA347">
        <v>2523.4850818940499</v>
      </c>
      <c r="AB347">
        <v>2001.6436610477001</v>
      </c>
      <c r="AC347">
        <v>2057.6881190031199</v>
      </c>
      <c r="AD347">
        <v>2121.4644512142099</v>
      </c>
      <c r="AE347">
        <v>3806.7324829675399</v>
      </c>
      <c r="AF347">
        <v>8610.8079144014591</v>
      </c>
      <c r="AG347">
        <v>18510.878291497</v>
      </c>
      <c r="AH347">
        <v>23731.821083701401</v>
      </c>
      <c r="AI347">
        <v>17016.007602502999</v>
      </c>
      <c r="AJ347">
        <v>9949.6701890456607</v>
      </c>
      <c r="AK347">
        <v>6087.1432368762298</v>
      </c>
      <c r="AL347">
        <v>14858.4114933733</v>
      </c>
      <c r="AM347">
        <v>4550.8381214908004</v>
      </c>
      <c r="AN347">
        <v>1315.2901615442499</v>
      </c>
      <c r="AO347">
        <v>1460.39972264882</v>
      </c>
      <c r="AP347">
        <v>4558.4331326913998</v>
      </c>
      <c r="AQ347">
        <v>4631.4569305169298</v>
      </c>
      <c r="AR347">
        <v>1987.60656891641</v>
      </c>
      <c r="AS347">
        <v>859.56466320854395</v>
      </c>
      <c r="AT347">
        <v>1115.68105853616</v>
      </c>
      <c r="AU347">
        <v>1907.63791228633</v>
      </c>
      <c r="AV347">
        <v>3030.3335007088299</v>
      </c>
      <c r="AW347">
        <v>2927.15206058685</v>
      </c>
      <c r="AX347">
        <v>818.678614738031</v>
      </c>
      <c r="AY347">
        <v>648.52130516686998</v>
      </c>
      <c r="AZ347">
        <v>644.30480648167497</v>
      </c>
      <c r="BA347">
        <v>676.52955597873097</v>
      </c>
      <c r="BB347">
        <v>763.699857447049</v>
      </c>
      <c r="BC347">
        <v>1156.0530552871101</v>
      </c>
      <c r="BD347">
        <v>1384.3690903571801</v>
      </c>
      <c r="BE347">
        <v>2236.8029222228702</v>
      </c>
      <c r="BF347">
        <v>2760.5376141881102</v>
      </c>
      <c r="BG347">
        <v>3233.1399409422802</v>
      </c>
      <c r="BH347">
        <v>3595.4456653546399</v>
      </c>
      <c r="BI347">
        <v>3978.4504157190199</v>
      </c>
      <c r="BJ347">
        <v>4060.9805743392399</v>
      </c>
      <c r="BK347">
        <v>4191.4994338815804</v>
      </c>
      <c r="BL347">
        <v>4446.7771173425999</v>
      </c>
      <c r="BM347">
        <v>3543.1871593105302</v>
      </c>
      <c r="BN347">
        <v>3208.1580690410901</v>
      </c>
      <c r="BO347">
        <v>2027.52218969107</v>
      </c>
      <c r="BP347">
        <v>1631.1257887705001</v>
      </c>
      <c r="BQ347">
        <v>1522.53599193436</v>
      </c>
      <c r="BR347">
        <v>1566.04275869349</v>
      </c>
      <c r="BS347">
        <v>1861.9388173484799</v>
      </c>
      <c r="BT347">
        <v>2232.4636425015001</v>
      </c>
      <c r="BU347">
        <v>1627.11595010568</v>
      </c>
      <c r="BV347">
        <v>645.50058410116401</v>
      </c>
      <c r="BW347">
        <v>477.55105191625103</v>
      </c>
      <c r="BX347">
        <v>451.83707677127398</v>
      </c>
      <c r="BY347">
        <v>435</v>
      </c>
      <c r="BZ347">
        <v>0</v>
      </c>
      <c r="CA347">
        <v>0</v>
      </c>
      <c r="CB347">
        <v>0</v>
      </c>
      <c r="CC347">
        <v>0</v>
      </c>
      <c r="CD347">
        <v>0</v>
      </c>
    </row>
    <row r="348" spans="1:82" x14ac:dyDescent="0.25">
      <c r="A348">
        <v>83.095396931287496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425</v>
      </c>
      <c r="I348">
        <v>462.50168163987701</v>
      </c>
      <c r="J348">
        <v>461.68889797426999</v>
      </c>
      <c r="K348">
        <v>902.35592005046101</v>
      </c>
      <c r="L348">
        <v>2289.5122491574698</v>
      </c>
      <c r="M348">
        <v>2023.1502060548401</v>
      </c>
      <c r="N348">
        <v>2458.3392054679098</v>
      </c>
      <c r="O348">
        <v>1871.3270135094999</v>
      </c>
      <c r="P348">
        <v>1562.4142617121399</v>
      </c>
      <c r="Q348">
        <v>2192.2713673517901</v>
      </c>
      <c r="R348">
        <v>2647.4065012312899</v>
      </c>
      <c r="S348">
        <v>3606.2742685949302</v>
      </c>
      <c r="T348">
        <v>3445.5391694507398</v>
      </c>
      <c r="U348">
        <v>1984.7971580933099</v>
      </c>
      <c r="V348">
        <v>1955.3541847193401</v>
      </c>
      <c r="W348">
        <v>2711.81630073931</v>
      </c>
      <c r="X348">
        <v>2384.78983242296</v>
      </c>
      <c r="Y348">
        <v>4512.68994114617</v>
      </c>
      <c r="Z348">
        <v>4773.0527366517499</v>
      </c>
      <c r="AA348">
        <v>2534.5588470478601</v>
      </c>
      <c r="AB348">
        <v>1816.2683120316799</v>
      </c>
      <c r="AC348">
        <v>2064.8732957664602</v>
      </c>
      <c r="AD348">
        <v>2202.7358671142401</v>
      </c>
      <c r="AE348">
        <v>3971.4069429994702</v>
      </c>
      <c r="AF348">
        <v>8983.3724686942896</v>
      </c>
      <c r="AG348">
        <v>18054.733404422201</v>
      </c>
      <c r="AH348">
        <v>22075.2560093916</v>
      </c>
      <c r="AI348">
        <v>15414.1412291416</v>
      </c>
      <c r="AJ348">
        <v>8424.1995834710797</v>
      </c>
      <c r="AK348">
        <v>5378.7079631241304</v>
      </c>
      <c r="AL348">
        <v>14252.846627647599</v>
      </c>
      <c r="AM348">
        <v>4285.1109955689199</v>
      </c>
      <c r="AN348">
        <v>1333.15072846414</v>
      </c>
      <c r="AO348">
        <v>1456.40773954373</v>
      </c>
      <c r="AP348">
        <v>4867.4040355235002</v>
      </c>
      <c r="AQ348">
        <v>4491.7691524853299</v>
      </c>
      <c r="AR348">
        <v>1963.91003455175</v>
      </c>
      <c r="AS348">
        <v>869.78379462465296</v>
      </c>
      <c r="AT348">
        <v>1132.39362688804</v>
      </c>
      <c r="AU348">
        <v>1962.65034259237</v>
      </c>
      <c r="AV348">
        <v>3107.7756435513502</v>
      </c>
      <c r="AW348">
        <v>2983.3653818304501</v>
      </c>
      <c r="AX348">
        <v>829.00020352987997</v>
      </c>
      <c r="AY348">
        <v>655.52721079384798</v>
      </c>
      <c r="AZ348">
        <v>652.72903881154002</v>
      </c>
      <c r="BA348">
        <v>689.02453295362</v>
      </c>
      <c r="BB348">
        <v>778.65592540216096</v>
      </c>
      <c r="BC348">
        <v>1202.86625246432</v>
      </c>
      <c r="BD348">
        <v>1432.27545202805</v>
      </c>
      <c r="BE348">
        <v>2321.8162069729801</v>
      </c>
      <c r="BF348">
        <v>2874.1179156634098</v>
      </c>
      <c r="BG348">
        <v>3375.4862429508698</v>
      </c>
      <c r="BH348">
        <v>3779.6197140862</v>
      </c>
      <c r="BI348">
        <v>4199.2207547152102</v>
      </c>
      <c r="BJ348">
        <v>4290.5514484192399</v>
      </c>
      <c r="BK348">
        <v>4478.04557839467</v>
      </c>
      <c r="BL348">
        <v>4743.1505031542902</v>
      </c>
      <c r="BM348">
        <v>3763.03087274276</v>
      </c>
      <c r="BN348">
        <v>3378.09775582973</v>
      </c>
      <c r="BO348">
        <v>2138.05252860684</v>
      </c>
      <c r="BP348">
        <v>1689.50531091689</v>
      </c>
      <c r="BQ348">
        <v>1581.2337022102499</v>
      </c>
      <c r="BR348">
        <v>1617.2787617874701</v>
      </c>
      <c r="BS348">
        <v>1908.00543264469</v>
      </c>
      <c r="BT348">
        <v>2285.1097108755298</v>
      </c>
      <c r="BU348">
        <v>1661.37454435724</v>
      </c>
      <c r="BV348">
        <v>650.30870056401</v>
      </c>
      <c r="BW348">
        <v>477.55105191625103</v>
      </c>
      <c r="BX348">
        <v>451.83707677127398</v>
      </c>
      <c r="BY348">
        <v>435</v>
      </c>
      <c r="BZ348">
        <v>0</v>
      </c>
      <c r="CA348">
        <v>0</v>
      </c>
      <c r="CB348">
        <v>0</v>
      </c>
      <c r="CC348">
        <v>0</v>
      </c>
      <c r="CD348">
        <v>0</v>
      </c>
    </row>
    <row r="349" spans="1:82" x14ac:dyDescent="0.25">
      <c r="A349">
        <v>83.3355570380253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424.99999999999898</v>
      </c>
      <c r="I349">
        <v>462.50168163987701</v>
      </c>
      <c r="J349">
        <v>459.61525886509298</v>
      </c>
      <c r="K349">
        <v>911.10029611030598</v>
      </c>
      <c r="L349">
        <v>2283.1554795075499</v>
      </c>
      <c r="M349">
        <v>2022.6723848424899</v>
      </c>
      <c r="N349">
        <v>2457.3623590278698</v>
      </c>
      <c r="O349">
        <v>1874.4586542473301</v>
      </c>
      <c r="P349">
        <v>1567.85382342908</v>
      </c>
      <c r="Q349">
        <v>2190.33040324683</v>
      </c>
      <c r="R349">
        <v>2652.1200754421302</v>
      </c>
      <c r="S349">
        <v>3611.7837539079901</v>
      </c>
      <c r="T349">
        <v>3437.54669509619</v>
      </c>
      <c r="U349">
        <v>1994.12822234188</v>
      </c>
      <c r="V349">
        <v>1962.09863754557</v>
      </c>
      <c r="W349">
        <v>2706.9100716287999</v>
      </c>
      <c r="X349">
        <v>2381.7866768750901</v>
      </c>
      <c r="Y349">
        <v>4491.0625037092004</v>
      </c>
      <c r="Z349">
        <v>4745.9526785020298</v>
      </c>
      <c r="AA349">
        <v>2523.3312190103202</v>
      </c>
      <c r="AB349">
        <v>1805.92384659352</v>
      </c>
      <c r="AC349">
        <v>2038.75942717307</v>
      </c>
      <c r="AD349">
        <v>2210.2943051534899</v>
      </c>
      <c r="AE349">
        <v>4009.0345366172501</v>
      </c>
      <c r="AF349">
        <v>9026.2013256762893</v>
      </c>
      <c r="AG349">
        <v>17924.683526291399</v>
      </c>
      <c r="AH349">
        <v>18424.012989850398</v>
      </c>
      <c r="AI349">
        <v>17663.325221987699</v>
      </c>
      <c r="AJ349">
        <v>8583.7852620469293</v>
      </c>
      <c r="AK349">
        <v>5232.2264813311403</v>
      </c>
      <c r="AL349">
        <v>14255.927316170701</v>
      </c>
      <c r="AM349">
        <v>4064.0281458470499</v>
      </c>
      <c r="AN349">
        <v>1342.1551055980799</v>
      </c>
      <c r="AO349">
        <v>1421.3132351470599</v>
      </c>
      <c r="AP349">
        <v>4714.2866373692304</v>
      </c>
      <c r="AQ349">
        <v>4334.4123101243204</v>
      </c>
      <c r="AR349">
        <v>1911.7143823092499</v>
      </c>
      <c r="AS349">
        <v>871.33156870721996</v>
      </c>
      <c r="AT349">
        <v>1137.92732381932</v>
      </c>
      <c r="AU349">
        <v>1981.7796004756799</v>
      </c>
      <c r="AV349">
        <v>3123.9862010207698</v>
      </c>
      <c r="AW349">
        <v>2984.7225751328801</v>
      </c>
      <c r="AX349">
        <v>827.56408569623295</v>
      </c>
      <c r="AY349">
        <v>661.88404939554505</v>
      </c>
      <c r="AZ349">
        <v>664.23820667490304</v>
      </c>
      <c r="BA349">
        <v>699.69939722203196</v>
      </c>
      <c r="BB349">
        <v>785.21299726565701</v>
      </c>
      <c r="BC349">
        <v>1212.8289604142101</v>
      </c>
      <c r="BD349">
        <v>1451.88392403226</v>
      </c>
      <c r="BE349">
        <v>2337.5665949157001</v>
      </c>
      <c r="BF349">
        <v>2896.20849544155</v>
      </c>
      <c r="BG349">
        <v>3397.7511591585098</v>
      </c>
      <c r="BH349">
        <v>3817.4581669044301</v>
      </c>
      <c r="BI349">
        <v>4241.9967740631701</v>
      </c>
      <c r="BJ349">
        <v>4341.9358102780398</v>
      </c>
      <c r="BK349">
        <v>4522.4454703681404</v>
      </c>
      <c r="BL349">
        <v>4798.9416170507502</v>
      </c>
      <c r="BM349">
        <v>3798.1546976751902</v>
      </c>
      <c r="BN349">
        <v>3405.91376629349</v>
      </c>
      <c r="BO349">
        <v>2161.40581075406</v>
      </c>
      <c r="BP349">
        <v>1695.6134885932299</v>
      </c>
      <c r="BQ349">
        <v>1588.73078620099</v>
      </c>
      <c r="BR349">
        <v>1621.8743068341801</v>
      </c>
      <c r="BS349">
        <v>1906.5321519393101</v>
      </c>
      <c r="BT349">
        <v>2281.15234937382</v>
      </c>
      <c r="BU349">
        <v>1656.4364545404201</v>
      </c>
      <c r="BV349">
        <v>650.30870056401</v>
      </c>
      <c r="BW349">
        <v>477.55105191625103</v>
      </c>
      <c r="BX349">
        <v>451.83707677127398</v>
      </c>
      <c r="BY349">
        <v>435</v>
      </c>
      <c r="BZ349">
        <v>0</v>
      </c>
      <c r="CA349">
        <v>0</v>
      </c>
      <c r="CB349">
        <v>0</v>
      </c>
      <c r="CC349">
        <v>0</v>
      </c>
      <c r="CD349">
        <v>0</v>
      </c>
    </row>
    <row r="350" spans="1:82" x14ac:dyDescent="0.25">
      <c r="A350">
        <v>83.575717144763104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424.99999999999898</v>
      </c>
      <c r="I350">
        <v>462.50168163987701</v>
      </c>
      <c r="J350">
        <v>459.61525886509298</v>
      </c>
      <c r="K350">
        <v>916.30043339771305</v>
      </c>
      <c r="L350">
        <v>2268.1217051521198</v>
      </c>
      <c r="M350">
        <v>2010.6733609627299</v>
      </c>
      <c r="N350">
        <v>2442.1443250850298</v>
      </c>
      <c r="O350">
        <v>1863.76681194303</v>
      </c>
      <c r="P350">
        <v>1563.0990013608</v>
      </c>
      <c r="Q350">
        <v>2173.50143402098</v>
      </c>
      <c r="R350">
        <v>2633.8214785607001</v>
      </c>
      <c r="S350">
        <v>3581.9670581318201</v>
      </c>
      <c r="T350">
        <v>3417.1085497318099</v>
      </c>
      <c r="U350">
        <v>1980.4657732067001</v>
      </c>
      <c r="V350">
        <v>1950.3831287225801</v>
      </c>
      <c r="W350">
        <v>2684.3077522040098</v>
      </c>
      <c r="X350">
        <v>2359.1220302830002</v>
      </c>
      <c r="Y350">
        <v>4446.5242425809702</v>
      </c>
      <c r="Z350">
        <v>4696.8987543876001</v>
      </c>
      <c r="AA350">
        <v>2488.0064668728101</v>
      </c>
      <c r="AB350">
        <v>1786.6255153960899</v>
      </c>
      <c r="AC350">
        <v>2006.04190674549</v>
      </c>
      <c r="AD350">
        <v>2180.6948149032901</v>
      </c>
      <c r="AE350">
        <v>3969.4272160270798</v>
      </c>
      <c r="AF350">
        <v>8939.1404887038607</v>
      </c>
      <c r="AG350">
        <v>17769.271746930699</v>
      </c>
      <c r="AH350">
        <v>17697.446167590198</v>
      </c>
      <c r="AI350">
        <v>18770.863144988401</v>
      </c>
      <c r="AJ350">
        <v>8340.7073777478308</v>
      </c>
      <c r="AK350">
        <v>5150.9486641959702</v>
      </c>
      <c r="AL350">
        <v>14640.796128443601</v>
      </c>
      <c r="AM350">
        <v>4090.7414620265499</v>
      </c>
      <c r="AN350">
        <v>1294.58659665912</v>
      </c>
      <c r="AO350">
        <v>1368.1019146333699</v>
      </c>
      <c r="AP350">
        <v>4851.5135757055004</v>
      </c>
      <c r="AQ350">
        <v>4229.2256467614798</v>
      </c>
      <c r="AR350">
        <v>1863.7619168718099</v>
      </c>
      <c r="AS350">
        <v>908.76606218393295</v>
      </c>
      <c r="AT350">
        <v>1143.26130914742</v>
      </c>
      <c r="AU350">
        <v>1979.0111882091001</v>
      </c>
      <c r="AV350">
        <v>3112.0142284181902</v>
      </c>
      <c r="AW350">
        <v>2964.6911415988002</v>
      </c>
      <c r="AX350">
        <v>820.21416392791605</v>
      </c>
      <c r="AY350">
        <v>636.34859371624498</v>
      </c>
      <c r="AZ350">
        <v>667.72672503705098</v>
      </c>
      <c r="BA350">
        <v>695.47264596139803</v>
      </c>
      <c r="BB350">
        <v>781.52212009524999</v>
      </c>
      <c r="BC350">
        <v>1205.9101318263299</v>
      </c>
      <c r="BD350">
        <v>1441.4333754705999</v>
      </c>
      <c r="BE350">
        <v>2319.4285049116402</v>
      </c>
      <c r="BF350">
        <v>2878.3169128541199</v>
      </c>
      <c r="BG350">
        <v>3372.1945496406202</v>
      </c>
      <c r="BH350">
        <v>3783.4507218581798</v>
      </c>
      <c r="BI350">
        <v>4208.3944911769804</v>
      </c>
      <c r="BJ350">
        <v>4312.9978351507898</v>
      </c>
      <c r="BK350">
        <v>4494.8275804387004</v>
      </c>
      <c r="BL350">
        <v>4758.58335760302</v>
      </c>
      <c r="BM350">
        <v>3765.37905661686</v>
      </c>
      <c r="BN350">
        <v>3379.6518452997002</v>
      </c>
      <c r="BO350">
        <v>2149.9657411662502</v>
      </c>
      <c r="BP350">
        <v>1683.16995521781</v>
      </c>
      <c r="BQ350">
        <v>1577.3277794565099</v>
      </c>
      <c r="BR350">
        <v>1611.0148917987999</v>
      </c>
      <c r="BS350">
        <v>1880.4648075278301</v>
      </c>
      <c r="BT350">
        <v>2261.13159115901</v>
      </c>
      <c r="BU350">
        <v>1642.52322007562</v>
      </c>
      <c r="BV350">
        <v>650.30870056401</v>
      </c>
      <c r="BW350">
        <v>477.55105191625103</v>
      </c>
      <c r="BX350">
        <v>451.83707677127398</v>
      </c>
      <c r="BY350">
        <v>435</v>
      </c>
      <c r="BZ350">
        <v>0</v>
      </c>
      <c r="CA350">
        <v>0</v>
      </c>
      <c r="CB350">
        <v>0</v>
      </c>
      <c r="CC350">
        <v>0</v>
      </c>
      <c r="CD350">
        <v>0</v>
      </c>
    </row>
    <row r="351" spans="1:82" x14ac:dyDescent="0.25">
      <c r="A351">
        <v>83.815877251501007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424.99999999999898</v>
      </c>
      <c r="I351">
        <v>462.50168163987701</v>
      </c>
      <c r="J351">
        <v>459.61525886509298</v>
      </c>
      <c r="K351">
        <v>912.49415575648004</v>
      </c>
      <c r="L351">
        <v>2249.6224670800302</v>
      </c>
      <c r="M351">
        <v>2032.4868687594901</v>
      </c>
      <c r="N351">
        <v>2420.75489638921</v>
      </c>
      <c r="O351">
        <v>1843.94794566818</v>
      </c>
      <c r="P351">
        <v>1568.6635089438701</v>
      </c>
      <c r="Q351">
        <v>2195.26356902825</v>
      </c>
      <c r="R351">
        <v>2660.9945891133102</v>
      </c>
      <c r="S351">
        <v>3542.1485745919699</v>
      </c>
      <c r="T351">
        <v>3452.61989908546</v>
      </c>
      <c r="U351">
        <v>1948.99458742516</v>
      </c>
      <c r="V351">
        <v>1960.34992035093</v>
      </c>
      <c r="W351">
        <v>2707.7419230765199</v>
      </c>
      <c r="X351">
        <v>2609.5972168390099</v>
      </c>
      <c r="Y351">
        <v>4400.2621179580601</v>
      </c>
      <c r="Z351">
        <v>4234.1942206119402</v>
      </c>
      <c r="AA351">
        <v>2756.8420954297699</v>
      </c>
      <c r="AB351">
        <v>1695.8576629163799</v>
      </c>
      <c r="AC351">
        <v>2018.99689262947</v>
      </c>
      <c r="AD351">
        <v>2196.2164041118299</v>
      </c>
      <c r="AE351">
        <v>3918.98795402827</v>
      </c>
      <c r="AF351">
        <v>8854.8182740162792</v>
      </c>
      <c r="AG351">
        <v>16626.006167579799</v>
      </c>
      <c r="AH351">
        <v>16221.5118123824</v>
      </c>
      <c r="AI351">
        <v>19442.247538910899</v>
      </c>
      <c r="AJ351">
        <v>7640.2271045972302</v>
      </c>
      <c r="AK351">
        <v>5097.7025879562498</v>
      </c>
      <c r="AL351">
        <v>13505.312205636201</v>
      </c>
      <c r="AM351">
        <v>4523.1190370239401</v>
      </c>
      <c r="AN351">
        <v>1271.8185697952499</v>
      </c>
      <c r="AO351">
        <v>1320.8738900502501</v>
      </c>
      <c r="AP351">
        <v>5437.3825638901399</v>
      </c>
      <c r="AQ351">
        <v>4195.8122487766605</v>
      </c>
      <c r="AR351">
        <v>1997.64439864311</v>
      </c>
      <c r="AS351">
        <v>902.80762836244196</v>
      </c>
      <c r="AT351">
        <v>1140.75665411667</v>
      </c>
      <c r="AU351">
        <v>2001.66959453296</v>
      </c>
      <c r="AV351">
        <v>3080.0133060103099</v>
      </c>
      <c r="AW351">
        <v>2995.3503601582001</v>
      </c>
      <c r="AX351">
        <v>819.125612490001</v>
      </c>
      <c r="AY351">
        <v>632.13393985237599</v>
      </c>
      <c r="AZ351">
        <v>667.81587468057296</v>
      </c>
      <c r="BA351">
        <v>694.26068839556694</v>
      </c>
      <c r="BB351">
        <v>827.582908604105</v>
      </c>
      <c r="BC351">
        <v>1307.7538511518101</v>
      </c>
      <c r="BD351">
        <v>1428.6692871901801</v>
      </c>
      <c r="BE351">
        <v>2296.7903024780699</v>
      </c>
      <c r="BF351">
        <v>3201.1607970702798</v>
      </c>
      <c r="BG351">
        <v>3340.1682708742701</v>
      </c>
      <c r="BH351">
        <v>3744.1936766382501</v>
      </c>
      <c r="BI351">
        <v>4162.3596907290503</v>
      </c>
      <c r="BJ351">
        <v>4361.5057186149097</v>
      </c>
      <c r="BK351">
        <v>4551.7072411212403</v>
      </c>
      <c r="BL351">
        <v>4714.6546684020695</v>
      </c>
      <c r="BM351">
        <v>4206.7254765857697</v>
      </c>
      <c r="BN351">
        <v>3340.3756030087602</v>
      </c>
      <c r="BO351">
        <v>2383.1696369740898</v>
      </c>
      <c r="BP351">
        <v>1681.1539038891499</v>
      </c>
      <c r="BQ351">
        <v>1575.48935252974</v>
      </c>
      <c r="BR351">
        <v>1609.27934059991</v>
      </c>
      <c r="BS351">
        <v>1876.1306803929699</v>
      </c>
      <c r="BT351">
        <v>2511.3711331398099</v>
      </c>
      <c r="BU351">
        <v>1808.32033202406</v>
      </c>
      <c r="BV351">
        <v>650.30870056401</v>
      </c>
      <c r="BW351">
        <v>477.55105191625103</v>
      </c>
      <c r="BX351">
        <v>451.83707677127398</v>
      </c>
      <c r="BY351">
        <v>435</v>
      </c>
      <c r="BZ351">
        <v>0</v>
      </c>
      <c r="CA351">
        <v>0</v>
      </c>
      <c r="CB351">
        <v>0</v>
      </c>
      <c r="CC351">
        <v>0</v>
      </c>
      <c r="CD351">
        <v>0</v>
      </c>
    </row>
    <row r="352" spans="1:82" x14ac:dyDescent="0.25">
      <c r="A352">
        <v>84.056037358238797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424.99999999999898</v>
      </c>
      <c r="I352">
        <v>462.50168163987701</v>
      </c>
      <c r="J352">
        <v>459.61525886509298</v>
      </c>
      <c r="K352">
        <v>1067.8450064408</v>
      </c>
      <c r="L352">
        <v>2776.4376470811699</v>
      </c>
      <c r="M352">
        <v>2744.1340104324199</v>
      </c>
      <c r="N352">
        <v>2925.22488076327</v>
      </c>
      <c r="O352">
        <v>2033.7234993310401</v>
      </c>
      <c r="P352">
        <v>1882.365144349</v>
      </c>
      <c r="Q352">
        <v>2806.7426224730398</v>
      </c>
      <c r="R352">
        <v>3371.3420448591901</v>
      </c>
      <c r="S352">
        <v>3798.22557093251</v>
      </c>
      <c r="T352">
        <v>4276.0863862508604</v>
      </c>
      <c r="U352">
        <v>2189.4794119368798</v>
      </c>
      <c r="V352">
        <v>2510.27744353559</v>
      </c>
      <c r="W352">
        <v>3399.2742544446801</v>
      </c>
      <c r="X352">
        <v>2873.3238249809301</v>
      </c>
      <c r="Y352">
        <v>4885.4943269133801</v>
      </c>
      <c r="Z352">
        <v>4397.2344116510503</v>
      </c>
      <c r="AA352">
        <v>2958.72158341664</v>
      </c>
      <c r="AB352">
        <v>1774.0861491762</v>
      </c>
      <c r="AC352">
        <v>2297.7173496396399</v>
      </c>
      <c r="AD352">
        <v>2486.8958870593901</v>
      </c>
      <c r="AE352">
        <v>4115.1484249777004</v>
      </c>
      <c r="AF352">
        <v>9593.5165772987293</v>
      </c>
      <c r="AG352">
        <v>15370.619885926701</v>
      </c>
      <c r="AH352">
        <v>15914.899022522901</v>
      </c>
      <c r="AI352">
        <v>19114.9487272513</v>
      </c>
      <c r="AJ352">
        <v>7554.7557018443003</v>
      </c>
      <c r="AK352">
        <v>5019.4681804954898</v>
      </c>
      <c r="AL352">
        <v>13572.0941122084</v>
      </c>
      <c r="AM352">
        <v>4683.7406095514998</v>
      </c>
      <c r="AN352">
        <v>1301.9525952071101</v>
      </c>
      <c r="AO352">
        <v>1338.3892031753801</v>
      </c>
      <c r="AP352">
        <v>5612.4637905995696</v>
      </c>
      <c r="AQ352">
        <v>4132.2092736820696</v>
      </c>
      <c r="AR352">
        <v>2047.2747358970701</v>
      </c>
      <c r="AS352">
        <v>956.53599486300595</v>
      </c>
      <c r="AT352">
        <v>1283.2657620273701</v>
      </c>
      <c r="AU352">
        <v>2405.3494485084102</v>
      </c>
      <c r="AV352">
        <v>3539.66573428625</v>
      </c>
      <c r="AW352">
        <v>3432.2404232419399</v>
      </c>
      <c r="AX352">
        <v>856.49995031872197</v>
      </c>
      <c r="AY352">
        <v>653.98097344828204</v>
      </c>
      <c r="AZ352">
        <v>691.078348363244</v>
      </c>
      <c r="BA352">
        <v>724.33709243826797</v>
      </c>
      <c r="BB352">
        <v>858.23854781396005</v>
      </c>
      <c r="BC352">
        <v>1335.61896089437</v>
      </c>
      <c r="BD352">
        <v>1518.9527272887799</v>
      </c>
      <c r="BE352">
        <v>2439.8425533138402</v>
      </c>
      <c r="BF352">
        <v>3306.9704803296599</v>
      </c>
      <c r="BG352">
        <v>3523.1193661045099</v>
      </c>
      <c r="BH352">
        <v>3945.1179674086602</v>
      </c>
      <c r="BI352">
        <v>4402.6636086015096</v>
      </c>
      <c r="BJ352">
        <v>5074.8857402397098</v>
      </c>
      <c r="BK352">
        <v>5182.31889183152</v>
      </c>
      <c r="BL352">
        <v>4982.7018761858499</v>
      </c>
      <c r="BM352">
        <v>4453.8734893053197</v>
      </c>
      <c r="BN352">
        <v>3591.15742723741</v>
      </c>
      <c r="BO352">
        <v>2490.6266263945399</v>
      </c>
      <c r="BP352">
        <v>1831.9825985436701</v>
      </c>
      <c r="BQ352">
        <v>1757.4288546452401</v>
      </c>
      <c r="BR352">
        <v>1812.7487481988701</v>
      </c>
      <c r="BS352">
        <v>2206.1676365622998</v>
      </c>
      <c r="BT352">
        <v>2838.09108639341</v>
      </c>
      <c r="BU352">
        <v>1965.2931789448601</v>
      </c>
      <c r="BV352">
        <v>699.85315978677602</v>
      </c>
      <c r="BW352">
        <v>524.05902208900898</v>
      </c>
      <c r="BX352">
        <v>486.68322689861998</v>
      </c>
      <c r="BY352">
        <v>482.96340732907498</v>
      </c>
      <c r="BZ352">
        <v>486</v>
      </c>
      <c r="CA352">
        <v>427</v>
      </c>
      <c r="CB352">
        <v>0</v>
      </c>
      <c r="CC352">
        <v>0</v>
      </c>
      <c r="CD352">
        <v>0</v>
      </c>
    </row>
    <row r="353" spans="1:82" x14ac:dyDescent="0.25">
      <c r="A353">
        <v>84.296197464976601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424.99999999999898</v>
      </c>
      <c r="I353">
        <v>462.50168163987701</v>
      </c>
      <c r="J353">
        <v>470.40004307842503</v>
      </c>
      <c r="K353">
        <v>1040.21227430421</v>
      </c>
      <c r="L353">
        <v>3690.40929957248</v>
      </c>
      <c r="M353">
        <v>3783.88474161368</v>
      </c>
      <c r="N353">
        <v>3978.1840473585698</v>
      </c>
      <c r="O353">
        <v>2634.4981719859702</v>
      </c>
      <c r="P353">
        <v>2326.2259798085502</v>
      </c>
      <c r="Q353">
        <v>3816.8673997523601</v>
      </c>
      <c r="R353">
        <v>4390.1436712241602</v>
      </c>
      <c r="S353">
        <v>4561.2778166430599</v>
      </c>
      <c r="T353">
        <v>5583.7830290154598</v>
      </c>
      <c r="U353">
        <v>2818.4761220888299</v>
      </c>
      <c r="V353">
        <v>3218.0091108030101</v>
      </c>
      <c r="W353">
        <v>4410.7105264551101</v>
      </c>
      <c r="X353">
        <v>3452.0769532817899</v>
      </c>
      <c r="Y353">
        <v>5987.3954058030204</v>
      </c>
      <c r="Z353">
        <v>5390.3569117264597</v>
      </c>
      <c r="AA353">
        <v>2897.8350321612702</v>
      </c>
      <c r="AB353">
        <v>1933.2714962448999</v>
      </c>
      <c r="AC353">
        <v>2573.9402464334798</v>
      </c>
      <c r="AD353">
        <v>2948.29921404281</v>
      </c>
      <c r="AE353">
        <v>5113.4026529582998</v>
      </c>
      <c r="AF353">
        <v>12598.1400471528</v>
      </c>
      <c r="AG353">
        <v>18033.190185048599</v>
      </c>
      <c r="AH353">
        <v>17735.7455506601</v>
      </c>
      <c r="AI353">
        <v>19603.854648296299</v>
      </c>
      <c r="AJ353">
        <v>7910.96685408142</v>
      </c>
      <c r="AK353">
        <v>5846.2590897303198</v>
      </c>
      <c r="AL353">
        <v>14596.547625925599</v>
      </c>
      <c r="AM353">
        <v>4859.4452545199401</v>
      </c>
      <c r="AN353">
        <v>1367.5143866026201</v>
      </c>
      <c r="AO353">
        <v>1435.7557633468</v>
      </c>
      <c r="AP353">
        <v>6298.7357956923997</v>
      </c>
      <c r="AQ353">
        <v>4554.5685600423303</v>
      </c>
      <c r="AR353">
        <v>2208.6538135713899</v>
      </c>
      <c r="AS353">
        <v>1046.4453492924399</v>
      </c>
      <c r="AT353">
        <v>1523.8455257412099</v>
      </c>
      <c r="AU353">
        <v>3001.06698587142</v>
      </c>
      <c r="AV353">
        <v>4655.8395914702696</v>
      </c>
      <c r="AW353">
        <v>3928.3488432736299</v>
      </c>
      <c r="AX353">
        <v>902.409164509113</v>
      </c>
      <c r="AY353">
        <v>672.19859968079095</v>
      </c>
      <c r="AZ353">
        <v>714.72676166645601</v>
      </c>
      <c r="BA353">
        <v>753.27648666857203</v>
      </c>
      <c r="BB353">
        <v>907.04824846881502</v>
      </c>
      <c r="BC353">
        <v>1453.8387452095601</v>
      </c>
      <c r="BD353">
        <v>1719.8168225719701</v>
      </c>
      <c r="BE353">
        <v>2903.24151111216</v>
      </c>
      <c r="BF353">
        <v>4034.45408060924</v>
      </c>
      <c r="BG353">
        <v>4506.18622491309</v>
      </c>
      <c r="BH353">
        <v>5126.49236612205</v>
      </c>
      <c r="BI353">
        <v>5796.4542414873404</v>
      </c>
      <c r="BJ353">
        <v>7032.9516637132801</v>
      </c>
      <c r="BK353">
        <v>6883.0140108244104</v>
      </c>
      <c r="BL353">
        <v>6784.5540248853504</v>
      </c>
      <c r="BM353">
        <v>5962.2132651246502</v>
      </c>
      <c r="BN353">
        <v>4789.4101643835002</v>
      </c>
      <c r="BO353">
        <v>3134.14915762587</v>
      </c>
      <c r="BP353">
        <v>2294.4985031231099</v>
      </c>
      <c r="BQ353">
        <v>2199.5467901020302</v>
      </c>
      <c r="BR353">
        <v>2332.65739941227</v>
      </c>
      <c r="BS353">
        <v>2961.7943900702699</v>
      </c>
      <c r="BT353">
        <v>3942.4440679955401</v>
      </c>
      <c r="BU353">
        <v>2450.25156525074</v>
      </c>
      <c r="BV353">
        <v>776.96920830146598</v>
      </c>
      <c r="BW353">
        <v>579.32562484676703</v>
      </c>
      <c r="BX353">
        <v>540.57102161518105</v>
      </c>
      <c r="BY353">
        <v>497.16901583452398</v>
      </c>
      <c r="BZ353">
        <v>497.75319306961399</v>
      </c>
      <c r="CA353">
        <v>442.044087129106</v>
      </c>
      <c r="CB353">
        <v>436</v>
      </c>
      <c r="CC353">
        <v>0</v>
      </c>
      <c r="CD353">
        <v>0</v>
      </c>
    </row>
    <row r="354" spans="1:82" x14ac:dyDescent="0.25">
      <c r="A354">
        <v>84.536357571714404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448</v>
      </c>
      <c r="H354">
        <v>433.97645141975102</v>
      </c>
      <c r="I354">
        <v>493.46730885918402</v>
      </c>
      <c r="J354">
        <v>501.06582630382098</v>
      </c>
      <c r="K354">
        <v>1060.5887233779099</v>
      </c>
      <c r="L354">
        <v>5055.8657596306002</v>
      </c>
      <c r="M354">
        <v>5605.99780681025</v>
      </c>
      <c r="N354">
        <v>6360.6042842995203</v>
      </c>
      <c r="O354">
        <v>3914.9891277865399</v>
      </c>
      <c r="P354">
        <v>3097.1076318208202</v>
      </c>
      <c r="Q354">
        <v>5444.2016407005403</v>
      </c>
      <c r="R354">
        <v>6468.5222752372902</v>
      </c>
      <c r="S354">
        <v>6625.4856852377297</v>
      </c>
      <c r="T354">
        <v>8305.5777818243496</v>
      </c>
      <c r="U354">
        <v>4043.5898097443101</v>
      </c>
      <c r="V354">
        <v>4488.5878206180496</v>
      </c>
      <c r="W354">
        <v>6305.0311082718599</v>
      </c>
      <c r="X354">
        <v>4436.2268214900596</v>
      </c>
      <c r="Y354">
        <v>8100.7091124230101</v>
      </c>
      <c r="Z354">
        <v>6974.81803124205</v>
      </c>
      <c r="AA354">
        <v>3169.4795761463301</v>
      </c>
      <c r="AB354">
        <v>2013.0647316772299</v>
      </c>
      <c r="AC354">
        <v>2925.8013330572999</v>
      </c>
      <c r="AD354">
        <v>3641.0795371354502</v>
      </c>
      <c r="AE354">
        <v>6784.6835652944901</v>
      </c>
      <c r="AF354">
        <v>17016.8645909648</v>
      </c>
      <c r="AG354">
        <v>22812.591523982199</v>
      </c>
      <c r="AH354">
        <v>19319.548947454099</v>
      </c>
      <c r="AI354">
        <v>21496.397253142401</v>
      </c>
      <c r="AJ354">
        <v>8508.0699628339298</v>
      </c>
      <c r="AK354">
        <v>6996.7439876287299</v>
      </c>
      <c r="AL354">
        <v>17489.105554980899</v>
      </c>
      <c r="AM354">
        <v>5339.8525013747503</v>
      </c>
      <c r="AN354">
        <v>1440.9853268787599</v>
      </c>
      <c r="AO354">
        <v>1533.1988759876101</v>
      </c>
      <c r="AP354">
        <v>7202.3435426987298</v>
      </c>
      <c r="AQ354">
        <v>5198.96514878785</v>
      </c>
      <c r="AR354">
        <v>2467.8678977394402</v>
      </c>
      <c r="AS354">
        <v>1293.3499344260699</v>
      </c>
      <c r="AT354">
        <v>1793.2700550463301</v>
      </c>
      <c r="AU354">
        <v>3939.27458670534</v>
      </c>
      <c r="AV354">
        <v>6371.0930495553503</v>
      </c>
      <c r="AW354">
        <v>4780.1803000500104</v>
      </c>
      <c r="AX354">
        <v>959.18629014412204</v>
      </c>
      <c r="AY354">
        <v>705.06581840988304</v>
      </c>
      <c r="AZ354">
        <v>748.59088150396894</v>
      </c>
      <c r="BA354">
        <v>789.21564073161005</v>
      </c>
      <c r="BB354">
        <v>967.60652043665095</v>
      </c>
      <c r="BC354">
        <v>1685.65501954415</v>
      </c>
      <c r="BD354">
        <v>1991.6636447890601</v>
      </c>
      <c r="BE354">
        <v>3796.4120897351199</v>
      </c>
      <c r="BF354">
        <v>5478.8280001187104</v>
      </c>
      <c r="BG354">
        <v>6192.0983064173497</v>
      </c>
      <c r="BH354">
        <v>7468.3620832635797</v>
      </c>
      <c r="BI354">
        <v>8601.2988870612899</v>
      </c>
      <c r="BJ354">
        <v>10994.2088691387</v>
      </c>
      <c r="BK354">
        <v>10720.5849121785</v>
      </c>
      <c r="BL354">
        <v>11037.317693672099</v>
      </c>
      <c r="BM354">
        <v>8893.1093050051495</v>
      </c>
      <c r="BN354">
        <v>7856.7874137603203</v>
      </c>
      <c r="BO354">
        <v>4668.6446585614003</v>
      </c>
      <c r="BP354">
        <v>3257.3331036495201</v>
      </c>
      <c r="BQ354">
        <v>3043.3895194188699</v>
      </c>
      <c r="BR354">
        <v>3488.5826956293899</v>
      </c>
      <c r="BS354">
        <v>4432.6706908250899</v>
      </c>
      <c r="BT354">
        <v>6372.8119414420498</v>
      </c>
      <c r="BU354">
        <v>3310.3138716644098</v>
      </c>
      <c r="BV354">
        <v>868.66138785613498</v>
      </c>
      <c r="BW354">
        <v>643.67493348253595</v>
      </c>
      <c r="BX354">
        <v>606.25589901371097</v>
      </c>
      <c r="BY354">
        <v>537.216502379129</v>
      </c>
      <c r="BZ354">
        <v>481.04904021522202</v>
      </c>
      <c r="CA354">
        <v>445.20650774617701</v>
      </c>
      <c r="CB354">
        <v>441.39470585274898</v>
      </c>
      <c r="CC354">
        <v>0</v>
      </c>
      <c r="CD354">
        <v>0</v>
      </c>
    </row>
    <row r="355" spans="1:82" x14ac:dyDescent="0.25">
      <c r="A355">
        <v>84.776517678452294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454.54880612873302</v>
      </c>
      <c r="H355">
        <v>455.13186333477501</v>
      </c>
      <c r="I355">
        <v>529.01911563770796</v>
      </c>
      <c r="J355">
        <v>555.49060211506401</v>
      </c>
      <c r="K355">
        <v>1097.1152097930801</v>
      </c>
      <c r="L355">
        <v>5816.5191309563097</v>
      </c>
      <c r="M355">
        <v>6594.5503572702801</v>
      </c>
      <c r="N355">
        <v>7708.5593338427598</v>
      </c>
      <c r="O355">
        <v>4785.6077999302997</v>
      </c>
      <c r="P355">
        <v>3806.6001058110601</v>
      </c>
      <c r="Q355">
        <v>6456.9153256220698</v>
      </c>
      <c r="R355">
        <v>8097.1092628332899</v>
      </c>
      <c r="S355">
        <v>8523.1801311501804</v>
      </c>
      <c r="T355">
        <v>9639.1007897029394</v>
      </c>
      <c r="U355">
        <v>4968.19350973172</v>
      </c>
      <c r="V355">
        <v>5438.3712993194904</v>
      </c>
      <c r="W355">
        <v>7825.1442453251802</v>
      </c>
      <c r="X355">
        <v>5145.7717067581298</v>
      </c>
      <c r="Y355">
        <v>9450.2290687418699</v>
      </c>
      <c r="Z355">
        <v>7914.2686174541705</v>
      </c>
      <c r="AA355">
        <v>3349.2513810512701</v>
      </c>
      <c r="AB355">
        <v>1988.92482710728</v>
      </c>
      <c r="AC355">
        <v>3175.9754288035601</v>
      </c>
      <c r="AD355">
        <v>4362.5084171804601</v>
      </c>
      <c r="AE355">
        <v>8548.0423661853492</v>
      </c>
      <c r="AF355">
        <v>21813.703900822198</v>
      </c>
      <c r="AG355">
        <v>28432.734786852601</v>
      </c>
      <c r="AH355">
        <v>19629.962645168998</v>
      </c>
      <c r="AI355">
        <v>19252.365856872701</v>
      </c>
      <c r="AJ355">
        <v>7893.6759603816199</v>
      </c>
      <c r="AK355">
        <v>8559.6409060874503</v>
      </c>
      <c r="AL355">
        <v>18946.527438651199</v>
      </c>
      <c r="AM355">
        <v>4852.8806465682801</v>
      </c>
      <c r="AN355">
        <v>1388.73415114614</v>
      </c>
      <c r="AO355">
        <v>1635.74039024991</v>
      </c>
      <c r="AP355">
        <v>9812.9391345529402</v>
      </c>
      <c r="AQ355">
        <v>5744.65666770607</v>
      </c>
      <c r="AR355">
        <v>2734.3330206584801</v>
      </c>
      <c r="AS355">
        <v>1463.33011186257</v>
      </c>
      <c r="AT355">
        <v>2022.7260025496701</v>
      </c>
      <c r="AU355">
        <v>4743.39550528984</v>
      </c>
      <c r="AV355">
        <v>7746.9807878061401</v>
      </c>
      <c r="AW355">
        <v>5505.8691460841601</v>
      </c>
      <c r="AX355">
        <v>1005.4302903261701</v>
      </c>
      <c r="AY355">
        <v>736.454446548742</v>
      </c>
      <c r="AZ355">
        <v>775.63637435289104</v>
      </c>
      <c r="BA355">
        <v>818.58083899569101</v>
      </c>
      <c r="BB355">
        <v>1023.73687845395</v>
      </c>
      <c r="BC355">
        <v>1953.23027382087</v>
      </c>
      <c r="BD355">
        <v>2198.9834035715198</v>
      </c>
      <c r="BE355">
        <v>4529.6651249925599</v>
      </c>
      <c r="BF355">
        <v>6889.2441867931602</v>
      </c>
      <c r="BG355">
        <v>7907.7802382850296</v>
      </c>
      <c r="BH355">
        <v>9851.4338068173402</v>
      </c>
      <c r="BI355">
        <v>11775.804715553801</v>
      </c>
      <c r="BJ355">
        <v>14997.934716845</v>
      </c>
      <c r="BK355">
        <v>15344.6854555067</v>
      </c>
      <c r="BL355">
        <v>15629.8223578408</v>
      </c>
      <c r="BM355">
        <v>12354.715877667801</v>
      </c>
      <c r="BN355">
        <v>10765.486957745699</v>
      </c>
      <c r="BO355">
        <v>6452.2946278932304</v>
      </c>
      <c r="BP355">
        <v>4184.3730944925501</v>
      </c>
      <c r="BQ355">
        <v>3896.6023268409299</v>
      </c>
      <c r="BR355">
        <v>4448.9625484367598</v>
      </c>
      <c r="BS355">
        <v>5547.9871632386203</v>
      </c>
      <c r="BT355">
        <v>8309.4306509907292</v>
      </c>
      <c r="BU355">
        <v>4080.9051172486602</v>
      </c>
      <c r="BV355">
        <v>951.06716048475198</v>
      </c>
      <c r="BW355">
        <v>694.48541263044604</v>
      </c>
      <c r="BX355">
        <v>629.79020231077402</v>
      </c>
      <c r="BY355">
        <v>520.23934845628105</v>
      </c>
      <c r="BZ355">
        <v>480.09424667001701</v>
      </c>
      <c r="CA355">
        <v>445.306982041639</v>
      </c>
      <c r="CB355">
        <v>441.61283220160101</v>
      </c>
      <c r="CC355">
        <v>0</v>
      </c>
      <c r="CD355">
        <v>0</v>
      </c>
    </row>
    <row r="356" spans="1:82" x14ac:dyDescent="0.25">
      <c r="A356">
        <v>85.016677785190097</v>
      </c>
      <c r="B356">
        <v>0</v>
      </c>
      <c r="C356">
        <v>0</v>
      </c>
      <c r="D356">
        <v>0</v>
      </c>
      <c r="E356">
        <v>427</v>
      </c>
      <c r="F356">
        <v>503</v>
      </c>
      <c r="G356">
        <v>464.74711013581799</v>
      </c>
      <c r="H356">
        <v>483.34418568644401</v>
      </c>
      <c r="I356">
        <v>570.05977723074602</v>
      </c>
      <c r="J356">
        <v>594.56704108157896</v>
      </c>
      <c r="K356">
        <v>1121.63023126604</v>
      </c>
      <c r="L356">
        <v>5952.55149706066</v>
      </c>
      <c r="M356">
        <v>6833.6277659961197</v>
      </c>
      <c r="N356">
        <v>8196.3943746795903</v>
      </c>
      <c r="O356">
        <v>5061.4309923996798</v>
      </c>
      <c r="P356">
        <v>4069.5867050396801</v>
      </c>
      <c r="Q356">
        <v>6744.5062414850699</v>
      </c>
      <c r="R356">
        <v>8580.4482869206804</v>
      </c>
      <c r="S356">
        <v>9406.8553555359704</v>
      </c>
      <c r="T356">
        <v>9730.9417266169803</v>
      </c>
      <c r="U356">
        <v>5297.2934063087096</v>
      </c>
      <c r="V356">
        <v>5726.2017958787001</v>
      </c>
      <c r="W356">
        <v>8228.9126098317593</v>
      </c>
      <c r="X356">
        <v>5390.9295014169802</v>
      </c>
      <c r="Y356">
        <v>9696.5981090798396</v>
      </c>
      <c r="Z356">
        <v>7021.3253072188099</v>
      </c>
      <c r="AA356">
        <v>3346.64719219169</v>
      </c>
      <c r="AB356">
        <v>1939.1969771573499</v>
      </c>
      <c r="AC356">
        <v>3190.5125986368898</v>
      </c>
      <c r="AD356">
        <v>4683.9953930591</v>
      </c>
      <c r="AE356">
        <v>9249.6590747096106</v>
      </c>
      <c r="AF356">
        <v>21596.303728070401</v>
      </c>
      <c r="AG356">
        <v>27302.478497300999</v>
      </c>
      <c r="AH356">
        <v>18569.621179363501</v>
      </c>
      <c r="AI356">
        <v>14329.2179304038</v>
      </c>
      <c r="AJ356">
        <v>6757.9009140696198</v>
      </c>
      <c r="AK356">
        <v>8389.4362408571997</v>
      </c>
      <c r="AL356">
        <v>17562.184335367001</v>
      </c>
      <c r="AM356">
        <v>4207.9610199666904</v>
      </c>
      <c r="AN356">
        <v>1382.1992929369901</v>
      </c>
      <c r="AO356">
        <v>1772.0556123225499</v>
      </c>
      <c r="AP356">
        <v>10396.754837627701</v>
      </c>
      <c r="AQ356">
        <v>5626.5277580911397</v>
      </c>
      <c r="AR356">
        <v>2843.4958694543898</v>
      </c>
      <c r="AS356">
        <v>1515.9297542009101</v>
      </c>
      <c r="AT356">
        <v>2112.6675235286002</v>
      </c>
      <c r="AU356">
        <v>5050.3846975487804</v>
      </c>
      <c r="AV356">
        <v>8180.1006456626401</v>
      </c>
      <c r="AW356">
        <v>5721.7328446404799</v>
      </c>
      <c r="AX356">
        <v>1021.51753353275</v>
      </c>
      <c r="AY356">
        <v>751.82136455498005</v>
      </c>
      <c r="AZ356">
        <v>793.78469677673399</v>
      </c>
      <c r="BA356">
        <v>840.98820080665598</v>
      </c>
      <c r="BB356">
        <v>1048.1816582362801</v>
      </c>
      <c r="BC356">
        <v>2115.6974310317401</v>
      </c>
      <c r="BD356">
        <v>2288.8035386758702</v>
      </c>
      <c r="BE356">
        <v>4815.0480821640504</v>
      </c>
      <c r="BF356">
        <v>7415.1825783886597</v>
      </c>
      <c r="BG356">
        <v>8600.9932843208499</v>
      </c>
      <c r="BH356">
        <v>10787.2078200664</v>
      </c>
      <c r="BI356">
        <v>13045.9463577926</v>
      </c>
      <c r="BJ356">
        <v>16753.339731730201</v>
      </c>
      <c r="BK356">
        <v>17635.735132366899</v>
      </c>
      <c r="BL356">
        <v>17758.737356762998</v>
      </c>
      <c r="BM356">
        <v>14071.0391187646</v>
      </c>
      <c r="BN356">
        <v>12022.753093975</v>
      </c>
      <c r="BO356">
        <v>7213.1731408655296</v>
      </c>
      <c r="BP356">
        <v>4606.4457956875503</v>
      </c>
      <c r="BQ356">
        <v>4257.3150155798103</v>
      </c>
      <c r="BR356">
        <v>4846.6008026822301</v>
      </c>
      <c r="BS356">
        <v>5940.2297178168401</v>
      </c>
      <c r="BT356">
        <v>8880.0296602865801</v>
      </c>
      <c r="BU356">
        <v>4343.5552930979502</v>
      </c>
      <c r="BV356">
        <v>976.32317023740995</v>
      </c>
      <c r="BW356">
        <v>703.60672230387195</v>
      </c>
      <c r="BX356">
        <v>629.79020231077402</v>
      </c>
      <c r="BY356">
        <v>520.23934845628105</v>
      </c>
      <c r="BZ356">
        <v>480.09424667001701</v>
      </c>
      <c r="CA356">
        <v>445.306982041639</v>
      </c>
      <c r="CB356">
        <v>441.61283220160101</v>
      </c>
      <c r="CC356">
        <v>0</v>
      </c>
      <c r="CD356">
        <v>0</v>
      </c>
    </row>
    <row r="357" spans="1:82" x14ac:dyDescent="0.25">
      <c r="A357">
        <v>85.256837891927901</v>
      </c>
      <c r="B357">
        <v>0</v>
      </c>
      <c r="C357">
        <v>0</v>
      </c>
      <c r="D357">
        <v>0</v>
      </c>
      <c r="E357">
        <v>427</v>
      </c>
      <c r="F357">
        <v>503</v>
      </c>
      <c r="G357">
        <v>465.606612458646</v>
      </c>
      <c r="H357">
        <v>493.58935999212002</v>
      </c>
      <c r="I357">
        <v>552.69737841528104</v>
      </c>
      <c r="J357">
        <v>607.92123548919403</v>
      </c>
      <c r="K357">
        <v>1080.26691312961</v>
      </c>
      <c r="L357">
        <v>5882.5471966294299</v>
      </c>
      <c r="M357">
        <v>6763.5500685655797</v>
      </c>
      <c r="N357">
        <v>8147.4316739321403</v>
      </c>
      <c r="O357">
        <v>5035.3880253478801</v>
      </c>
      <c r="P357">
        <v>4055.6049162824402</v>
      </c>
      <c r="Q357">
        <v>6704.4790604873697</v>
      </c>
      <c r="R357">
        <v>8547.7803307060894</v>
      </c>
      <c r="S357">
        <v>9358.6145761364496</v>
      </c>
      <c r="T357">
        <v>8306.6684034319096</v>
      </c>
      <c r="U357">
        <v>5275.6494799591501</v>
      </c>
      <c r="V357">
        <v>5692.0920537091497</v>
      </c>
      <c r="W357">
        <v>8162.16002557313</v>
      </c>
      <c r="X357">
        <v>5347.9902483707801</v>
      </c>
      <c r="Y357">
        <v>9547.9565597139808</v>
      </c>
      <c r="Z357">
        <v>6814.4337277574396</v>
      </c>
      <c r="AA357">
        <v>3188.2920930099799</v>
      </c>
      <c r="AB357">
        <v>1917.35148849095</v>
      </c>
      <c r="AC357">
        <v>3123.59708977219</v>
      </c>
      <c r="AD357">
        <v>4703.0986308392003</v>
      </c>
      <c r="AE357">
        <v>9284.4548786821397</v>
      </c>
      <c r="AF357">
        <v>16307.854695928099</v>
      </c>
      <c r="AG357">
        <v>25709.782864770499</v>
      </c>
      <c r="AH357">
        <v>16625.3192244454</v>
      </c>
      <c r="AI357">
        <v>12154.105130558401</v>
      </c>
      <c r="AJ357">
        <v>6069.8977816465203</v>
      </c>
      <c r="AK357">
        <v>7502.9311062745101</v>
      </c>
      <c r="AL357">
        <v>16205.9489973011</v>
      </c>
      <c r="AM357">
        <v>3700.2531644916098</v>
      </c>
      <c r="AN357">
        <v>1279.9855519171799</v>
      </c>
      <c r="AO357">
        <v>1744.7065232068401</v>
      </c>
      <c r="AP357">
        <v>8552.5296497750605</v>
      </c>
      <c r="AQ357">
        <v>5139.78844908273</v>
      </c>
      <c r="AR357">
        <v>2632.6101990717102</v>
      </c>
      <c r="AS357">
        <v>1522.9206173692301</v>
      </c>
      <c r="AT357">
        <v>2130.6130147426602</v>
      </c>
      <c r="AU357">
        <v>5070.0363274027604</v>
      </c>
      <c r="AV357">
        <v>8156.0447092928798</v>
      </c>
      <c r="AW357">
        <v>5642.7071078706003</v>
      </c>
      <c r="AX357">
        <v>1022.9642994826399</v>
      </c>
      <c r="AY357">
        <v>761.16558842469999</v>
      </c>
      <c r="AZ357">
        <v>809.12110560306496</v>
      </c>
      <c r="BA357">
        <v>854.32902829734201</v>
      </c>
      <c r="BB357">
        <v>1055.47291265954</v>
      </c>
      <c r="BC357">
        <v>2132.2733533784799</v>
      </c>
      <c r="BD357">
        <v>2286.9888931263399</v>
      </c>
      <c r="BE357">
        <v>4811.8800124054496</v>
      </c>
      <c r="BF357">
        <v>7415.30940702317</v>
      </c>
      <c r="BG357">
        <v>8595.8561278728903</v>
      </c>
      <c r="BH357">
        <v>10818.0817156425</v>
      </c>
      <c r="BI357">
        <v>13128.1054407828</v>
      </c>
      <c r="BJ357">
        <v>16879.282746516001</v>
      </c>
      <c r="BK357">
        <v>17822.386651054501</v>
      </c>
      <c r="BL357">
        <v>17894.358275956602</v>
      </c>
      <c r="BM357">
        <v>14198.769866454801</v>
      </c>
      <c r="BN357">
        <v>12071.697689881899</v>
      </c>
      <c r="BO357">
        <v>7229.9356075884298</v>
      </c>
      <c r="BP357">
        <v>4629.9430112107502</v>
      </c>
      <c r="BQ357">
        <v>4252.1087764854301</v>
      </c>
      <c r="BR357">
        <v>4835.6630745407601</v>
      </c>
      <c r="BS357">
        <v>5909.6875540912497</v>
      </c>
      <c r="BT357">
        <v>8822.7693034838503</v>
      </c>
      <c r="BU357">
        <v>4301.22254776932</v>
      </c>
      <c r="BV357">
        <v>973.15681011255003</v>
      </c>
      <c r="BW357">
        <v>703.60672230387195</v>
      </c>
      <c r="BX357">
        <v>629.79020231077402</v>
      </c>
      <c r="BY357">
        <v>520.23934845628105</v>
      </c>
      <c r="BZ357">
        <v>480.09424667001701</v>
      </c>
      <c r="CA357">
        <v>445.306982041639</v>
      </c>
      <c r="CB357">
        <v>441.61283220160101</v>
      </c>
      <c r="CC357">
        <v>0</v>
      </c>
      <c r="CD357">
        <v>0</v>
      </c>
    </row>
    <row r="358" spans="1:82" x14ac:dyDescent="0.25">
      <c r="A358">
        <v>85.496997998665705</v>
      </c>
      <c r="B358">
        <v>0</v>
      </c>
      <c r="C358">
        <v>0</v>
      </c>
      <c r="D358">
        <v>0</v>
      </c>
      <c r="E358">
        <v>427</v>
      </c>
      <c r="F358">
        <v>503</v>
      </c>
      <c r="G358">
        <v>465.606612458646</v>
      </c>
      <c r="H358">
        <v>494.51484863892102</v>
      </c>
      <c r="I358">
        <v>549.10589308503597</v>
      </c>
      <c r="J358">
        <v>608.883902631311</v>
      </c>
      <c r="K358">
        <v>1065.95018198925</v>
      </c>
      <c r="L358">
        <v>5819.2915343502</v>
      </c>
      <c r="M358">
        <v>6683.2286950010202</v>
      </c>
      <c r="N358">
        <v>8056.66696573021</v>
      </c>
      <c r="O358">
        <v>4977.8741016069998</v>
      </c>
      <c r="P358">
        <v>4005.42379278613</v>
      </c>
      <c r="Q358">
        <v>6629.0845215510499</v>
      </c>
      <c r="R358">
        <v>8455.2967602590506</v>
      </c>
      <c r="S358">
        <v>9246.5216790392296</v>
      </c>
      <c r="T358">
        <v>8224.4922830121996</v>
      </c>
      <c r="U358">
        <v>5212.0882684333101</v>
      </c>
      <c r="V358">
        <v>5619.7770285626302</v>
      </c>
      <c r="W358">
        <v>8062.7790527118896</v>
      </c>
      <c r="X358">
        <v>5267.4650020852396</v>
      </c>
      <c r="Y358">
        <v>9426.6540219488998</v>
      </c>
      <c r="Z358">
        <v>6744.0946052876297</v>
      </c>
      <c r="AA358">
        <v>2707.5220039610499</v>
      </c>
      <c r="AB358">
        <v>1966.0400528545799</v>
      </c>
      <c r="AC358">
        <v>3065.9991373461098</v>
      </c>
      <c r="AD358">
        <v>4626.9833598631503</v>
      </c>
      <c r="AE358">
        <v>9141.1465909735307</v>
      </c>
      <c r="AF358">
        <v>15621.742028119599</v>
      </c>
      <c r="AG358">
        <v>22375.3567267084</v>
      </c>
      <c r="AH358">
        <v>16631.484330181102</v>
      </c>
      <c r="AI358">
        <v>12759.2552386261</v>
      </c>
      <c r="AJ358">
        <v>6192.5614414056199</v>
      </c>
      <c r="AK358">
        <v>7025.4768779281703</v>
      </c>
      <c r="AL358">
        <v>17279.1449382473</v>
      </c>
      <c r="AM358">
        <v>3256.4101828100302</v>
      </c>
      <c r="AN358">
        <v>1313.34382597287</v>
      </c>
      <c r="AO358">
        <v>1723.4321075473999</v>
      </c>
      <c r="AP358">
        <v>7499.6814574902</v>
      </c>
      <c r="AQ358">
        <v>5022.9973428238</v>
      </c>
      <c r="AR358">
        <v>2674.6255130136901</v>
      </c>
      <c r="AS358">
        <v>1509.7576888076401</v>
      </c>
      <c r="AT358">
        <v>2119.3599729542002</v>
      </c>
      <c r="AU358">
        <v>5027.1576112359498</v>
      </c>
      <c r="AV358">
        <v>8061.3445864922096</v>
      </c>
      <c r="AW358">
        <v>5555.6770175808997</v>
      </c>
      <c r="AX358">
        <v>1066.8572567711899</v>
      </c>
      <c r="AY358">
        <v>784.82582027348599</v>
      </c>
      <c r="AZ358">
        <v>833.28789192607599</v>
      </c>
      <c r="BA358">
        <v>882.99482625811595</v>
      </c>
      <c r="BB358">
        <v>1088.5183388518301</v>
      </c>
      <c r="BC358">
        <v>2100.86763210045</v>
      </c>
      <c r="BD358">
        <v>2245.8374232409001</v>
      </c>
      <c r="BE358">
        <v>5047.6483749623903</v>
      </c>
      <c r="BF358">
        <v>7291.81734290448</v>
      </c>
      <c r="BG358">
        <v>8470.5426426782997</v>
      </c>
      <c r="BH358">
        <v>10671.134407752301</v>
      </c>
      <c r="BI358">
        <v>12959.6965635423</v>
      </c>
      <c r="BJ358">
        <v>16663.051657711199</v>
      </c>
      <c r="BK358">
        <v>17611.0799626072</v>
      </c>
      <c r="BL358">
        <v>17676.063037178901</v>
      </c>
      <c r="BM358">
        <v>14001.179201991001</v>
      </c>
      <c r="BN358">
        <v>12735.414844593501</v>
      </c>
      <c r="BO358">
        <v>7647.6470089169297</v>
      </c>
      <c r="BP358">
        <v>4902.3698824072399</v>
      </c>
      <c r="BQ358">
        <v>4498.3650846260398</v>
      </c>
      <c r="BR358">
        <v>5115.4711119323201</v>
      </c>
      <c r="BS358">
        <v>6269.2304861647699</v>
      </c>
      <c r="BT358">
        <v>9360.0226160787406</v>
      </c>
      <c r="BU358">
        <v>4553.0742442327501</v>
      </c>
      <c r="BV358">
        <v>973.15681011255003</v>
      </c>
      <c r="BW358">
        <v>703.60672230387195</v>
      </c>
      <c r="BX358">
        <v>629.79020231077402</v>
      </c>
      <c r="BY358">
        <v>520.23934845628105</v>
      </c>
      <c r="BZ358">
        <v>480.09424667001701</v>
      </c>
      <c r="CA358">
        <v>445.306982041639</v>
      </c>
      <c r="CB358">
        <v>441.61283220160101</v>
      </c>
      <c r="CC358">
        <v>0</v>
      </c>
      <c r="CD358">
        <v>0</v>
      </c>
    </row>
    <row r="359" spans="1:82" x14ac:dyDescent="0.25">
      <c r="A359">
        <v>85.737158105403594</v>
      </c>
      <c r="B359">
        <v>0</v>
      </c>
      <c r="C359">
        <v>0</v>
      </c>
      <c r="D359">
        <v>0</v>
      </c>
      <c r="E359">
        <v>427</v>
      </c>
      <c r="F359">
        <v>503</v>
      </c>
      <c r="G359">
        <v>465.606612458646</v>
      </c>
      <c r="H359">
        <v>494.51484863892102</v>
      </c>
      <c r="I359">
        <v>549.10589308503597</v>
      </c>
      <c r="J359">
        <v>608.883902631311</v>
      </c>
      <c r="K359">
        <v>1010.35175766477</v>
      </c>
      <c r="L359">
        <v>6462.9901722534796</v>
      </c>
      <c r="M359">
        <v>7428.8479756256702</v>
      </c>
      <c r="N359">
        <v>8967.3401846986708</v>
      </c>
      <c r="O359">
        <v>5517.5863205045198</v>
      </c>
      <c r="P359">
        <v>4428.0998614177897</v>
      </c>
      <c r="Q359">
        <v>7365.2748435819303</v>
      </c>
      <c r="R359">
        <v>9414.0062260985196</v>
      </c>
      <c r="S359">
        <v>10302.8896679101</v>
      </c>
      <c r="T359">
        <v>8996.1761193866296</v>
      </c>
      <c r="U359">
        <v>5780.6033017835498</v>
      </c>
      <c r="V359">
        <v>6240.0652011134098</v>
      </c>
      <c r="W359">
        <v>8975.4670959490995</v>
      </c>
      <c r="X359">
        <v>5246.7202363106098</v>
      </c>
      <c r="Y359">
        <v>10504.3726762799</v>
      </c>
      <c r="Z359">
        <v>7281.0468336942904</v>
      </c>
      <c r="AA359">
        <v>2652.0475101361499</v>
      </c>
      <c r="AB359">
        <v>2091.1736175198498</v>
      </c>
      <c r="AC359">
        <v>3379.5218679608001</v>
      </c>
      <c r="AD359">
        <v>5117.6326816889396</v>
      </c>
      <c r="AE359">
        <v>9486.3134578896497</v>
      </c>
      <c r="AF359">
        <v>16019.9536774431</v>
      </c>
      <c r="AG359">
        <v>22606.9624815227</v>
      </c>
      <c r="AH359">
        <v>17787.376334220498</v>
      </c>
      <c r="AI359">
        <v>13464.6718975031</v>
      </c>
      <c r="AJ359">
        <v>6143.1271699362796</v>
      </c>
      <c r="AK359">
        <v>7996.20762545452</v>
      </c>
      <c r="AL359">
        <v>17642.416318171701</v>
      </c>
      <c r="AM359">
        <v>3087.2723501535502</v>
      </c>
      <c r="AN359">
        <v>1441.4836853010099</v>
      </c>
      <c r="AO359">
        <v>1704.7568057568899</v>
      </c>
      <c r="AP359">
        <v>7675.8817980888298</v>
      </c>
      <c r="AQ359">
        <v>5070.8199391511798</v>
      </c>
      <c r="AR359">
        <v>2709.57011871226</v>
      </c>
      <c r="AS359">
        <v>1549.64444281533</v>
      </c>
      <c r="AT359">
        <v>2186.9865700643099</v>
      </c>
      <c r="AU359">
        <v>5565.6567419877001</v>
      </c>
      <c r="AV359">
        <v>9334.6474168184795</v>
      </c>
      <c r="AW359">
        <v>6160.3231737406304</v>
      </c>
      <c r="AX359">
        <v>1103.80342559522</v>
      </c>
      <c r="AY359">
        <v>804.69182032459298</v>
      </c>
      <c r="AZ359">
        <v>855.62891431247397</v>
      </c>
      <c r="BA359">
        <v>909.45720294779596</v>
      </c>
      <c r="BB359">
        <v>1122.8800880302199</v>
      </c>
      <c r="BC359">
        <v>2090.8141446887198</v>
      </c>
      <c r="BD359">
        <v>2456.47855902112</v>
      </c>
      <c r="BE359">
        <v>5958.9026069941201</v>
      </c>
      <c r="BF359">
        <v>7261.2721300200801</v>
      </c>
      <c r="BG359">
        <v>9428.7845480391898</v>
      </c>
      <c r="BH359">
        <v>11899.114671588501</v>
      </c>
      <c r="BI359">
        <v>14461.661420518099</v>
      </c>
      <c r="BJ359">
        <v>18609.367233647201</v>
      </c>
      <c r="BK359">
        <v>19666.844590113102</v>
      </c>
      <c r="BL359">
        <v>19745.360838259599</v>
      </c>
      <c r="BM359">
        <v>13953.0562436706</v>
      </c>
      <c r="BN359">
        <v>15188.6483489414</v>
      </c>
      <c r="BO359">
        <v>8060.8289143501097</v>
      </c>
      <c r="BP359">
        <v>5161.3643043678703</v>
      </c>
      <c r="BQ359">
        <v>4733.4029256939102</v>
      </c>
      <c r="BR359">
        <v>5385.546123481</v>
      </c>
      <c r="BS359">
        <v>6609.35345291463</v>
      </c>
      <c r="BT359">
        <v>9877.2119170626102</v>
      </c>
      <c r="BU359">
        <v>4792.9330233611599</v>
      </c>
      <c r="BV359">
        <v>973.15681011255003</v>
      </c>
      <c r="BW359">
        <v>703.60672230387195</v>
      </c>
      <c r="BX359">
        <v>629.79020231077402</v>
      </c>
      <c r="BY359">
        <v>520.23934845628105</v>
      </c>
      <c r="BZ359">
        <v>480.09424667001701</v>
      </c>
      <c r="CA359">
        <v>445.306982041639</v>
      </c>
      <c r="CB359">
        <v>441.61283220160101</v>
      </c>
      <c r="CC359">
        <v>0</v>
      </c>
      <c r="CD359">
        <v>0</v>
      </c>
    </row>
    <row r="360" spans="1:82" x14ac:dyDescent="0.25">
      <c r="A360">
        <v>85.977318212141398</v>
      </c>
      <c r="B360">
        <v>0</v>
      </c>
      <c r="C360">
        <v>0</v>
      </c>
      <c r="D360">
        <v>0</v>
      </c>
      <c r="E360">
        <v>427</v>
      </c>
      <c r="F360">
        <v>503</v>
      </c>
      <c r="G360">
        <v>465.606612458646</v>
      </c>
      <c r="H360">
        <v>494.51484863892102</v>
      </c>
      <c r="I360">
        <v>549.10589308503597</v>
      </c>
      <c r="J360">
        <v>608.883902631311</v>
      </c>
      <c r="K360">
        <v>1008.45897598952</v>
      </c>
      <c r="L360">
        <v>6189.8170571622704</v>
      </c>
      <c r="M360">
        <v>7428.8479756256702</v>
      </c>
      <c r="N360">
        <v>8581.3167098704198</v>
      </c>
      <c r="O360">
        <v>5517.5863205045198</v>
      </c>
      <c r="P360">
        <v>4428.0998614177897</v>
      </c>
      <c r="Q360">
        <v>7365.2748435819303</v>
      </c>
      <c r="R360">
        <v>9414.0062260985196</v>
      </c>
      <c r="S360">
        <v>9308.2823484402197</v>
      </c>
      <c r="T360">
        <v>8996.1761193866296</v>
      </c>
      <c r="U360">
        <v>5780.6033017835498</v>
      </c>
      <c r="V360">
        <v>6240.0652011134098</v>
      </c>
      <c r="W360">
        <v>8975.4670959490995</v>
      </c>
      <c r="X360">
        <v>5246.7202363106098</v>
      </c>
      <c r="Y360">
        <v>10504.3726762799</v>
      </c>
      <c r="Z360">
        <v>6585.60719205436</v>
      </c>
      <c r="AA360">
        <v>2652.0475101361499</v>
      </c>
      <c r="AB360">
        <v>2108.1487881193402</v>
      </c>
      <c r="AC360">
        <v>3379.5218679608001</v>
      </c>
      <c r="AD360">
        <v>5117.6326816889396</v>
      </c>
      <c r="AE360">
        <v>10031.543264313301</v>
      </c>
      <c r="AF360">
        <v>16624.672145083499</v>
      </c>
      <c r="AG360">
        <v>20576.107018451101</v>
      </c>
      <c r="AH360">
        <v>17033.524278568799</v>
      </c>
      <c r="AI360">
        <v>13464.6718975031</v>
      </c>
      <c r="AJ360">
        <v>6594.5088499959702</v>
      </c>
      <c r="AK360">
        <v>9778.7724258728394</v>
      </c>
      <c r="AL360">
        <v>16970.934792785101</v>
      </c>
      <c r="AM360">
        <v>3191.2273430885498</v>
      </c>
      <c r="AN360">
        <v>1387.1852284757999</v>
      </c>
      <c r="AO360">
        <v>1721.7164310970099</v>
      </c>
      <c r="AP360">
        <v>7935.7440150441298</v>
      </c>
      <c r="AQ360">
        <v>5356.4329039614804</v>
      </c>
      <c r="AR360">
        <v>2844.0043463419001</v>
      </c>
      <c r="AS360">
        <v>1779.8658079263701</v>
      </c>
      <c r="AT360">
        <v>2292.3489730227798</v>
      </c>
      <c r="AU360">
        <v>5565.6567419877001</v>
      </c>
      <c r="AV360">
        <v>9511.9979078474607</v>
      </c>
      <c r="AW360">
        <v>6160.3231737406304</v>
      </c>
      <c r="AX360">
        <v>1103.80342559522</v>
      </c>
      <c r="AY360">
        <v>804.69182032459298</v>
      </c>
      <c r="AZ360">
        <v>855.62891431247397</v>
      </c>
      <c r="BA360">
        <v>909.45720294779596</v>
      </c>
      <c r="BB360">
        <v>1122.8800880302199</v>
      </c>
      <c r="BC360">
        <v>2090.8141446887198</v>
      </c>
      <c r="BD360">
        <v>2456.47855902112</v>
      </c>
      <c r="BE360">
        <v>5958.9026069941201</v>
      </c>
      <c r="BF360">
        <v>7261.2721300200801</v>
      </c>
      <c r="BG360">
        <v>9428.7845480391898</v>
      </c>
      <c r="BH360">
        <v>11899.114671588501</v>
      </c>
      <c r="BI360">
        <v>14461.661420518099</v>
      </c>
      <c r="BJ360">
        <v>18609.367233647201</v>
      </c>
      <c r="BK360">
        <v>19666.844590113102</v>
      </c>
      <c r="BL360">
        <v>19745.360838259599</v>
      </c>
      <c r="BM360">
        <v>13953.0562436706</v>
      </c>
      <c r="BN360">
        <v>15188.6483489414</v>
      </c>
      <c r="BO360">
        <v>8060.8289143501097</v>
      </c>
      <c r="BP360">
        <v>5161.3643043678703</v>
      </c>
      <c r="BQ360">
        <v>4733.4029256939102</v>
      </c>
      <c r="BR360">
        <v>5385.546123481</v>
      </c>
      <c r="BS360">
        <v>6609.35345291463</v>
      </c>
      <c r="BT360">
        <v>9877.2119170626102</v>
      </c>
      <c r="BU360">
        <v>4792.9330233611599</v>
      </c>
      <c r="BV360">
        <v>973.15681011255003</v>
      </c>
      <c r="BW360">
        <v>703.60672230387195</v>
      </c>
      <c r="BX360">
        <v>629.79020231077402</v>
      </c>
      <c r="BY360">
        <v>520.23934845628105</v>
      </c>
      <c r="BZ360">
        <v>480.09424667001701</v>
      </c>
      <c r="CA360">
        <v>445.306982041639</v>
      </c>
      <c r="CB360">
        <v>441.61283220160101</v>
      </c>
      <c r="CC360">
        <v>0</v>
      </c>
      <c r="CD360">
        <v>0</v>
      </c>
    </row>
    <row r="361" spans="1:82" x14ac:dyDescent="0.25">
      <c r="A361">
        <v>86.217478318879202</v>
      </c>
      <c r="B361">
        <v>0</v>
      </c>
      <c r="C361">
        <v>0</v>
      </c>
      <c r="D361">
        <v>0</v>
      </c>
      <c r="E361">
        <v>427</v>
      </c>
      <c r="F361">
        <v>503</v>
      </c>
      <c r="G361">
        <v>465.606612458646</v>
      </c>
      <c r="H361">
        <v>494.51484863892102</v>
      </c>
      <c r="I361">
        <v>549.10589308503597</v>
      </c>
      <c r="J361">
        <v>608.883902631311</v>
      </c>
      <c r="K361">
        <v>943.16318294827499</v>
      </c>
      <c r="L361">
        <v>4760.4614049427801</v>
      </c>
      <c r="M361">
        <v>7428.8479756256702</v>
      </c>
      <c r="N361">
        <v>6037.7020424988204</v>
      </c>
      <c r="O361">
        <v>5517.5863205045198</v>
      </c>
      <c r="P361">
        <v>4428.0998614177897</v>
      </c>
      <c r="Q361">
        <v>6258.1543630261403</v>
      </c>
      <c r="R361">
        <v>8386.8936611106601</v>
      </c>
      <c r="S361">
        <v>6936.6664023699695</v>
      </c>
      <c r="T361">
        <v>7520.4026489747803</v>
      </c>
      <c r="U361">
        <v>5780.6033017835498</v>
      </c>
      <c r="V361">
        <v>6240.0652011134098</v>
      </c>
      <c r="W361">
        <v>8975.4670959490995</v>
      </c>
      <c r="X361">
        <v>5246.7202363106098</v>
      </c>
      <c r="Y361">
        <v>8075.4291319446102</v>
      </c>
      <c r="Z361">
        <v>5737.1821230617797</v>
      </c>
      <c r="AA361">
        <v>2652.0475101361499</v>
      </c>
      <c r="AB361">
        <v>1974.11666984461</v>
      </c>
      <c r="AC361">
        <v>3379.5218679608001</v>
      </c>
      <c r="AD361">
        <v>5117.6326816889396</v>
      </c>
      <c r="AE361">
        <v>10031.543264313301</v>
      </c>
      <c r="AF361">
        <v>15014.3369002295</v>
      </c>
      <c r="AG361">
        <v>16968.416063140099</v>
      </c>
      <c r="AH361">
        <v>15870.891041221001</v>
      </c>
      <c r="AI361">
        <v>13370.310360780701</v>
      </c>
      <c r="AJ361">
        <v>6492.1011866372201</v>
      </c>
      <c r="AK361">
        <v>8962.0197194724296</v>
      </c>
      <c r="AL361">
        <v>15352.303703449101</v>
      </c>
      <c r="AM361">
        <v>3293.2870127952401</v>
      </c>
      <c r="AN361">
        <v>1425.0397643486399</v>
      </c>
      <c r="AO361">
        <v>1762.12323262513</v>
      </c>
      <c r="AP361">
        <v>7967.2557498536198</v>
      </c>
      <c r="AQ361">
        <v>5377.4168401025599</v>
      </c>
      <c r="AR361">
        <v>2931.58600436806</v>
      </c>
      <c r="AS361">
        <v>1800.7714320981199</v>
      </c>
      <c r="AT361">
        <v>2292.3489730227798</v>
      </c>
      <c r="AU361">
        <v>5565.6567419877001</v>
      </c>
      <c r="AV361">
        <v>8335.2441577159498</v>
      </c>
      <c r="AW361">
        <v>6160.3231737406304</v>
      </c>
      <c r="AX361">
        <v>1103.80342559522</v>
      </c>
      <c r="AY361">
        <v>804.69182032459298</v>
      </c>
      <c r="AZ361">
        <v>855.62891431247397</v>
      </c>
      <c r="BA361">
        <v>909.45720294779596</v>
      </c>
      <c r="BB361">
        <v>1122.8800880302199</v>
      </c>
      <c r="BC361">
        <v>2090.8141446887198</v>
      </c>
      <c r="BD361">
        <v>2456.47855902112</v>
      </c>
      <c r="BE361">
        <v>5958.9026069941201</v>
      </c>
      <c r="BF361">
        <v>7261.2721300200801</v>
      </c>
      <c r="BG361">
        <v>9428.7845480391898</v>
      </c>
      <c r="BH361">
        <v>10588.5576624801</v>
      </c>
      <c r="BI361">
        <v>13562.5149514189</v>
      </c>
      <c r="BJ361">
        <v>15611.9113924351</v>
      </c>
      <c r="BK361">
        <v>16493.9607184632</v>
      </c>
      <c r="BL361">
        <v>14276.515356435901</v>
      </c>
      <c r="BM361">
        <v>11176.109665580399</v>
      </c>
      <c r="BN361">
        <v>13289.1371533975</v>
      </c>
      <c r="BO361">
        <v>8060.8289143501097</v>
      </c>
      <c r="BP361">
        <v>5161.3643043678703</v>
      </c>
      <c r="BQ361">
        <v>4733.4029256939102</v>
      </c>
      <c r="BR361">
        <v>5385.546123481</v>
      </c>
      <c r="BS361">
        <v>6609.35345291463</v>
      </c>
      <c r="BT361">
        <v>9877.2119170626102</v>
      </c>
      <c r="BU361">
        <v>4792.9330233611599</v>
      </c>
      <c r="BV361">
        <v>973.15681011255003</v>
      </c>
      <c r="BW361">
        <v>703.60672230387195</v>
      </c>
      <c r="BX361">
        <v>629.79020231077402</v>
      </c>
      <c r="BY361">
        <v>520.23934845628105</v>
      </c>
      <c r="BZ361">
        <v>480.09424667001701</v>
      </c>
      <c r="CA361">
        <v>445.306982041639</v>
      </c>
      <c r="CB361">
        <v>441.61283220160101</v>
      </c>
      <c r="CC361">
        <v>0</v>
      </c>
      <c r="CD361">
        <v>0</v>
      </c>
    </row>
    <row r="362" spans="1:82" x14ac:dyDescent="0.25">
      <c r="A362">
        <v>86.457638425617006</v>
      </c>
      <c r="B362">
        <v>0</v>
      </c>
      <c r="C362">
        <v>0</v>
      </c>
      <c r="D362">
        <v>0</v>
      </c>
      <c r="E362">
        <v>427</v>
      </c>
      <c r="F362">
        <v>503</v>
      </c>
      <c r="G362">
        <v>465.606612458646</v>
      </c>
      <c r="H362">
        <v>492.638373083261</v>
      </c>
      <c r="I362">
        <v>552.96020692132004</v>
      </c>
      <c r="J362">
        <v>609.523352051291</v>
      </c>
      <c r="K362">
        <v>1011.88424471137</v>
      </c>
      <c r="L362">
        <v>6340.6518965409196</v>
      </c>
      <c r="M362">
        <v>10141.6651754747</v>
      </c>
      <c r="N362">
        <v>7268.6803509992296</v>
      </c>
      <c r="O362">
        <v>6616.4916051748996</v>
      </c>
      <c r="P362">
        <v>5082.6211795474501</v>
      </c>
      <c r="Q362">
        <v>7802.04682745429</v>
      </c>
      <c r="R362">
        <v>9229.6550252530706</v>
      </c>
      <c r="S362">
        <v>7012.9359028801</v>
      </c>
      <c r="T362">
        <v>8844.3817019405396</v>
      </c>
      <c r="U362">
        <v>6792.9894063986303</v>
      </c>
      <c r="V362">
        <v>7423.0615856211398</v>
      </c>
      <c r="W362">
        <v>10500.977299079001</v>
      </c>
      <c r="X362">
        <v>5841.7914637789299</v>
      </c>
      <c r="Y362">
        <v>8419.9042426122796</v>
      </c>
      <c r="Z362">
        <v>6430.23480285608</v>
      </c>
      <c r="AA362">
        <v>3012.9909549076101</v>
      </c>
      <c r="AB362">
        <v>2252.8624472657898</v>
      </c>
      <c r="AC362">
        <v>3678.97839469069</v>
      </c>
      <c r="AD362">
        <v>5724.2699057288401</v>
      </c>
      <c r="AE362">
        <v>11214.5135384736</v>
      </c>
      <c r="AF362">
        <v>16061.7299174091</v>
      </c>
      <c r="AG362">
        <v>17660.228076471001</v>
      </c>
      <c r="AH362">
        <v>16303.6233505824</v>
      </c>
      <c r="AI362">
        <v>14016.493228380899</v>
      </c>
      <c r="AJ362">
        <v>7185.0587173532804</v>
      </c>
      <c r="AK362">
        <v>10212.233150068199</v>
      </c>
      <c r="AL362">
        <v>16488.427725664002</v>
      </c>
      <c r="AM362">
        <v>3303.24835400344</v>
      </c>
      <c r="AN362">
        <v>1418.44920735643</v>
      </c>
      <c r="AO362">
        <v>1903.19510471844</v>
      </c>
      <c r="AP362">
        <v>10126.091828656899</v>
      </c>
      <c r="AQ362">
        <v>5322.2176004862104</v>
      </c>
      <c r="AR362">
        <v>3083.0922631111198</v>
      </c>
      <c r="AS362">
        <v>1992.0694086403701</v>
      </c>
      <c r="AT362">
        <v>2726.31623302261</v>
      </c>
      <c r="AU362">
        <v>6757.18280511802</v>
      </c>
      <c r="AV362">
        <v>9654.3543818316703</v>
      </c>
      <c r="AW362">
        <v>6621.3291125819596</v>
      </c>
      <c r="AX362">
        <v>1168.2957338225201</v>
      </c>
      <c r="AY362">
        <v>847.665698602661</v>
      </c>
      <c r="AZ362">
        <v>894.76512387197295</v>
      </c>
      <c r="BA362">
        <v>938.32705607441903</v>
      </c>
      <c r="BB362">
        <v>1176.3922284738401</v>
      </c>
      <c r="BC362">
        <v>2166.47057231807</v>
      </c>
      <c r="BD362">
        <v>2711.8475360298098</v>
      </c>
      <c r="BE362">
        <v>6455.2398687371096</v>
      </c>
      <c r="BF362">
        <v>7933.5614657157203</v>
      </c>
      <c r="BG362">
        <v>10441.8541484651</v>
      </c>
      <c r="BH362">
        <v>11057.898822879401</v>
      </c>
      <c r="BI362">
        <v>13441.0385698891</v>
      </c>
      <c r="BJ362">
        <v>15063.7757941939</v>
      </c>
      <c r="BK362">
        <v>15767.147827446601</v>
      </c>
      <c r="BL362">
        <v>12548.8077984683</v>
      </c>
      <c r="BM362">
        <v>11512.190877958499</v>
      </c>
      <c r="BN362">
        <v>14092.2545702312</v>
      </c>
      <c r="BO362">
        <v>9117.3798255187303</v>
      </c>
      <c r="BP362">
        <v>6005.5201310791099</v>
      </c>
      <c r="BQ362">
        <v>5701.1082416523004</v>
      </c>
      <c r="BR362">
        <v>6651.3319124991604</v>
      </c>
      <c r="BS362">
        <v>8368.6636585730303</v>
      </c>
      <c r="BT362">
        <v>12355.2289322206</v>
      </c>
      <c r="BU362">
        <v>5530.4860768588796</v>
      </c>
      <c r="BV362">
        <v>1057.2320272094801</v>
      </c>
      <c r="BW362">
        <v>753.69682739643395</v>
      </c>
      <c r="BX362">
        <v>674.17307383148602</v>
      </c>
      <c r="BY362">
        <v>553.92246824813196</v>
      </c>
      <c r="BZ362">
        <v>515.31695186734396</v>
      </c>
      <c r="CA362">
        <v>480.14776915382203</v>
      </c>
      <c r="CB362">
        <v>464.68412894753601</v>
      </c>
      <c r="CC362">
        <v>497.92284181347799</v>
      </c>
      <c r="CD362">
        <v>437.81563539895598</v>
      </c>
    </row>
    <row r="363" spans="1:82" x14ac:dyDescent="0.25">
      <c r="A363">
        <v>86.697798532354895</v>
      </c>
      <c r="B363">
        <v>0</v>
      </c>
      <c r="C363">
        <v>0</v>
      </c>
      <c r="D363">
        <v>0</v>
      </c>
      <c r="E363">
        <v>427</v>
      </c>
      <c r="F363">
        <v>498.838338232583</v>
      </c>
      <c r="G363">
        <v>468.09111009391199</v>
      </c>
      <c r="H363">
        <v>497.63216257562101</v>
      </c>
      <c r="I363">
        <v>572.495839504733</v>
      </c>
      <c r="J363">
        <v>674.84076905563097</v>
      </c>
      <c r="K363">
        <v>1001.1712447035</v>
      </c>
      <c r="L363">
        <v>9761.6084927621796</v>
      </c>
      <c r="M363">
        <v>16697.292279949201</v>
      </c>
      <c r="N363">
        <v>12542.587216362301</v>
      </c>
      <c r="O363">
        <v>11483.6388402499</v>
      </c>
      <c r="P363">
        <v>7663.8354108888698</v>
      </c>
      <c r="Q363">
        <v>11908.170229876199</v>
      </c>
      <c r="R363">
        <v>14904.5294551112</v>
      </c>
      <c r="S363">
        <v>10107.959460366799</v>
      </c>
      <c r="T363">
        <v>12518.453542469701</v>
      </c>
      <c r="U363">
        <v>11008.668876720099</v>
      </c>
      <c r="V363">
        <v>11393.690741856701</v>
      </c>
      <c r="W363">
        <v>15963.9293935392</v>
      </c>
      <c r="X363">
        <v>7811.7586758900898</v>
      </c>
      <c r="Y363">
        <v>11193.886411073199</v>
      </c>
      <c r="Z363">
        <v>8125.2592752837199</v>
      </c>
      <c r="AA363">
        <v>3498.6055685383899</v>
      </c>
      <c r="AB363">
        <v>2242.6577710564002</v>
      </c>
      <c r="AC363">
        <v>4386.1279767452397</v>
      </c>
      <c r="AD363">
        <v>8003.1162744739604</v>
      </c>
      <c r="AE363">
        <v>16425.109822036</v>
      </c>
      <c r="AF363">
        <v>22201.4335267516</v>
      </c>
      <c r="AG363">
        <v>20856.4063817325</v>
      </c>
      <c r="AH363">
        <v>17488.1798260133</v>
      </c>
      <c r="AI363">
        <v>14147.8008471066</v>
      </c>
      <c r="AJ363">
        <v>7280.7186055274196</v>
      </c>
      <c r="AK363">
        <v>13292.0880049801</v>
      </c>
      <c r="AL363">
        <v>19156.593877825799</v>
      </c>
      <c r="AM363">
        <v>3271.8040865038702</v>
      </c>
      <c r="AN363">
        <v>1443.0674302503601</v>
      </c>
      <c r="AO363">
        <v>2275.1366938885499</v>
      </c>
      <c r="AP363">
        <v>12558.1841782108</v>
      </c>
      <c r="AQ363">
        <v>6263.8239377916298</v>
      </c>
      <c r="AR363">
        <v>3745.66714669263</v>
      </c>
      <c r="AS363">
        <v>2524.0040476887898</v>
      </c>
      <c r="AT363">
        <v>3879.5987462337198</v>
      </c>
      <c r="AU363">
        <v>10360.0794804916</v>
      </c>
      <c r="AV363">
        <v>14722.809895213901</v>
      </c>
      <c r="AW363">
        <v>8669.5056988230699</v>
      </c>
      <c r="AX363">
        <v>1284.1569799928</v>
      </c>
      <c r="AY363">
        <v>905.54762938249405</v>
      </c>
      <c r="AZ363">
        <v>958.09302901087597</v>
      </c>
      <c r="BA363">
        <v>1002.36205083422</v>
      </c>
      <c r="BB363">
        <v>1274.97977329936</v>
      </c>
      <c r="BC363">
        <v>2648.8237044736302</v>
      </c>
      <c r="BD363">
        <v>3303.5363878295998</v>
      </c>
      <c r="BE363">
        <v>9077.7090293518195</v>
      </c>
      <c r="BF363">
        <v>11817.2755782076</v>
      </c>
      <c r="BG363">
        <v>15333.0425944827</v>
      </c>
      <c r="BH363">
        <v>16962.158933771701</v>
      </c>
      <c r="BI363">
        <v>21447.477956442399</v>
      </c>
      <c r="BJ363">
        <v>24777.338555730399</v>
      </c>
      <c r="BK363">
        <v>26247.5465840201</v>
      </c>
      <c r="BL363">
        <v>21089.7022081623</v>
      </c>
      <c r="BM363">
        <v>18787.549588030699</v>
      </c>
      <c r="BN363">
        <v>24708.135496131701</v>
      </c>
      <c r="BO363">
        <v>15269.8974950272</v>
      </c>
      <c r="BP363">
        <v>9536.1112495590805</v>
      </c>
      <c r="BQ363">
        <v>8891.8681443582991</v>
      </c>
      <c r="BR363">
        <v>11646.3182277286</v>
      </c>
      <c r="BS363">
        <v>14509.4309987586</v>
      </c>
      <c r="BT363">
        <v>21925.503079201299</v>
      </c>
      <c r="BU363">
        <v>8424.3918281581191</v>
      </c>
      <c r="BV363">
        <v>1192.5818647732499</v>
      </c>
      <c r="BW363">
        <v>829.112884440333</v>
      </c>
      <c r="BX363">
        <v>737.47698182276304</v>
      </c>
      <c r="BY363">
        <v>609.68950036713602</v>
      </c>
      <c r="BZ363">
        <v>574.25842722561003</v>
      </c>
      <c r="CA363">
        <v>526.24256460248603</v>
      </c>
      <c r="CB363">
        <v>496.113493162037</v>
      </c>
      <c r="CC363">
        <v>487.77683960854</v>
      </c>
      <c r="CD363">
        <v>433.83316187408298</v>
      </c>
    </row>
    <row r="364" spans="1:82" x14ac:dyDescent="0.25">
      <c r="A364">
        <v>86.937958639092699</v>
      </c>
      <c r="B364">
        <v>427</v>
      </c>
      <c r="C364">
        <v>0</v>
      </c>
      <c r="D364">
        <v>451</v>
      </c>
      <c r="E364">
        <v>446.36421685381902</v>
      </c>
      <c r="F364">
        <v>497.832416878039</v>
      </c>
      <c r="G364">
        <v>509.16071673174099</v>
      </c>
      <c r="H364">
        <v>537.74422924919099</v>
      </c>
      <c r="I364">
        <v>611.91007984474197</v>
      </c>
      <c r="J364">
        <v>744.02861836878401</v>
      </c>
      <c r="K364">
        <v>1055.9072566626401</v>
      </c>
      <c r="L364">
        <v>11214.9742662358</v>
      </c>
      <c r="M364">
        <v>20110.756162420799</v>
      </c>
      <c r="N364">
        <v>15751.4159349205</v>
      </c>
      <c r="O364">
        <v>14617.304265840599</v>
      </c>
      <c r="P364">
        <v>10007.352435553799</v>
      </c>
      <c r="Q364">
        <v>14326.1832913157</v>
      </c>
      <c r="R364">
        <v>19426.348446542899</v>
      </c>
      <c r="S364">
        <v>12926.985697554401</v>
      </c>
      <c r="T364">
        <v>13866.7508754836</v>
      </c>
      <c r="U364">
        <v>13961.5986302482</v>
      </c>
      <c r="V364">
        <v>14289.879546726699</v>
      </c>
      <c r="W364">
        <v>19612.077836402801</v>
      </c>
      <c r="X364">
        <v>8991.5921430612198</v>
      </c>
      <c r="Y364">
        <v>12289.651909221</v>
      </c>
      <c r="Z364">
        <v>7832.8475163991698</v>
      </c>
      <c r="AA364">
        <v>3443.1190787872702</v>
      </c>
      <c r="AB364">
        <v>2154.43327492141</v>
      </c>
      <c r="AC364">
        <v>4664.8936405471104</v>
      </c>
      <c r="AD364">
        <v>9998.62848748939</v>
      </c>
      <c r="AE364">
        <v>21789.9765032799</v>
      </c>
      <c r="AF364">
        <v>28009.714320132902</v>
      </c>
      <c r="AG364">
        <v>21585.496396703998</v>
      </c>
      <c r="AH364">
        <v>16553.165154859598</v>
      </c>
      <c r="AI364">
        <v>10349.259888557999</v>
      </c>
      <c r="AJ364">
        <v>5663.6838448151302</v>
      </c>
      <c r="AK364">
        <v>14015.958580512101</v>
      </c>
      <c r="AL364">
        <v>18992.314155492499</v>
      </c>
      <c r="AM364">
        <v>2727.23623282566</v>
      </c>
      <c r="AN364">
        <v>1522.3925689472801</v>
      </c>
      <c r="AO364">
        <v>2580.2302470804998</v>
      </c>
      <c r="AP364">
        <v>14493.0374193442</v>
      </c>
      <c r="AQ364">
        <v>6609.88377038822</v>
      </c>
      <c r="AR364">
        <v>3854.6493110292099</v>
      </c>
      <c r="AS364">
        <v>2979.1861494116301</v>
      </c>
      <c r="AT364">
        <v>4810.6872717206097</v>
      </c>
      <c r="AU364">
        <v>13254.547324507501</v>
      </c>
      <c r="AV364">
        <v>18600.900498405001</v>
      </c>
      <c r="AW364">
        <v>10059.9473204879</v>
      </c>
      <c r="AX364">
        <v>1354.3368476304499</v>
      </c>
      <c r="AY364">
        <v>944.75243889284502</v>
      </c>
      <c r="AZ364">
        <v>999.683639238149</v>
      </c>
      <c r="BA364">
        <v>1050.78156938386</v>
      </c>
      <c r="BB364">
        <v>1319.7309122163599</v>
      </c>
      <c r="BC364">
        <v>3174.9223756374899</v>
      </c>
      <c r="BD364">
        <v>3684.7058248236599</v>
      </c>
      <c r="BE364">
        <v>11053.933213672</v>
      </c>
      <c r="BF364">
        <v>15216.244396251701</v>
      </c>
      <c r="BG364">
        <v>19507.892314951499</v>
      </c>
      <c r="BH364">
        <v>22245.9491249315</v>
      </c>
      <c r="BI364">
        <v>29015.648367943999</v>
      </c>
      <c r="BJ364">
        <v>34009.526394395398</v>
      </c>
      <c r="BK364">
        <v>38285.891822441503</v>
      </c>
      <c r="BL364">
        <v>30679.841995798201</v>
      </c>
      <c r="BM364">
        <v>26875.119293642299</v>
      </c>
      <c r="BN364">
        <v>34304.863673238498</v>
      </c>
      <c r="BO364">
        <v>21399.7971348274</v>
      </c>
      <c r="BP364">
        <v>12617.661644759501</v>
      </c>
      <c r="BQ364">
        <v>11974.520420799599</v>
      </c>
      <c r="BR364">
        <v>15915.500048265199</v>
      </c>
      <c r="BS364">
        <v>19046.040437186199</v>
      </c>
      <c r="BT364">
        <v>28300.424951880199</v>
      </c>
      <c r="BU364">
        <v>10361.4250280877</v>
      </c>
      <c r="BV364">
        <v>1276.86476620235</v>
      </c>
      <c r="BW364">
        <v>898.52297958524798</v>
      </c>
      <c r="BX364">
        <v>757.95637327866098</v>
      </c>
      <c r="BY364">
        <v>625.88412427869605</v>
      </c>
      <c r="BZ364">
        <v>591.32836156210703</v>
      </c>
      <c r="CA364">
        <v>528.827838469938</v>
      </c>
      <c r="CB364">
        <v>516.82367094951906</v>
      </c>
      <c r="CC364">
        <v>484.77485355985101</v>
      </c>
      <c r="CD364">
        <v>433.83316187408298</v>
      </c>
    </row>
    <row r="365" spans="1:82" x14ac:dyDescent="0.25">
      <c r="A365">
        <v>87.178118745830503</v>
      </c>
      <c r="B365">
        <v>427</v>
      </c>
      <c r="C365">
        <v>428</v>
      </c>
      <c r="D365">
        <v>448.618772990031</v>
      </c>
      <c r="E365">
        <v>465.29931781917298</v>
      </c>
      <c r="F365">
        <v>495.27648505263898</v>
      </c>
      <c r="G365">
        <v>542.82869790010795</v>
      </c>
      <c r="H365">
        <v>551.64180115262297</v>
      </c>
      <c r="I365">
        <v>617.82213430627598</v>
      </c>
      <c r="J365">
        <v>750.21266167720796</v>
      </c>
      <c r="K365">
        <v>1090.7722307469401</v>
      </c>
      <c r="L365">
        <v>10227.902416159401</v>
      </c>
      <c r="M365">
        <v>15086.772985732799</v>
      </c>
      <c r="N365">
        <v>13603.837117147899</v>
      </c>
      <c r="O365">
        <v>12570.649191341599</v>
      </c>
      <c r="P365">
        <v>9791.7302363252202</v>
      </c>
      <c r="Q365">
        <v>11402.1644574076</v>
      </c>
      <c r="R365">
        <v>16860.598860428501</v>
      </c>
      <c r="S365">
        <v>12296.225360426601</v>
      </c>
      <c r="T365">
        <v>11073.113646693701</v>
      </c>
      <c r="U365">
        <v>12776.2854750349</v>
      </c>
      <c r="V365">
        <v>12050.355843698901</v>
      </c>
      <c r="W365">
        <v>14760.4514358459</v>
      </c>
      <c r="X365">
        <v>8534.5048673679794</v>
      </c>
      <c r="Y365">
        <v>9716.8286507741195</v>
      </c>
      <c r="Z365">
        <v>6875.8931750225101</v>
      </c>
      <c r="AA365">
        <v>3131.2906151915399</v>
      </c>
      <c r="AB365">
        <v>2196.78535996758</v>
      </c>
      <c r="AC365">
        <v>4433.9363803957704</v>
      </c>
      <c r="AD365">
        <v>9760.5433468685696</v>
      </c>
      <c r="AE365">
        <v>21698.229813976701</v>
      </c>
      <c r="AF365">
        <v>25126.394339234001</v>
      </c>
      <c r="AG365">
        <v>19537.715371905699</v>
      </c>
      <c r="AH365">
        <v>14171.4032662728</v>
      </c>
      <c r="AI365">
        <v>7286.9691971511502</v>
      </c>
      <c r="AJ365">
        <v>4518.48739577174</v>
      </c>
      <c r="AK365">
        <v>11276.586615813399</v>
      </c>
      <c r="AL365">
        <v>16330.9685615532</v>
      </c>
      <c r="AM365">
        <v>2336.56154444088</v>
      </c>
      <c r="AN365">
        <v>1427.47845158839</v>
      </c>
      <c r="AO365">
        <v>2592.0018056179701</v>
      </c>
      <c r="AP365">
        <v>13711.969895251401</v>
      </c>
      <c r="AQ365">
        <v>5905.2419867158897</v>
      </c>
      <c r="AR365">
        <v>3826.9811271111698</v>
      </c>
      <c r="AS365">
        <v>2999.0460499231199</v>
      </c>
      <c r="AT365">
        <v>4902.0570049488597</v>
      </c>
      <c r="AU365">
        <v>13350.0395742734</v>
      </c>
      <c r="AV365">
        <v>16773.0575755071</v>
      </c>
      <c r="AW365">
        <v>9040.0522275523999</v>
      </c>
      <c r="AX365">
        <v>1341.8880963849299</v>
      </c>
      <c r="AY365">
        <v>956.02867978303004</v>
      </c>
      <c r="AZ365">
        <v>996.38001395197205</v>
      </c>
      <c r="BA365">
        <v>1054.1092208750499</v>
      </c>
      <c r="BB365">
        <v>1320.56313928041</v>
      </c>
      <c r="BC365">
        <v>3157.7251650762</v>
      </c>
      <c r="BD365">
        <v>3625.8416964452899</v>
      </c>
      <c r="BE365">
        <v>10644.451781633899</v>
      </c>
      <c r="BF365">
        <v>13995.9091212607</v>
      </c>
      <c r="BG365">
        <v>17865.844115568401</v>
      </c>
      <c r="BH365">
        <v>20875.034861067801</v>
      </c>
      <c r="BI365">
        <v>27258.454067164501</v>
      </c>
      <c r="BJ365">
        <v>32446.576417477499</v>
      </c>
      <c r="BK365">
        <v>34306.126611113999</v>
      </c>
      <c r="BL365">
        <v>28824.454442752402</v>
      </c>
      <c r="BM365">
        <v>24431.7377240145</v>
      </c>
      <c r="BN365">
        <v>32318.530480021502</v>
      </c>
      <c r="BO365">
        <v>21017.1214452727</v>
      </c>
      <c r="BP365">
        <v>12835.626907072899</v>
      </c>
      <c r="BQ365">
        <v>12240.115644058</v>
      </c>
      <c r="BR365">
        <v>16255.938087962801</v>
      </c>
      <c r="BS365">
        <v>18882.969349013001</v>
      </c>
      <c r="BT365">
        <v>25960.199487880702</v>
      </c>
      <c r="BU365">
        <v>9256.1907385322702</v>
      </c>
      <c r="BV365">
        <v>1365.6969585117099</v>
      </c>
      <c r="BW365">
        <v>954.76025749901203</v>
      </c>
      <c r="BX365">
        <v>759.07674249023</v>
      </c>
      <c r="BY365">
        <v>624.96362624064898</v>
      </c>
      <c r="BZ365">
        <v>591.32836156210703</v>
      </c>
      <c r="CA365">
        <v>528.827838469938</v>
      </c>
      <c r="CB365">
        <v>516.82367094951906</v>
      </c>
      <c r="CC365">
        <v>484.77485355985101</v>
      </c>
      <c r="CD365">
        <v>433.83316187408298</v>
      </c>
    </row>
    <row r="366" spans="1:82" x14ac:dyDescent="0.25">
      <c r="A366">
        <v>87.418278852568307</v>
      </c>
      <c r="B366">
        <v>427</v>
      </c>
      <c r="C366">
        <v>428</v>
      </c>
      <c r="D366">
        <v>448.45682516497197</v>
      </c>
      <c r="E366">
        <v>466.33331282582498</v>
      </c>
      <c r="F366">
        <v>494.491016103861</v>
      </c>
      <c r="G366">
        <v>543.25982380754499</v>
      </c>
      <c r="H366">
        <v>559.11605104668502</v>
      </c>
      <c r="I366">
        <v>616.89727147630697</v>
      </c>
      <c r="J366">
        <v>745.21604641805698</v>
      </c>
      <c r="K366">
        <v>1098.2598236152801</v>
      </c>
      <c r="L366">
        <v>10114.692391730799</v>
      </c>
      <c r="M366">
        <v>11048.1057454777</v>
      </c>
      <c r="N366">
        <v>13186.0207142336</v>
      </c>
      <c r="O366">
        <v>10049.619952987699</v>
      </c>
      <c r="P366">
        <v>8987.9287083810705</v>
      </c>
      <c r="Q366">
        <v>8917.4752501832299</v>
      </c>
      <c r="R366">
        <v>12867.820787041001</v>
      </c>
      <c r="S366">
        <v>10453.806477301199</v>
      </c>
      <c r="T366">
        <v>10058.273987592</v>
      </c>
      <c r="U366">
        <v>10691.0262708845</v>
      </c>
      <c r="V366">
        <v>9710.8335129072402</v>
      </c>
      <c r="W366">
        <v>10791.508953312101</v>
      </c>
      <c r="X366">
        <v>7819.2030943833097</v>
      </c>
      <c r="Y366">
        <v>8819.4665188220206</v>
      </c>
      <c r="Z366">
        <v>6632.2135537558497</v>
      </c>
      <c r="AA366">
        <v>3099.0797611113999</v>
      </c>
      <c r="AB366">
        <v>2291.5984559160902</v>
      </c>
      <c r="AC366">
        <v>4696.1411164276396</v>
      </c>
      <c r="AD366">
        <v>8259.4581352904497</v>
      </c>
      <c r="AE366">
        <v>15665.8830284544</v>
      </c>
      <c r="AF366">
        <v>22528.131126332901</v>
      </c>
      <c r="AG366">
        <v>19146.0846366355</v>
      </c>
      <c r="AH366">
        <v>14110.517379266201</v>
      </c>
      <c r="AI366">
        <v>9964.4902567315694</v>
      </c>
      <c r="AJ366">
        <v>4699.5985618384102</v>
      </c>
      <c r="AK366">
        <v>10393.261479839501</v>
      </c>
      <c r="AL366">
        <v>16925.533826724499</v>
      </c>
      <c r="AM366">
        <v>2330.0473193409998</v>
      </c>
      <c r="AN366">
        <v>1434.50796309214</v>
      </c>
      <c r="AO366">
        <v>2642.7738454508599</v>
      </c>
      <c r="AP366">
        <v>10194.8329395417</v>
      </c>
      <c r="AQ366">
        <v>5475.7310362395401</v>
      </c>
      <c r="AR366">
        <v>3887.7750233515799</v>
      </c>
      <c r="AS366">
        <v>3065.8460309678198</v>
      </c>
      <c r="AT366">
        <v>5029.2569493948004</v>
      </c>
      <c r="AU366">
        <v>13079.138571047501</v>
      </c>
      <c r="AV366">
        <v>13264.420803360599</v>
      </c>
      <c r="AW366">
        <v>7547.69573194854</v>
      </c>
      <c r="AX366">
        <v>1426.25481202844</v>
      </c>
      <c r="AY366">
        <v>1002.08891687734</v>
      </c>
      <c r="AZ366">
        <v>1041.8393620683901</v>
      </c>
      <c r="BA366">
        <v>1101.2065381331299</v>
      </c>
      <c r="BB366">
        <v>1293.8962636404201</v>
      </c>
      <c r="BC366">
        <v>3071.32464916958</v>
      </c>
      <c r="BD366">
        <v>3839.54035389296</v>
      </c>
      <c r="BE366">
        <v>8250.1654730568007</v>
      </c>
      <c r="BF366">
        <v>10358.6317527751</v>
      </c>
      <c r="BG366">
        <v>12126.895080927899</v>
      </c>
      <c r="BH366">
        <v>16323.3875304911</v>
      </c>
      <c r="BI366">
        <v>20866.050419933599</v>
      </c>
      <c r="BJ366">
        <v>28087.855154388599</v>
      </c>
      <c r="BK366">
        <v>28667.006593931201</v>
      </c>
      <c r="BL366">
        <v>26731.551528967098</v>
      </c>
      <c r="BM366">
        <v>20322.823785936402</v>
      </c>
      <c r="BN366">
        <v>24892.884099127801</v>
      </c>
      <c r="BO366">
        <v>15246.211943300999</v>
      </c>
      <c r="BP366">
        <v>12164.7992782605</v>
      </c>
      <c r="BQ366">
        <v>13551.2186524341</v>
      </c>
      <c r="BR366">
        <v>18038.688507699699</v>
      </c>
      <c r="BS366">
        <v>17395.704483713002</v>
      </c>
      <c r="BT366">
        <v>21527.371658799799</v>
      </c>
      <c r="BU366">
        <v>9318.2378567133492</v>
      </c>
      <c r="BV366">
        <v>1383.73389018747</v>
      </c>
      <c r="BW366">
        <v>954.76025749901203</v>
      </c>
      <c r="BX366">
        <v>759.07674249023</v>
      </c>
      <c r="BY366">
        <v>624.96362624064898</v>
      </c>
      <c r="BZ366">
        <v>591.32836156210703</v>
      </c>
      <c r="CA366">
        <v>528.827838469938</v>
      </c>
      <c r="CB366">
        <v>516.82367094951906</v>
      </c>
      <c r="CC366">
        <v>484.77485355985101</v>
      </c>
      <c r="CD366">
        <v>433.83316187408298</v>
      </c>
    </row>
    <row r="367" spans="1:82" x14ac:dyDescent="0.25">
      <c r="A367">
        <v>87.658438959306196</v>
      </c>
      <c r="B367">
        <v>427</v>
      </c>
      <c r="C367">
        <v>428</v>
      </c>
      <c r="D367">
        <v>448.45682516497197</v>
      </c>
      <c r="E367">
        <v>466.33331282582498</v>
      </c>
      <c r="F367">
        <v>494.491016103861</v>
      </c>
      <c r="G367">
        <v>543.25982380754499</v>
      </c>
      <c r="H367">
        <v>559.11605104668502</v>
      </c>
      <c r="I367">
        <v>616.89727147630697</v>
      </c>
      <c r="J367">
        <v>745.21604641805698</v>
      </c>
      <c r="K367">
        <v>1105.8081242082201</v>
      </c>
      <c r="L367">
        <v>10282.64908091</v>
      </c>
      <c r="M367">
        <v>11085.027819502</v>
      </c>
      <c r="N367">
        <v>13358.230032744999</v>
      </c>
      <c r="O367">
        <v>10092.0518480549</v>
      </c>
      <c r="P367">
        <v>9187.3429082373495</v>
      </c>
      <c r="Q367">
        <v>8827.8004204339104</v>
      </c>
      <c r="R367">
        <v>12635.7130816521</v>
      </c>
      <c r="S367">
        <v>10140.6150267057</v>
      </c>
      <c r="T367">
        <v>10188.913171507</v>
      </c>
      <c r="U367">
        <v>10894.8689834427</v>
      </c>
      <c r="V367">
        <v>9871.88963891405</v>
      </c>
      <c r="W367">
        <v>10827.308087462099</v>
      </c>
      <c r="X367">
        <v>7990.0590379349296</v>
      </c>
      <c r="Y367">
        <v>8932.9288368706893</v>
      </c>
      <c r="Z367">
        <v>6625.2513032171901</v>
      </c>
      <c r="AA367">
        <v>3138.2022228630299</v>
      </c>
      <c r="AB367">
        <v>2291.5984559160902</v>
      </c>
      <c r="AC367">
        <v>4815.0747582437198</v>
      </c>
      <c r="AD367">
        <v>8247.6565813939796</v>
      </c>
      <c r="AE367">
        <v>15513.174861278099</v>
      </c>
      <c r="AF367">
        <v>20769.913516958899</v>
      </c>
      <c r="AG367">
        <v>20248.435315921</v>
      </c>
      <c r="AH367">
        <v>15989.671885183599</v>
      </c>
      <c r="AI367">
        <v>11541.0281491975</v>
      </c>
      <c r="AJ367">
        <v>4925.7248139639396</v>
      </c>
      <c r="AK367">
        <v>10788.507867783101</v>
      </c>
      <c r="AL367">
        <v>18221.679675120798</v>
      </c>
      <c r="AM367">
        <v>2387.3652870810001</v>
      </c>
      <c r="AN367">
        <v>1434.50796309214</v>
      </c>
      <c r="AO367">
        <v>2715.3357066767398</v>
      </c>
      <c r="AP367">
        <v>10102.3557340551</v>
      </c>
      <c r="AQ367">
        <v>5703.9250720055898</v>
      </c>
      <c r="AR367">
        <v>3992.4645455887098</v>
      </c>
      <c r="AS367">
        <v>3221.9016135664301</v>
      </c>
      <c r="AT367">
        <v>5302.5413364217702</v>
      </c>
      <c r="AU367">
        <v>13054.294814647599</v>
      </c>
      <c r="AV367">
        <v>13311.7311339557</v>
      </c>
      <c r="AW367">
        <v>7687.2099982013297</v>
      </c>
      <c r="AX367">
        <v>1426.25481202844</v>
      </c>
      <c r="AY367">
        <v>1002.08891687734</v>
      </c>
      <c r="AZ367">
        <v>1041.8393620683901</v>
      </c>
      <c r="BA367">
        <v>1101.2065381331299</v>
      </c>
      <c r="BB367">
        <v>1293.8962636404201</v>
      </c>
      <c r="BC367">
        <v>3066.8955625327098</v>
      </c>
      <c r="BD367">
        <v>3934.90243132157</v>
      </c>
      <c r="BE367">
        <v>8075.7806150121596</v>
      </c>
      <c r="BF367">
        <v>10401.9431586021</v>
      </c>
      <c r="BG367">
        <v>11756.7233811223</v>
      </c>
      <c r="BH367">
        <v>15999.3427831626</v>
      </c>
      <c r="BI367">
        <v>20922.548864511002</v>
      </c>
      <c r="BJ367">
        <v>28471.274890811401</v>
      </c>
      <c r="BK367">
        <v>29020.250587233098</v>
      </c>
      <c r="BL367">
        <v>26985.3654684303</v>
      </c>
      <c r="BM367">
        <v>20373.022740136501</v>
      </c>
      <c r="BN367">
        <v>23950.534892862299</v>
      </c>
      <c r="BO367">
        <v>15027.0628341911</v>
      </c>
      <c r="BP367">
        <v>11459.347640330599</v>
      </c>
      <c r="BQ367">
        <v>13551.2186524341</v>
      </c>
      <c r="BR367">
        <v>18038.688507699699</v>
      </c>
      <c r="BS367">
        <v>17395.704483713002</v>
      </c>
      <c r="BT367">
        <v>21527.371658799799</v>
      </c>
      <c r="BU367">
        <v>9318.2378567133492</v>
      </c>
      <c r="BV367">
        <v>1383.73389018747</v>
      </c>
      <c r="BW367">
        <v>954.76025749901203</v>
      </c>
      <c r="BX367">
        <v>759.07674249023</v>
      </c>
      <c r="BY367">
        <v>624.96362624064898</v>
      </c>
      <c r="BZ367">
        <v>591.32836156210703</v>
      </c>
      <c r="CA367">
        <v>528.827838469938</v>
      </c>
      <c r="CB367">
        <v>516.82367094951906</v>
      </c>
      <c r="CC367">
        <v>484.77485355985101</v>
      </c>
      <c r="CD367">
        <v>433.83316187408298</v>
      </c>
    </row>
    <row r="368" spans="1:82" x14ac:dyDescent="0.25">
      <c r="A368">
        <v>87.898599066044</v>
      </c>
      <c r="B368">
        <v>427</v>
      </c>
      <c r="C368">
        <v>428</v>
      </c>
      <c r="D368">
        <v>448.45682516497197</v>
      </c>
      <c r="E368">
        <v>466.33331282582498</v>
      </c>
      <c r="F368">
        <v>494.491016103861</v>
      </c>
      <c r="G368">
        <v>543.25982380754499</v>
      </c>
      <c r="H368">
        <v>559.11605104668502</v>
      </c>
      <c r="I368">
        <v>616.89727147630697</v>
      </c>
      <c r="J368">
        <v>745.21604641805698</v>
      </c>
      <c r="K368">
        <v>1103.5892815581601</v>
      </c>
      <c r="L368">
        <v>10282.64908091</v>
      </c>
      <c r="M368">
        <v>11085.027819502</v>
      </c>
      <c r="N368">
        <v>13358.230032744999</v>
      </c>
      <c r="O368">
        <v>10092.0518480549</v>
      </c>
      <c r="P368">
        <v>9187.3429082373495</v>
      </c>
      <c r="Q368">
        <v>8827.8004204339104</v>
      </c>
      <c r="R368">
        <v>12635.7130816521</v>
      </c>
      <c r="S368">
        <v>10140.6150267057</v>
      </c>
      <c r="T368">
        <v>10188.913171507</v>
      </c>
      <c r="U368">
        <v>10894.8689834427</v>
      </c>
      <c r="V368">
        <v>9871.88963891405</v>
      </c>
      <c r="W368">
        <v>10827.308087462099</v>
      </c>
      <c r="X368">
        <v>7990.0590379349296</v>
      </c>
      <c r="Y368">
        <v>8932.9288368706893</v>
      </c>
      <c r="Z368">
        <v>6625.2513032171901</v>
      </c>
      <c r="AA368">
        <v>3138.2022228630299</v>
      </c>
      <c r="AB368">
        <v>2224.9622803887801</v>
      </c>
      <c r="AC368">
        <v>4815.0747582437198</v>
      </c>
      <c r="AD368">
        <v>8247.6565813939796</v>
      </c>
      <c r="AE368">
        <v>15513.174861278099</v>
      </c>
      <c r="AF368">
        <v>20769.913516958899</v>
      </c>
      <c r="AG368">
        <v>20634.679650423899</v>
      </c>
      <c r="AH368">
        <v>16172.343840228599</v>
      </c>
      <c r="AI368">
        <v>11541.0281491975</v>
      </c>
      <c r="AJ368">
        <v>4860.0740174636003</v>
      </c>
      <c r="AK368">
        <v>10788.507867783101</v>
      </c>
      <c r="AL368">
        <v>18221.679675120798</v>
      </c>
      <c r="AM368">
        <v>2385.8700830980902</v>
      </c>
      <c r="AN368">
        <v>1435.03842975875</v>
      </c>
      <c r="AO368">
        <v>2715.3357066767398</v>
      </c>
      <c r="AP368">
        <v>10102.3557340551</v>
      </c>
      <c r="AQ368">
        <v>5703.9250720055898</v>
      </c>
      <c r="AR368">
        <v>3992.4645455887098</v>
      </c>
      <c r="AS368">
        <v>3221.9016135664301</v>
      </c>
      <c r="AT368">
        <v>5302.5413364217702</v>
      </c>
      <c r="AU368">
        <v>13054.294814647599</v>
      </c>
      <c r="AV368">
        <v>13311.7311339557</v>
      </c>
      <c r="AW368">
        <v>7687.2099982013297</v>
      </c>
      <c r="AX368">
        <v>1426.25481202844</v>
      </c>
      <c r="AY368">
        <v>1000.95167302699</v>
      </c>
      <c r="AZ368">
        <v>1040.61468913047</v>
      </c>
      <c r="BA368">
        <v>1101.2065381331299</v>
      </c>
      <c r="BB368">
        <v>1293.8962636404201</v>
      </c>
      <c r="BC368">
        <v>3066.8955625327098</v>
      </c>
      <c r="BD368">
        <v>3934.90243132157</v>
      </c>
      <c r="BE368">
        <v>8075.7806150121596</v>
      </c>
      <c r="BF368">
        <v>10401.9431586021</v>
      </c>
      <c r="BG368">
        <v>11756.7233811223</v>
      </c>
      <c r="BH368">
        <v>15999.3427831626</v>
      </c>
      <c r="BI368">
        <v>20922.548864511002</v>
      </c>
      <c r="BJ368">
        <v>28471.274890811401</v>
      </c>
      <c r="BK368">
        <v>29020.250587233098</v>
      </c>
      <c r="BL368">
        <v>26985.3654684303</v>
      </c>
      <c r="BM368">
        <v>20373.022740136501</v>
      </c>
      <c r="BN368">
        <v>23950.534892862299</v>
      </c>
      <c r="BO368">
        <v>15027.0628341911</v>
      </c>
      <c r="BP368">
        <v>11459.347640330599</v>
      </c>
      <c r="BQ368">
        <v>13551.2186524341</v>
      </c>
      <c r="BR368">
        <v>18038.688507699699</v>
      </c>
      <c r="BS368">
        <v>17395.704483713002</v>
      </c>
      <c r="BT368">
        <v>21527.371658799799</v>
      </c>
      <c r="BU368">
        <v>9318.2378567133492</v>
      </c>
      <c r="BV368">
        <v>1383.73389018747</v>
      </c>
      <c r="BW368">
        <v>954.76025749901203</v>
      </c>
      <c r="BX368">
        <v>759.07674249023</v>
      </c>
      <c r="BY368">
        <v>624.96362624064898</v>
      </c>
      <c r="BZ368">
        <v>591.32836156210703</v>
      </c>
      <c r="CA368">
        <v>528.827838469938</v>
      </c>
      <c r="CB368">
        <v>516.82367094951906</v>
      </c>
      <c r="CC368">
        <v>484.77485355985101</v>
      </c>
      <c r="CD368">
        <v>433.83316187408298</v>
      </c>
    </row>
    <row r="369" spans="1:82" x14ac:dyDescent="0.25">
      <c r="A369">
        <v>88.138759172781803</v>
      </c>
      <c r="B369">
        <v>427</v>
      </c>
      <c r="C369">
        <v>428</v>
      </c>
      <c r="D369">
        <v>448.45682516497197</v>
      </c>
      <c r="E369">
        <v>466.33331282582498</v>
      </c>
      <c r="F369">
        <v>494.491016103861</v>
      </c>
      <c r="G369">
        <v>543.25982380754499</v>
      </c>
      <c r="H369">
        <v>559.11605104668502</v>
      </c>
      <c r="I369">
        <v>616.89727147630697</v>
      </c>
      <c r="J369">
        <v>745.21604641805698</v>
      </c>
      <c r="K369">
        <v>1010.52545131408</v>
      </c>
      <c r="L369">
        <v>10262.7433366035</v>
      </c>
      <c r="M369">
        <v>11067.8261850747</v>
      </c>
      <c r="N369">
        <v>13337.359500471999</v>
      </c>
      <c r="O369">
        <v>10092.0518480549</v>
      </c>
      <c r="P369">
        <v>8936.3203923727397</v>
      </c>
      <c r="Q369">
        <v>8815.0502045886205</v>
      </c>
      <c r="R369">
        <v>12635.7130816521</v>
      </c>
      <c r="S369">
        <v>10140.6150267057</v>
      </c>
      <c r="T369">
        <v>10173.115603471801</v>
      </c>
      <c r="U369">
        <v>10894.8689834427</v>
      </c>
      <c r="V369">
        <v>9852.6984863284597</v>
      </c>
      <c r="W369">
        <v>10827.308087462099</v>
      </c>
      <c r="X369">
        <v>7990.0590379349296</v>
      </c>
      <c r="Y369">
        <v>8799.1234720820503</v>
      </c>
      <c r="Z369">
        <v>6532.02691884462</v>
      </c>
      <c r="AA369">
        <v>3245.01921345043</v>
      </c>
      <c r="AB369">
        <v>2156.9218598778102</v>
      </c>
      <c r="AC369">
        <v>4815.0747582437198</v>
      </c>
      <c r="AD369">
        <v>8247.6565813939796</v>
      </c>
      <c r="AE369">
        <v>15513.174861278099</v>
      </c>
      <c r="AF369">
        <v>20342.656804162001</v>
      </c>
      <c r="AG369">
        <v>20047.333478471599</v>
      </c>
      <c r="AH369">
        <v>16302.438936996199</v>
      </c>
      <c r="AI369">
        <v>11541.0281491975</v>
      </c>
      <c r="AJ369">
        <v>4399.2787779181499</v>
      </c>
      <c r="AK369">
        <v>11153.650638621601</v>
      </c>
      <c r="AL369">
        <v>18221.679675120798</v>
      </c>
      <c r="AM369">
        <v>2257.95155601325</v>
      </c>
      <c r="AN369">
        <v>1502.33735997501</v>
      </c>
      <c r="AO369">
        <v>2584.7452198947399</v>
      </c>
      <c r="AP369">
        <v>10258.522495729499</v>
      </c>
      <c r="AQ369">
        <v>5433.3723302429798</v>
      </c>
      <c r="AR369">
        <v>3962.4179780470299</v>
      </c>
      <c r="AS369">
        <v>3221.9016135664301</v>
      </c>
      <c r="AT369">
        <v>5302.5413364217702</v>
      </c>
      <c r="AU369">
        <v>13054.294814647599</v>
      </c>
      <c r="AV369">
        <v>13288.6282695136</v>
      </c>
      <c r="AW369">
        <v>7687.2099982013297</v>
      </c>
      <c r="AX369">
        <v>1426.25481202844</v>
      </c>
      <c r="AY369">
        <v>849.44045403147004</v>
      </c>
      <c r="AZ369">
        <v>939.03471820143602</v>
      </c>
      <c r="BA369">
        <v>1101.2065381331299</v>
      </c>
      <c r="BB369">
        <v>1293.8962636404201</v>
      </c>
      <c r="BC369">
        <v>3066.8955625327098</v>
      </c>
      <c r="BD369">
        <v>3934.90243132157</v>
      </c>
      <c r="BE369">
        <v>8075.7806150121596</v>
      </c>
      <c r="BF369">
        <v>10401.9431586021</v>
      </c>
      <c r="BG369">
        <v>11736.5581311473</v>
      </c>
      <c r="BH369">
        <v>15999.3427831626</v>
      </c>
      <c r="BI369">
        <v>20886.072665540501</v>
      </c>
      <c r="BJ369">
        <v>28471.274890811401</v>
      </c>
      <c r="BK369">
        <v>29020.250587233098</v>
      </c>
      <c r="BL369">
        <v>26985.3654684303</v>
      </c>
      <c r="BM369">
        <v>20373.022740136501</v>
      </c>
      <c r="BN369">
        <v>23950.534892862299</v>
      </c>
      <c r="BO369">
        <v>15027.0628341911</v>
      </c>
      <c r="BP369">
        <v>11459.347640330599</v>
      </c>
      <c r="BQ369">
        <v>13551.2186524341</v>
      </c>
      <c r="BR369">
        <v>12918.0496085584</v>
      </c>
      <c r="BS369">
        <v>15347.008474144601</v>
      </c>
      <c r="BT369">
        <v>21527.371658799799</v>
      </c>
      <c r="BU369">
        <v>9057.9592925744892</v>
      </c>
      <c r="BV369">
        <v>1383.73389018747</v>
      </c>
      <c r="BW369">
        <v>954.76025749901203</v>
      </c>
      <c r="BX369">
        <v>759.07674249023</v>
      </c>
      <c r="BY369">
        <v>624.96362624064898</v>
      </c>
      <c r="BZ369">
        <v>591.32836156210703</v>
      </c>
      <c r="CA369">
        <v>528.827838469938</v>
      </c>
      <c r="CB369">
        <v>516.82367094951906</v>
      </c>
      <c r="CC369">
        <v>484.77485355985101</v>
      </c>
      <c r="CD369">
        <v>433.83316187408298</v>
      </c>
    </row>
    <row r="370" spans="1:82" x14ac:dyDescent="0.25">
      <c r="A370">
        <v>88.378919279519593</v>
      </c>
      <c r="B370">
        <v>427</v>
      </c>
      <c r="C370">
        <v>428</v>
      </c>
      <c r="D370">
        <v>448.45682516497197</v>
      </c>
      <c r="E370">
        <v>466.33331282582498</v>
      </c>
      <c r="F370">
        <v>494.491016103861</v>
      </c>
      <c r="G370">
        <v>543.25982380754499</v>
      </c>
      <c r="H370">
        <v>559.11605104668502</v>
      </c>
      <c r="I370">
        <v>616.89727147630697</v>
      </c>
      <c r="J370">
        <v>745.21604641805698</v>
      </c>
      <c r="K370">
        <v>913.35545563586697</v>
      </c>
      <c r="L370">
        <v>8404.9633215758404</v>
      </c>
      <c r="M370">
        <v>10420.4524377738</v>
      </c>
      <c r="N370">
        <v>12133.2751066208</v>
      </c>
      <c r="O370">
        <v>8980.7577910653999</v>
      </c>
      <c r="P370">
        <v>5554.9367767070098</v>
      </c>
      <c r="Q370">
        <v>8069.2001918831202</v>
      </c>
      <c r="R370">
        <v>11864.493272351699</v>
      </c>
      <c r="S370">
        <v>9561.0580640208591</v>
      </c>
      <c r="T370">
        <v>9241.3720840485294</v>
      </c>
      <c r="U370">
        <v>8882.2874214311396</v>
      </c>
      <c r="V370">
        <v>7771.4363433257704</v>
      </c>
      <c r="W370">
        <v>10748.985144849599</v>
      </c>
      <c r="X370">
        <v>6557.3254717677601</v>
      </c>
      <c r="Y370">
        <v>8121.5180113904398</v>
      </c>
      <c r="Z370">
        <v>6267.3780659254198</v>
      </c>
      <c r="AA370">
        <v>3649.9139239739902</v>
      </c>
      <c r="AB370">
        <v>2094.7296860669098</v>
      </c>
      <c r="AC370">
        <v>4815.0747582437198</v>
      </c>
      <c r="AD370">
        <v>8083.7885891173601</v>
      </c>
      <c r="AE370">
        <v>13415.843102683401</v>
      </c>
      <c r="AF370">
        <v>19620.886297331501</v>
      </c>
      <c r="AG370">
        <v>19607.0442233217</v>
      </c>
      <c r="AH370">
        <v>18688.021624597899</v>
      </c>
      <c r="AI370">
        <v>11541.0281491975</v>
      </c>
      <c r="AJ370">
        <v>4310.4533958130496</v>
      </c>
      <c r="AK370">
        <v>11727.495863492801</v>
      </c>
      <c r="AL370">
        <v>17129.101780284702</v>
      </c>
      <c r="AM370">
        <v>2395.06319067611</v>
      </c>
      <c r="AN370">
        <v>1482.5131843532199</v>
      </c>
      <c r="AO370">
        <v>2917.6685971321399</v>
      </c>
      <c r="AP370">
        <v>9869.9529072183796</v>
      </c>
      <c r="AQ370">
        <v>5833.5892251666</v>
      </c>
      <c r="AR370">
        <v>4097.83053863643</v>
      </c>
      <c r="AS370">
        <v>3221.9016135664301</v>
      </c>
      <c r="AT370">
        <v>5302.5413364217702</v>
      </c>
      <c r="AU370">
        <v>9407.6488134114206</v>
      </c>
      <c r="AV370">
        <v>11428.871196198001</v>
      </c>
      <c r="AW370">
        <v>8211.2489599498604</v>
      </c>
      <c r="AX370">
        <v>1426.25481202844</v>
      </c>
      <c r="AY370">
        <v>839.15242049781295</v>
      </c>
      <c r="AZ370">
        <v>939.03471820143602</v>
      </c>
      <c r="BA370">
        <v>1101.2065381331299</v>
      </c>
      <c r="BB370">
        <v>1293.8962636404201</v>
      </c>
      <c r="BC370">
        <v>3066.8955625327098</v>
      </c>
      <c r="BD370">
        <v>3934.90243132157</v>
      </c>
      <c r="BE370">
        <v>6739.2059766919301</v>
      </c>
      <c r="BF370">
        <v>9501.8451614331298</v>
      </c>
      <c r="BG370">
        <v>9397.6012664395294</v>
      </c>
      <c r="BH370">
        <v>13909.0993632379</v>
      </c>
      <c r="BI370">
        <v>16300.688386976</v>
      </c>
      <c r="BJ370">
        <v>24142.742251822001</v>
      </c>
      <c r="BK370">
        <v>26615.418054674101</v>
      </c>
      <c r="BL370">
        <v>25225.897267461802</v>
      </c>
      <c r="BM370">
        <v>18680.726845122699</v>
      </c>
      <c r="BN370">
        <v>20096.178682393002</v>
      </c>
      <c r="BO370">
        <v>12597.8264571321</v>
      </c>
      <c r="BP370">
        <v>8882.97840588912</v>
      </c>
      <c r="BQ370">
        <v>9544.5631559711492</v>
      </c>
      <c r="BR370">
        <v>7886.1194649479603</v>
      </c>
      <c r="BS370">
        <v>11091.2811156797</v>
      </c>
      <c r="BT370">
        <v>16421.7531367757</v>
      </c>
      <c r="BU370">
        <v>6101.9599828586397</v>
      </c>
      <c r="BV370">
        <v>1383.73389018747</v>
      </c>
      <c r="BW370">
        <v>954.76025749901203</v>
      </c>
      <c r="BX370">
        <v>759.07674249023</v>
      </c>
      <c r="BY370">
        <v>624.96362624064898</v>
      </c>
      <c r="BZ370">
        <v>591.32836156210703</v>
      </c>
      <c r="CA370">
        <v>528.827838469938</v>
      </c>
      <c r="CB370">
        <v>516.82367094951906</v>
      </c>
      <c r="CC370">
        <v>484.77485355985101</v>
      </c>
      <c r="CD370">
        <v>433.83316187408298</v>
      </c>
    </row>
    <row r="371" spans="1:82" x14ac:dyDescent="0.25">
      <c r="A371">
        <v>88.619079386257496</v>
      </c>
      <c r="B371">
        <v>427</v>
      </c>
      <c r="C371">
        <v>428</v>
      </c>
      <c r="D371">
        <v>448.45682516497197</v>
      </c>
      <c r="E371">
        <v>466.33331282582498</v>
      </c>
      <c r="F371">
        <v>494.491016103861</v>
      </c>
      <c r="G371">
        <v>543.25982380754499</v>
      </c>
      <c r="H371">
        <v>559.11605104668502</v>
      </c>
      <c r="I371">
        <v>616.89727147630697</v>
      </c>
      <c r="J371">
        <v>745.21604641805698</v>
      </c>
      <c r="K371">
        <v>910.26152726846601</v>
      </c>
      <c r="L371">
        <v>8286.0334920532296</v>
      </c>
      <c r="M371">
        <v>11062.312247510599</v>
      </c>
      <c r="N371">
        <v>12086.1446398812</v>
      </c>
      <c r="O371">
        <v>8964.5359303745299</v>
      </c>
      <c r="P371">
        <v>5171.6797296418499</v>
      </c>
      <c r="Q371">
        <v>8032.9506810753901</v>
      </c>
      <c r="R371">
        <v>12578.9967478336</v>
      </c>
      <c r="S371">
        <v>10098.679626487299</v>
      </c>
      <c r="T371">
        <v>9187.1266180808907</v>
      </c>
      <c r="U371">
        <v>8489.8274444020408</v>
      </c>
      <c r="V371">
        <v>7211.4623476715497</v>
      </c>
      <c r="W371">
        <v>10698.0759784486</v>
      </c>
      <c r="X371">
        <v>6027.5687291730001</v>
      </c>
      <c r="Y371">
        <v>8073.9342178357801</v>
      </c>
      <c r="Z371">
        <v>6583.8414759001498</v>
      </c>
      <c r="AA371">
        <v>3759.5557437491102</v>
      </c>
      <c r="AB371">
        <v>2094.7296860669098</v>
      </c>
      <c r="AC371">
        <v>4815.0747582437198</v>
      </c>
      <c r="AD371">
        <v>8226.9670009250694</v>
      </c>
      <c r="AE371">
        <v>12531.410254737501</v>
      </c>
      <c r="AF371">
        <v>20681.673316333701</v>
      </c>
      <c r="AG371">
        <v>20427.343359789898</v>
      </c>
      <c r="AH371">
        <v>19638.6949007433</v>
      </c>
      <c r="AI371">
        <v>11541.0281491975</v>
      </c>
      <c r="AJ371">
        <v>4302.8157446056603</v>
      </c>
      <c r="AK371">
        <v>12513.5985608134</v>
      </c>
      <c r="AL371">
        <v>18077.496967086401</v>
      </c>
      <c r="AM371">
        <v>2395.06319067611</v>
      </c>
      <c r="AN371">
        <v>1491.36096696555</v>
      </c>
      <c r="AO371">
        <v>2917.6685971321399</v>
      </c>
      <c r="AP371">
        <v>9951.6425955237501</v>
      </c>
      <c r="AQ371">
        <v>6027.7661804085901</v>
      </c>
      <c r="AR371">
        <v>3870.1703528739499</v>
      </c>
      <c r="AS371">
        <v>3221.9016135664301</v>
      </c>
      <c r="AT371">
        <v>5302.5413364217702</v>
      </c>
      <c r="AU371">
        <v>8566.1799447248595</v>
      </c>
      <c r="AV371">
        <v>11992.859135693699</v>
      </c>
      <c r="AW371">
        <v>8893.4769351600808</v>
      </c>
      <c r="AX371">
        <v>1426.25481202844</v>
      </c>
      <c r="AY371">
        <v>839.15242049781295</v>
      </c>
      <c r="AZ371">
        <v>939.03471820143602</v>
      </c>
      <c r="BA371">
        <v>1101.2065381331299</v>
      </c>
      <c r="BB371">
        <v>1293.8962636404201</v>
      </c>
      <c r="BC371">
        <v>3066.8955625327098</v>
      </c>
      <c r="BD371">
        <v>3934.90243132157</v>
      </c>
      <c r="BE371">
        <v>6231.7264894199097</v>
      </c>
      <c r="BF371">
        <v>9182.8635918788696</v>
      </c>
      <c r="BG371">
        <v>9706.2137377891395</v>
      </c>
      <c r="BH371">
        <v>14408.096760177899</v>
      </c>
      <c r="BI371">
        <v>15707.474082165299</v>
      </c>
      <c r="BJ371">
        <v>23182.0219983522</v>
      </c>
      <c r="BK371">
        <v>26169.213019995201</v>
      </c>
      <c r="BL371">
        <v>26911.143149773899</v>
      </c>
      <c r="BM371">
        <v>18357.552884931301</v>
      </c>
      <c r="BN371">
        <v>19254.579943946901</v>
      </c>
      <c r="BO371">
        <v>11653.8768781573</v>
      </c>
      <c r="BP371">
        <v>8403.6386859423692</v>
      </c>
      <c r="BQ371">
        <v>8027.3038691531101</v>
      </c>
      <c r="BR371">
        <v>6631.8775293973304</v>
      </c>
      <c r="BS371">
        <v>10154.257868003</v>
      </c>
      <c r="BT371">
        <v>14554.262822791099</v>
      </c>
      <c r="BU371">
        <v>5439.5241495107302</v>
      </c>
      <c r="BV371">
        <v>1383.73389018747</v>
      </c>
      <c r="BW371">
        <v>954.76025749901203</v>
      </c>
      <c r="BX371">
        <v>759.07674249023</v>
      </c>
      <c r="BY371">
        <v>624.96362624064898</v>
      </c>
      <c r="BZ371">
        <v>591.32836156210703</v>
      </c>
      <c r="CA371">
        <v>528.827838469938</v>
      </c>
      <c r="CB371">
        <v>516.82367094951906</v>
      </c>
      <c r="CC371">
        <v>484.77485355985101</v>
      </c>
      <c r="CD371">
        <v>433.83316187408298</v>
      </c>
    </row>
    <row r="372" spans="1:82" x14ac:dyDescent="0.25">
      <c r="A372">
        <v>88.8592394929953</v>
      </c>
      <c r="B372">
        <v>427</v>
      </c>
      <c r="C372">
        <v>429.78655470596101</v>
      </c>
      <c r="D372">
        <v>448.05395874204697</v>
      </c>
      <c r="E372">
        <v>466.53930803464999</v>
      </c>
      <c r="F372">
        <v>495.07877046365002</v>
      </c>
      <c r="G372">
        <v>543.46067590692496</v>
      </c>
      <c r="H372">
        <v>577.57242647277496</v>
      </c>
      <c r="I372">
        <v>632.07496941368504</v>
      </c>
      <c r="J372">
        <v>801.07232498569499</v>
      </c>
      <c r="K372">
        <v>1030.38444540771</v>
      </c>
      <c r="L372">
        <v>11451.721539565</v>
      </c>
      <c r="M372">
        <v>16265.854247364799</v>
      </c>
      <c r="N372">
        <v>18174.505468041902</v>
      </c>
      <c r="O372">
        <v>13305.2103342267</v>
      </c>
      <c r="P372">
        <v>7037.18250160159</v>
      </c>
      <c r="Q372">
        <v>10707.2376019808</v>
      </c>
      <c r="R372">
        <v>16759.661986175801</v>
      </c>
      <c r="S372">
        <v>11889.383113592599</v>
      </c>
      <c r="T372">
        <v>10404.580980913101</v>
      </c>
      <c r="U372">
        <v>11706.6010443878</v>
      </c>
      <c r="V372">
        <v>9616.1632324017191</v>
      </c>
      <c r="W372">
        <v>13783.5353639349</v>
      </c>
      <c r="X372">
        <v>7147.4783408278799</v>
      </c>
      <c r="Y372">
        <v>9101.3790156069008</v>
      </c>
      <c r="Z372">
        <v>7266.3881904364798</v>
      </c>
      <c r="AA372">
        <v>3968.3837757007</v>
      </c>
      <c r="AB372">
        <v>2161.8429871534599</v>
      </c>
      <c r="AC372">
        <v>5548.6458634579003</v>
      </c>
      <c r="AD372">
        <v>11349.512207546501</v>
      </c>
      <c r="AE372">
        <v>17458.260467443499</v>
      </c>
      <c r="AF372">
        <v>24070.908233798498</v>
      </c>
      <c r="AG372">
        <v>21525.892676217802</v>
      </c>
      <c r="AH372">
        <v>18950.749249685599</v>
      </c>
      <c r="AI372">
        <v>9982.6897141345798</v>
      </c>
      <c r="AJ372">
        <v>4491.7645701397796</v>
      </c>
      <c r="AK372">
        <v>15362.667992933901</v>
      </c>
      <c r="AL372">
        <v>18442.3052525903</v>
      </c>
      <c r="AM372">
        <v>2371.1871452110299</v>
      </c>
      <c r="AN372">
        <v>1554.1297323021699</v>
      </c>
      <c r="AO372">
        <v>3670.9588292380199</v>
      </c>
      <c r="AP372">
        <v>11730.652404062201</v>
      </c>
      <c r="AQ372">
        <v>6973.3125001173303</v>
      </c>
      <c r="AR372">
        <v>4746.8603498867596</v>
      </c>
      <c r="AS372">
        <v>4677.6581843125596</v>
      </c>
      <c r="AT372">
        <v>8577.4038101608094</v>
      </c>
      <c r="AU372">
        <v>13630.7597020883</v>
      </c>
      <c r="AV372">
        <v>16966.6144219128</v>
      </c>
      <c r="AW372">
        <v>11214.0556207523</v>
      </c>
      <c r="AX372">
        <v>1606.43002226156</v>
      </c>
      <c r="AY372">
        <v>912.82481007118702</v>
      </c>
      <c r="AZ372">
        <v>1002.7917614398</v>
      </c>
      <c r="BA372">
        <v>1183.43111238653</v>
      </c>
      <c r="BB372">
        <v>1405.4342744616399</v>
      </c>
      <c r="BC372">
        <v>3604.3684141552599</v>
      </c>
      <c r="BD372">
        <v>4570.2788329797204</v>
      </c>
      <c r="BE372">
        <v>7961.4746116514598</v>
      </c>
      <c r="BF372">
        <v>11676.130611428</v>
      </c>
      <c r="BG372">
        <v>12760.020120045499</v>
      </c>
      <c r="BH372">
        <v>18863.9724495427</v>
      </c>
      <c r="BI372">
        <v>21319.723947723101</v>
      </c>
      <c r="BJ372">
        <v>30432.9790362803</v>
      </c>
      <c r="BK372">
        <v>35196.515375098803</v>
      </c>
      <c r="BL372">
        <v>34569.7232433268</v>
      </c>
      <c r="BM372">
        <v>25500.064283174499</v>
      </c>
      <c r="BN372">
        <v>27674.9401779408</v>
      </c>
      <c r="BO372">
        <v>16874.511381750799</v>
      </c>
      <c r="BP372">
        <v>11983.239500154999</v>
      </c>
      <c r="BQ372">
        <v>11389.7412320862</v>
      </c>
      <c r="BR372">
        <v>10372.436926815501</v>
      </c>
      <c r="BS372">
        <v>15913.619482563799</v>
      </c>
      <c r="BT372">
        <v>21796.8737332196</v>
      </c>
      <c r="BU372">
        <v>7702.1257527303396</v>
      </c>
      <c r="BV372">
        <v>1553.0204044223699</v>
      </c>
      <c r="BW372">
        <v>1029.10488848877</v>
      </c>
      <c r="BX372">
        <v>808.73867532269901</v>
      </c>
      <c r="BY372">
        <v>679.62688658987895</v>
      </c>
      <c r="BZ372">
        <v>619.94478678616895</v>
      </c>
      <c r="CA372">
        <v>551.22708198384396</v>
      </c>
      <c r="CB372">
        <v>539.18143652426102</v>
      </c>
      <c r="CC372">
        <v>489.44862603189301</v>
      </c>
      <c r="CD372">
        <v>456.472976950602</v>
      </c>
    </row>
    <row r="373" spans="1:82" x14ac:dyDescent="0.25">
      <c r="A373">
        <v>89.099399599733104</v>
      </c>
      <c r="B373">
        <v>446.80657062782899</v>
      </c>
      <c r="C373">
        <v>466.612828164147</v>
      </c>
      <c r="D373">
        <v>454.45255976239599</v>
      </c>
      <c r="E373">
        <v>485.156471805379</v>
      </c>
      <c r="F373">
        <v>519.23129682334002</v>
      </c>
      <c r="G373">
        <v>568.41281762419999</v>
      </c>
      <c r="H373">
        <v>602.30428914258403</v>
      </c>
      <c r="I373">
        <v>672.23520893217403</v>
      </c>
      <c r="J373">
        <v>844.81487230654</v>
      </c>
      <c r="K373">
        <v>1047.7515275967701</v>
      </c>
      <c r="L373">
        <v>12495.746028216699</v>
      </c>
      <c r="M373">
        <v>18664.1141261517</v>
      </c>
      <c r="N373">
        <v>21325.113977295201</v>
      </c>
      <c r="O373">
        <v>16356.439268833799</v>
      </c>
      <c r="P373">
        <v>8336.5735737344603</v>
      </c>
      <c r="Q373">
        <v>11596.6734820288</v>
      </c>
      <c r="R373">
        <v>18657.881577114</v>
      </c>
      <c r="S373">
        <v>12279.294264077</v>
      </c>
      <c r="T373">
        <v>9426.2690842920601</v>
      </c>
      <c r="U373">
        <v>13467.1288347189</v>
      </c>
      <c r="V373">
        <v>10570.4468223243</v>
      </c>
      <c r="W373">
        <v>14970.904754166801</v>
      </c>
      <c r="X373">
        <v>6963.41606627083</v>
      </c>
      <c r="Y373">
        <v>8409.3623748917507</v>
      </c>
      <c r="Z373">
        <v>6638.0444086891703</v>
      </c>
      <c r="AA373">
        <v>3489.4000846119802</v>
      </c>
      <c r="AB373">
        <v>1884.4077995790401</v>
      </c>
      <c r="AC373">
        <v>5341.2296527192702</v>
      </c>
      <c r="AD373">
        <v>14322.4500982229</v>
      </c>
      <c r="AE373">
        <v>20976.75440007</v>
      </c>
      <c r="AF373">
        <v>20320.293729277299</v>
      </c>
      <c r="AG373">
        <v>18160.124959915502</v>
      </c>
      <c r="AH373">
        <v>12434.4377892047</v>
      </c>
      <c r="AI373">
        <v>5008.0715882733402</v>
      </c>
      <c r="AJ373">
        <v>3626.10106125213</v>
      </c>
      <c r="AK373">
        <v>16086.3213680752</v>
      </c>
      <c r="AL373">
        <v>13562.487923840699</v>
      </c>
      <c r="AM373">
        <v>1816.34576855924</v>
      </c>
      <c r="AN373">
        <v>1547.0469850131899</v>
      </c>
      <c r="AO373">
        <v>4110.6088952623204</v>
      </c>
      <c r="AP373">
        <v>12594.164932393</v>
      </c>
      <c r="AQ373">
        <v>6730.1608207312802</v>
      </c>
      <c r="AR373">
        <v>4986.6591930828699</v>
      </c>
      <c r="AS373">
        <v>6087.0435924858402</v>
      </c>
      <c r="AT373">
        <v>11892.2950996772</v>
      </c>
      <c r="AU373">
        <v>18787.867837706501</v>
      </c>
      <c r="AV373">
        <v>20160.613199198498</v>
      </c>
      <c r="AW373">
        <v>12503.7240141522</v>
      </c>
      <c r="AX373">
        <v>1710.9689860659</v>
      </c>
      <c r="AY373">
        <v>943.83313124458903</v>
      </c>
      <c r="AZ373">
        <v>1028.1670879749399</v>
      </c>
      <c r="BA373">
        <v>1236.4328722338701</v>
      </c>
      <c r="BB373">
        <v>1520.7320317077999</v>
      </c>
      <c r="BC373">
        <v>4306.1618125843197</v>
      </c>
      <c r="BD373">
        <v>4862.2238215389098</v>
      </c>
      <c r="BE373">
        <v>9090.0754269788395</v>
      </c>
      <c r="BF373">
        <v>12720.9079756387</v>
      </c>
      <c r="BG373">
        <v>14410.3356304796</v>
      </c>
      <c r="BH373">
        <v>21192.374328102302</v>
      </c>
      <c r="BI373">
        <v>25112.5874673939</v>
      </c>
      <c r="BJ373">
        <v>32603.1170323962</v>
      </c>
      <c r="BK373">
        <v>39074.518140274602</v>
      </c>
      <c r="BL373">
        <v>34390.301109508597</v>
      </c>
      <c r="BM373">
        <v>29931.769576378301</v>
      </c>
      <c r="BN373">
        <v>32800.666101688701</v>
      </c>
      <c r="BO373">
        <v>21166.940920717199</v>
      </c>
      <c r="BP373">
        <v>14755.15384687</v>
      </c>
      <c r="BQ373">
        <v>14218.328298369601</v>
      </c>
      <c r="BR373">
        <v>13263.7955188376</v>
      </c>
      <c r="BS373">
        <v>19958.155072445199</v>
      </c>
      <c r="BT373">
        <v>25857.365062969398</v>
      </c>
      <c r="BU373">
        <v>8546.7810055227292</v>
      </c>
      <c r="BV373">
        <v>1708.54928044694</v>
      </c>
      <c r="BW373">
        <v>1106.33227569575</v>
      </c>
      <c r="BX373">
        <v>858.98968537633698</v>
      </c>
      <c r="BY373">
        <v>781.02957598344199</v>
      </c>
      <c r="BZ373">
        <v>645.85767820997603</v>
      </c>
      <c r="CA373">
        <v>573.36610639185801</v>
      </c>
      <c r="CB373">
        <v>548.02488171739401</v>
      </c>
      <c r="CC373">
        <v>497.60154883573199</v>
      </c>
      <c r="CD373">
        <v>465.16126905273001</v>
      </c>
    </row>
    <row r="374" spans="1:82" x14ac:dyDescent="0.25">
      <c r="A374">
        <v>89.339559706470894</v>
      </c>
      <c r="B374">
        <v>449</v>
      </c>
      <c r="C374">
        <v>476</v>
      </c>
      <c r="D374">
        <v>455.59903359823801</v>
      </c>
      <c r="E374">
        <v>486.21288211997398</v>
      </c>
      <c r="F374">
        <v>520.92008903275701</v>
      </c>
      <c r="G374">
        <v>569.49801225199997</v>
      </c>
      <c r="H374">
        <v>599.34928237644897</v>
      </c>
      <c r="I374">
        <v>678.401798889936</v>
      </c>
      <c r="J374">
        <v>859.048018544059</v>
      </c>
      <c r="K374">
        <v>1057.8420425427501</v>
      </c>
      <c r="L374">
        <v>11601.284001208</v>
      </c>
      <c r="M374">
        <v>18236.761158819601</v>
      </c>
      <c r="N374">
        <v>21364.3665129615</v>
      </c>
      <c r="O374">
        <v>16079.7500085706</v>
      </c>
      <c r="P374">
        <v>8662.2834373764908</v>
      </c>
      <c r="Q374">
        <v>11660.1309219289</v>
      </c>
      <c r="R374">
        <v>17445.667490189899</v>
      </c>
      <c r="S374">
        <v>12719.892135640899</v>
      </c>
      <c r="T374">
        <v>9609.6865303167306</v>
      </c>
      <c r="U374">
        <v>13549.624250589401</v>
      </c>
      <c r="V374">
        <v>10571.319640588999</v>
      </c>
      <c r="W374">
        <v>14719.891743104199</v>
      </c>
      <c r="X374">
        <v>6666.3182949293696</v>
      </c>
      <c r="Y374">
        <v>8426.3605900931198</v>
      </c>
      <c r="Z374">
        <v>6655.9074749225601</v>
      </c>
      <c r="AA374">
        <v>4051.50978063816</v>
      </c>
      <c r="AB374">
        <v>1983.5266267931099</v>
      </c>
      <c r="AC374">
        <v>5267.9425459019003</v>
      </c>
      <c r="AD374">
        <v>14738.2734336671</v>
      </c>
      <c r="AE374">
        <v>20872.2325374377</v>
      </c>
      <c r="AF374">
        <v>20337.0038363083</v>
      </c>
      <c r="AG374">
        <v>18078.757042343801</v>
      </c>
      <c r="AH374">
        <v>12293.7960483517</v>
      </c>
      <c r="AI374">
        <v>5113.4374652362803</v>
      </c>
      <c r="AJ374">
        <v>3835.5834917040602</v>
      </c>
      <c r="AK374">
        <v>15275.478163211401</v>
      </c>
      <c r="AL374">
        <v>13562.783159554399</v>
      </c>
      <c r="AM374">
        <v>1749.0376850909799</v>
      </c>
      <c r="AN374">
        <v>1544.3792267783599</v>
      </c>
      <c r="AO374">
        <v>4016.9414172660299</v>
      </c>
      <c r="AP374">
        <v>12463.648566910901</v>
      </c>
      <c r="AQ374">
        <v>6404.5146245312799</v>
      </c>
      <c r="AR374">
        <v>4570.09199077826</v>
      </c>
      <c r="AS374">
        <v>6396.1683196684298</v>
      </c>
      <c r="AT374">
        <v>12551.2696600241</v>
      </c>
      <c r="AU374">
        <v>19752.994476205498</v>
      </c>
      <c r="AV374">
        <v>20149.481162962598</v>
      </c>
      <c r="AW374">
        <v>12249.4375055818</v>
      </c>
      <c r="AX374">
        <v>1756.2489906240301</v>
      </c>
      <c r="AY374">
        <v>831.25583267156298</v>
      </c>
      <c r="AZ374">
        <v>999.94523337789599</v>
      </c>
      <c r="BA374">
        <v>1259.0626615410799</v>
      </c>
      <c r="BB374">
        <v>1625.1412436865301</v>
      </c>
      <c r="BC374">
        <v>4763.1937095488702</v>
      </c>
      <c r="BD374">
        <v>5060.6480308116197</v>
      </c>
      <c r="BE374">
        <v>9365.4759871110491</v>
      </c>
      <c r="BF374">
        <v>12567.016109222701</v>
      </c>
      <c r="BG374">
        <v>14367.8434520438</v>
      </c>
      <c r="BH374">
        <v>21228.493210402899</v>
      </c>
      <c r="BI374">
        <v>25049.590325199199</v>
      </c>
      <c r="BJ374">
        <v>32088.751588297699</v>
      </c>
      <c r="BK374">
        <v>38461.994564009598</v>
      </c>
      <c r="BL374">
        <v>33890.025701227802</v>
      </c>
      <c r="BM374">
        <v>29418.148654888901</v>
      </c>
      <c r="BN374">
        <v>31465.247044950702</v>
      </c>
      <c r="BO374">
        <v>20968.695787789002</v>
      </c>
      <c r="BP374">
        <v>14470.1171859776</v>
      </c>
      <c r="BQ374">
        <v>13562.570747535599</v>
      </c>
      <c r="BR374">
        <v>12396.3293310314</v>
      </c>
      <c r="BS374">
        <v>17557.842633803099</v>
      </c>
      <c r="BT374">
        <v>25268.799751038299</v>
      </c>
      <c r="BU374">
        <v>8734.1990267310102</v>
      </c>
      <c r="BV374">
        <v>1728.4672073056799</v>
      </c>
      <c r="BW374">
        <v>1106.33227569575</v>
      </c>
      <c r="BX374">
        <v>858.98968537633698</v>
      </c>
      <c r="BY374">
        <v>781.02957598344199</v>
      </c>
      <c r="BZ374">
        <v>645.85767820997603</v>
      </c>
      <c r="CA374">
        <v>573.36610639185801</v>
      </c>
      <c r="CB374">
        <v>548.02488171739401</v>
      </c>
      <c r="CC374">
        <v>497.60154883573199</v>
      </c>
      <c r="CD374">
        <v>465.16126905273001</v>
      </c>
    </row>
    <row r="375" spans="1:82" x14ac:dyDescent="0.25">
      <c r="A375">
        <v>89.579719813208797</v>
      </c>
      <c r="B375">
        <v>449</v>
      </c>
      <c r="C375">
        <v>476</v>
      </c>
      <c r="D375">
        <v>455.59903359823801</v>
      </c>
      <c r="E375">
        <v>486.21288211997398</v>
      </c>
      <c r="F375">
        <v>520.92008903275701</v>
      </c>
      <c r="G375">
        <v>569.49801225199997</v>
      </c>
      <c r="H375">
        <v>599.34928237644897</v>
      </c>
      <c r="I375">
        <v>678.401798889936</v>
      </c>
      <c r="J375">
        <v>859.048018544059</v>
      </c>
      <c r="K375">
        <v>1061.99207231177</v>
      </c>
      <c r="L375">
        <v>10939.541270351399</v>
      </c>
      <c r="M375">
        <v>15993.789384555599</v>
      </c>
      <c r="N375">
        <v>20860.134114752</v>
      </c>
      <c r="O375">
        <v>13769.132449417601</v>
      </c>
      <c r="P375">
        <v>9181.5540744238297</v>
      </c>
      <c r="Q375">
        <v>11855.0664475592</v>
      </c>
      <c r="R375">
        <v>15738.640812289101</v>
      </c>
      <c r="S375">
        <v>12873.8699859511</v>
      </c>
      <c r="T375">
        <v>11600.1448798198</v>
      </c>
      <c r="U375">
        <v>12401.9420830496</v>
      </c>
      <c r="V375">
        <v>10756.614779412401</v>
      </c>
      <c r="W375">
        <v>13336.2423632397</v>
      </c>
      <c r="X375">
        <v>6227.1219232421599</v>
      </c>
      <c r="Y375">
        <v>8487.8842236604196</v>
      </c>
      <c r="Z375">
        <v>6993.4794712018802</v>
      </c>
      <c r="AA375">
        <v>5284.81189033802</v>
      </c>
      <c r="AB375">
        <v>2201.31378464829</v>
      </c>
      <c r="AC375">
        <v>5267.9425459019003</v>
      </c>
      <c r="AD375">
        <v>10524.6430961141</v>
      </c>
      <c r="AE375">
        <v>21405.9458355727</v>
      </c>
      <c r="AF375">
        <v>19768.262937147101</v>
      </c>
      <c r="AG375">
        <v>17965.7360141682</v>
      </c>
      <c r="AH375">
        <v>13468.8868364878</v>
      </c>
      <c r="AI375">
        <v>5113.4374652362803</v>
      </c>
      <c r="AJ375">
        <v>5114.6290318804904</v>
      </c>
      <c r="AK375">
        <v>14018.573543066301</v>
      </c>
      <c r="AL375">
        <v>14087.255642075201</v>
      </c>
      <c r="AM375">
        <v>1768.3624352794</v>
      </c>
      <c r="AN375">
        <v>1539.8291910441501</v>
      </c>
      <c r="AO375">
        <v>3823.8608332276699</v>
      </c>
      <c r="AP375">
        <v>12874.1656973068</v>
      </c>
      <c r="AQ375">
        <v>5969.16480206898</v>
      </c>
      <c r="AR375">
        <v>4286.5119894334903</v>
      </c>
      <c r="AS375">
        <v>6396.1683196684298</v>
      </c>
      <c r="AT375">
        <v>12551.2696600241</v>
      </c>
      <c r="AU375">
        <v>16033.243920511301</v>
      </c>
      <c r="AV375">
        <v>18622.530037221499</v>
      </c>
      <c r="AW375">
        <v>9800.4052717152899</v>
      </c>
      <c r="AX375">
        <v>1756.2489906240301</v>
      </c>
      <c r="AY375">
        <v>772.66203707447801</v>
      </c>
      <c r="AZ375">
        <v>958.05145461762595</v>
      </c>
      <c r="BA375">
        <v>1259.0626615410799</v>
      </c>
      <c r="BB375">
        <v>1625.1412436865301</v>
      </c>
      <c r="BC375">
        <v>4763.1937095488702</v>
      </c>
      <c r="BD375">
        <v>5060.6480308116197</v>
      </c>
      <c r="BE375">
        <v>7809.3377348825798</v>
      </c>
      <c r="BF375">
        <v>10647.4693351512</v>
      </c>
      <c r="BG375">
        <v>14583.008876870201</v>
      </c>
      <c r="BH375">
        <v>19543.275780618002</v>
      </c>
      <c r="BI375">
        <v>23704.4955209576</v>
      </c>
      <c r="BJ375">
        <v>28779.922100163501</v>
      </c>
      <c r="BK375">
        <v>32544.098385757799</v>
      </c>
      <c r="BL375">
        <v>29943.9719443412</v>
      </c>
      <c r="BM375">
        <v>26028.370816235602</v>
      </c>
      <c r="BN375">
        <v>27837.110040463998</v>
      </c>
      <c r="BO375">
        <v>17747.473564989501</v>
      </c>
      <c r="BP375">
        <v>11893.966480805</v>
      </c>
      <c r="BQ375">
        <v>10436.688312787301</v>
      </c>
      <c r="BR375">
        <v>11729.378581508099</v>
      </c>
      <c r="BS375">
        <v>13549.5940487889</v>
      </c>
      <c r="BT375">
        <v>23894.681068854199</v>
      </c>
      <c r="BU375">
        <v>9633.5815410095001</v>
      </c>
      <c r="BV375">
        <v>1728.4672073056799</v>
      </c>
      <c r="BW375">
        <v>1106.33227569575</v>
      </c>
      <c r="BX375">
        <v>858.98968537633698</v>
      </c>
      <c r="BY375">
        <v>781.02957598344199</v>
      </c>
      <c r="BZ375">
        <v>645.85767820997603</v>
      </c>
      <c r="CA375">
        <v>573.36610639185801</v>
      </c>
      <c r="CB375">
        <v>548.02488171739401</v>
      </c>
      <c r="CC375">
        <v>497.60154883573199</v>
      </c>
      <c r="CD375">
        <v>465.16126905273001</v>
      </c>
    </row>
    <row r="376" spans="1:82" x14ac:dyDescent="0.25">
      <c r="A376">
        <v>89.819879919946601</v>
      </c>
      <c r="B376">
        <v>449</v>
      </c>
      <c r="C376">
        <v>476</v>
      </c>
      <c r="D376">
        <v>455.59903359823801</v>
      </c>
      <c r="E376">
        <v>486.21288211997398</v>
      </c>
      <c r="F376">
        <v>520.92008903275701</v>
      </c>
      <c r="G376">
        <v>569.49801225199997</v>
      </c>
      <c r="H376">
        <v>599.34928237644897</v>
      </c>
      <c r="I376">
        <v>678.401798889936</v>
      </c>
      <c r="J376">
        <v>859.048018544059</v>
      </c>
      <c r="K376">
        <v>1061.99207231177</v>
      </c>
      <c r="L376">
        <v>10939.541270351399</v>
      </c>
      <c r="M376">
        <v>15993.789384555599</v>
      </c>
      <c r="N376">
        <v>19217.450259788398</v>
      </c>
      <c r="O376">
        <v>13769.132449417601</v>
      </c>
      <c r="P376">
        <v>9181.5540744238297</v>
      </c>
      <c r="Q376">
        <v>11890.4607992113</v>
      </c>
      <c r="R376">
        <v>15782.486438420199</v>
      </c>
      <c r="S376">
        <v>12918.2493521505</v>
      </c>
      <c r="T376">
        <v>11645.0110578775</v>
      </c>
      <c r="U376">
        <v>12401.9420830496</v>
      </c>
      <c r="V376">
        <v>10790.361818687499</v>
      </c>
      <c r="W376">
        <v>12340.6173734149</v>
      </c>
      <c r="X376">
        <v>6227.1219232421599</v>
      </c>
      <c r="Y376">
        <v>8514.1900784876398</v>
      </c>
      <c r="Z376">
        <v>6993.4794712018802</v>
      </c>
      <c r="AA376">
        <v>5284.81189033802</v>
      </c>
      <c r="AB376">
        <v>2201.31378464829</v>
      </c>
      <c r="AC376">
        <v>5267.9425459019003</v>
      </c>
      <c r="AD376">
        <v>10524.6430961141</v>
      </c>
      <c r="AE376">
        <v>21631.351043967701</v>
      </c>
      <c r="AF376">
        <v>18907.567186468601</v>
      </c>
      <c r="AG376">
        <v>18124.9007917737</v>
      </c>
      <c r="AH376">
        <v>13608.4323081692</v>
      </c>
      <c r="AI376">
        <v>5113.4374652362803</v>
      </c>
      <c r="AJ376">
        <v>5114.6290318804904</v>
      </c>
      <c r="AK376">
        <v>14057.354592710901</v>
      </c>
      <c r="AL376">
        <v>15666.4905627975</v>
      </c>
      <c r="AM376">
        <v>1768.3624352794</v>
      </c>
      <c r="AN376">
        <v>1539.8291910441501</v>
      </c>
      <c r="AO376">
        <v>3823.8608332276699</v>
      </c>
      <c r="AP376">
        <v>12920.894945530301</v>
      </c>
      <c r="AQ376">
        <v>5982.3981041423303</v>
      </c>
      <c r="AR376">
        <v>4296.7049945857598</v>
      </c>
      <c r="AS376">
        <v>6396.1683196684298</v>
      </c>
      <c r="AT376">
        <v>12551.2696600241</v>
      </c>
      <c r="AU376">
        <v>16033.243920511301</v>
      </c>
      <c r="AV376">
        <v>18622.530037221499</v>
      </c>
      <c r="AW376">
        <v>9800.4052717152899</v>
      </c>
      <c r="AX376">
        <v>1756.2489906240301</v>
      </c>
      <c r="AY376">
        <v>772.66203707447801</v>
      </c>
      <c r="AZ376">
        <v>958.05145461762595</v>
      </c>
      <c r="BA376">
        <v>1259.0626615410799</v>
      </c>
      <c r="BB376">
        <v>1625.1412436865301</v>
      </c>
      <c r="BC376">
        <v>4763.1937095488702</v>
      </c>
      <c r="BD376">
        <v>5060.6480308116197</v>
      </c>
      <c r="BE376">
        <v>7809.3377348825798</v>
      </c>
      <c r="BF376">
        <v>10646.531170054201</v>
      </c>
      <c r="BG376">
        <v>14629.0021963895</v>
      </c>
      <c r="BH376">
        <v>19541.106125201699</v>
      </c>
      <c r="BI376">
        <v>20302.2021867189</v>
      </c>
      <c r="BJ376">
        <v>25138.419460363599</v>
      </c>
      <c r="BK376">
        <v>25434.312347470499</v>
      </c>
      <c r="BL376">
        <v>25058.439409282098</v>
      </c>
      <c r="BM376">
        <v>22427.4737104985</v>
      </c>
      <c r="BN376">
        <v>23981.904407837199</v>
      </c>
      <c r="BO376">
        <v>17745.732728424799</v>
      </c>
      <c r="BP376">
        <v>11893.966480805</v>
      </c>
      <c r="BQ376">
        <v>10436.688312787301</v>
      </c>
      <c r="BR376">
        <v>11758.6180402154</v>
      </c>
      <c r="BS376">
        <v>13549.5940487889</v>
      </c>
      <c r="BT376">
        <v>23976.123137889499</v>
      </c>
      <c r="BU376">
        <v>9633.5815410095001</v>
      </c>
      <c r="BV376">
        <v>1728.4672073056799</v>
      </c>
      <c r="BW376">
        <v>1106.33227569575</v>
      </c>
      <c r="BX376">
        <v>858.98968537633698</v>
      </c>
      <c r="BY376">
        <v>781.02957598344199</v>
      </c>
      <c r="BZ376">
        <v>645.85767820997603</v>
      </c>
      <c r="CA376">
        <v>573.36610639185801</v>
      </c>
      <c r="CB376">
        <v>548.02488171739401</v>
      </c>
      <c r="CC376">
        <v>497.60154883573199</v>
      </c>
      <c r="CD376">
        <v>465.16126905273001</v>
      </c>
    </row>
    <row r="377" spans="1:82" x14ac:dyDescent="0.25">
      <c r="A377">
        <v>90.060040026684405</v>
      </c>
      <c r="B377">
        <v>449</v>
      </c>
      <c r="C377">
        <v>476</v>
      </c>
      <c r="D377">
        <v>455.59903359823801</v>
      </c>
      <c r="E377">
        <v>486.21288211997398</v>
      </c>
      <c r="F377">
        <v>520.92008903275701</v>
      </c>
      <c r="G377">
        <v>569.49801225199997</v>
      </c>
      <c r="H377">
        <v>599.34928237644897</v>
      </c>
      <c r="I377">
        <v>678.401798889936</v>
      </c>
      <c r="J377">
        <v>859.048018544059</v>
      </c>
      <c r="K377">
        <v>1061.99207231177</v>
      </c>
      <c r="L377">
        <v>10939.541270351399</v>
      </c>
      <c r="M377">
        <v>15993.789384555599</v>
      </c>
      <c r="N377">
        <v>19217.450259788398</v>
      </c>
      <c r="O377">
        <v>13769.132449417601</v>
      </c>
      <c r="P377">
        <v>9181.5540744238297</v>
      </c>
      <c r="Q377">
        <v>11890.4607992113</v>
      </c>
      <c r="R377">
        <v>15782.486438420199</v>
      </c>
      <c r="S377">
        <v>12918.2493521505</v>
      </c>
      <c r="T377">
        <v>11645.0110578775</v>
      </c>
      <c r="U377">
        <v>12401.9420830496</v>
      </c>
      <c r="V377">
        <v>10790.361818687499</v>
      </c>
      <c r="W377">
        <v>12340.6173734149</v>
      </c>
      <c r="X377">
        <v>6227.1219232421599</v>
      </c>
      <c r="Y377">
        <v>8514.1900784876398</v>
      </c>
      <c r="Z377">
        <v>6993.4794712018802</v>
      </c>
      <c r="AA377">
        <v>5284.81189033802</v>
      </c>
      <c r="AB377">
        <v>2201.31378464829</v>
      </c>
      <c r="AC377">
        <v>5267.9425459019003</v>
      </c>
      <c r="AD377">
        <v>10524.6430961141</v>
      </c>
      <c r="AE377">
        <v>21631.351043967701</v>
      </c>
      <c r="AF377">
        <v>18907.567186468601</v>
      </c>
      <c r="AG377">
        <v>18124.9007917737</v>
      </c>
      <c r="AH377">
        <v>13608.4323081692</v>
      </c>
      <c r="AI377">
        <v>5113.4374652362803</v>
      </c>
      <c r="AJ377">
        <v>5114.6290318804904</v>
      </c>
      <c r="AK377">
        <v>14057.354592710901</v>
      </c>
      <c r="AL377">
        <v>15666.4905627975</v>
      </c>
      <c r="AM377">
        <v>1768.3624352794</v>
      </c>
      <c r="AN377">
        <v>1539.8291910441501</v>
      </c>
      <c r="AO377">
        <v>3823.8608332276699</v>
      </c>
      <c r="AP377">
        <v>12920.894945530301</v>
      </c>
      <c r="AQ377">
        <v>5982.3981041423303</v>
      </c>
      <c r="AR377">
        <v>4296.7049945857598</v>
      </c>
      <c r="AS377">
        <v>6396.1683196684298</v>
      </c>
      <c r="AT377">
        <v>12551.2696600241</v>
      </c>
      <c r="AU377">
        <v>16033.243920511301</v>
      </c>
      <c r="AV377">
        <v>18622.530037221499</v>
      </c>
      <c r="AW377">
        <v>9800.4052717152899</v>
      </c>
      <c r="AX377">
        <v>1756.2489906240301</v>
      </c>
      <c r="AY377">
        <v>772.66203707447801</v>
      </c>
      <c r="AZ377">
        <v>958.05145461762595</v>
      </c>
      <c r="BA377">
        <v>1259.0626615410799</v>
      </c>
      <c r="BB377">
        <v>1625.1412436865301</v>
      </c>
      <c r="BC377">
        <v>4763.1937095488702</v>
      </c>
      <c r="BD377">
        <v>5060.6480308116197</v>
      </c>
      <c r="BE377">
        <v>7809.3377348825798</v>
      </c>
      <c r="BF377">
        <v>10646.531170054201</v>
      </c>
      <c r="BG377">
        <v>14629.0021963895</v>
      </c>
      <c r="BH377">
        <v>19541.106125201699</v>
      </c>
      <c r="BI377">
        <v>20302.2021867189</v>
      </c>
      <c r="BJ377">
        <v>25138.419460363599</v>
      </c>
      <c r="BK377">
        <v>25434.312347470499</v>
      </c>
      <c r="BL377">
        <v>25058.439409282098</v>
      </c>
      <c r="BM377">
        <v>22427.4737104985</v>
      </c>
      <c r="BN377">
        <v>23981.904407837199</v>
      </c>
      <c r="BO377">
        <v>17745.732728424799</v>
      </c>
      <c r="BP377">
        <v>11893.966480805</v>
      </c>
      <c r="BQ377">
        <v>10436.688312787301</v>
      </c>
      <c r="BR377">
        <v>11758.6180402154</v>
      </c>
      <c r="BS377">
        <v>13549.5940487889</v>
      </c>
      <c r="BT377">
        <v>23976.123137889499</v>
      </c>
      <c r="BU377">
        <v>9633.5815410095001</v>
      </c>
      <c r="BV377">
        <v>1728.4672073056799</v>
      </c>
      <c r="BW377">
        <v>1106.33227569575</v>
      </c>
      <c r="BX377">
        <v>858.98968537633698</v>
      </c>
      <c r="BY377">
        <v>781.02957598344199</v>
      </c>
      <c r="BZ377">
        <v>645.85767820997603</v>
      </c>
      <c r="CA377">
        <v>573.36610639185801</v>
      </c>
      <c r="CB377">
        <v>548.02488171739401</v>
      </c>
      <c r="CC377">
        <v>497.60154883573199</v>
      </c>
      <c r="CD377">
        <v>465.16126905273001</v>
      </c>
    </row>
    <row r="378" spans="1:82" x14ac:dyDescent="0.25">
      <c r="A378">
        <v>90.300200133422194</v>
      </c>
      <c r="B378">
        <v>449</v>
      </c>
      <c r="C378">
        <v>476</v>
      </c>
      <c r="D378">
        <v>455.59903359823801</v>
      </c>
      <c r="E378">
        <v>486.21288211997398</v>
      </c>
      <c r="F378">
        <v>520.92008903275701</v>
      </c>
      <c r="G378">
        <v>569.49801225199997</v>
      </c>
      <c r="H378">
        <v>599.34928237644897</v>
      </c>
      <c r="I378">
        <v>678.401798889936</v>
      </c>
      <c r="J378">
        <v>859.048018544059</v>
      </c>
      <c r="K378">
        <v>1061.99207231177</v>
      </c>
      <c r="L378">
        <v>10527.927963616599</v>
      </c>
      <c r="M378">
        <v>15356.9883166526</v>
      </c>
      <c r="N378">
        <v>18451.588872624401</v>
      </c>
      <c r="O378">
        <v>13769.132449417601</v>
      </c>
      <c r="P378">
        <v>9181.5540744238297</v>
      </c>
      <c r="Q378">
        <v>11890.4607992113</v>
      </c>
      <c r="R378">
        <v>15148.135330237101</v>
      </c>
      <c r="S378">
        <v>12918.2493521505</v>
      </c>
      <c r="T378">
        <v>11645.0110578775</v>
      </c>
      <c r="U378">
        <v>12401.9420830496</v>
      </c>
      <c r="V378">
        <v>10790.361818687499</v>
      </c>
      <c r="W378">
        <v>12751.656477015</v>
      </c>
      <c r="X378">
        <v>6227.1219232421599</v>
      </c>
      <c r="Y378">
        <v>8514.1900784876398</v>
      </c>
      <c r="Z378">
        <v>6993.4794712018802</v>
      </c>
      <c r="AA378">
        <v>5284.81189033802</v>
      </c>
      <c r="AB378">
        <v>2201.31378464829</v>
      </c>
      <c r="AC378">
        <v>5267.9425459019003</v>
      </c>
      <c r="AD378">
        <v>10524.6430961141</v>
      </c>
      <c r="AE378">
        <v>19727.053068051999</v>
      </c>
      <c r="AF378">
        <v>19381.875183578999</v>
      </c>
      <c r="AG378">
        <v>19632.291536399101</v>
      </c>
      <c r="AH378">
        <v>13608.4323081692</v>
      </c>
      <c r="AI378">
        <v>5113.4374652362803</v>
      </c>
      <c r="AJ378">
        <v>5114.6290318804904</v>
      </c>
      <c r="AK378">
        <v>14057.354592710901</v>
      </c>
      <c r="AL378">
        <v>15666.4905627975</v>
      </c>
      <c r="AM378">
        <v>1768.3624352794</v>
      </c>
      <c r="AN378">
        <v>1539.8291910441501</v>
      </c>
      <c r="AO378">
        <v>3823.8608332276699</v>
      </c>
      <c r="AP378">
        <v>12920.894945530301</v>
      </c>
      <c r="AQ378">
        <v>5982.3981041423303</v>
      </c>
      <c r="AR378">
        <v>4296.7049945857598</v>
      </c>
      <c r="AS378">
        <v>6396.1683196684298</v>
      </c>
      <c r="AT378">
        <v>12551.2696600241</v>
      </c>
      <c r="AU378">
        <v>16033.243920511301</v>
      </c>
      <c r="AV378">
        <v>18622.530037221499</v>
      </c>
      <c r="AW378">
        <v>9800.4052717152899</v>
      </c>
      <c r="AX378">
        <v>1756.2489906240301</v>
      </c>
      <c r="AY378">
        <v>772.66203707447801</v>
      </c>
      <c r="AZ378">
        <v>958.05145461762595</v>
      </c>
      <c r="BA378">
        <v>1259.0626615410799</v>
      </c>
      <c r="BB378">
        <v>1625.1412436865301</v>
      </c>
      <c r="BC378">
        <v>4763.1937095488702</v>
      </c>
      <c r="BD378">
        <v>5060.6480308116197</v>
      </c>
      <c r="BE378">
        <v>7809.3377348825798</v>
      </c>
      <c r="BF378">
        <v>10646.531170054201</v>
      </c>
      <c r="BG378">
        <v>14629.0021963895</v>
      </c>
      <c r="BH378">
        <v>17886.720978634901</v>
      </c>
      <c r="BI378">
        <v>19605.343476964401</v>
      </c>
      <c r="BJ378">
        <v>22998.034632143601</v>
      </c>
      <c r="BK378">
        <v>25293.782707679999</v>
      </c>
      <c r="BL378">
        <v>24397.0679247677</v>
      </c>
      <c r="BM378">
        <v>19707.780426908299</v>
      </c>
      <c r="BN378">
        <v>22400.644521896498</v>
      </c>
      <c r="BO378">
        <v>15532.613386319899</v>
      </c>
      <c r="BP378">
        <v>11893.966480805</v>
      </c>
      <c r="BQ378">
        <v>10436.688312787301</v>
      </c>
      <c r="BR378">
        <v>11758.6180402154</v>
      </c>
      <c r="BS378">
        <v>13059.2134949888</v>
      </c>
      <c r="BT378">
        <v>20220.172965750899</v>
      </c>
      <c r="BU378">
        <v>9633.5815410095001</v>
      </c>
      <c r="BV378">
        <v>1728.4672073056799</v>
      </c>
      <c r="BW378">
        <v>1106.33227569575</v>
      </c>
      <c r="BX378">
        <v>858.98968537633698</v>
      </c>
      <c r="BY378">
        <v>781.02957598344199</v>
      </c>
      <c r="BZ378">
        <v>645.85767820997603</v>
      </c>
      <c r="CA378">
        <v>573.36610639185801</v>
      </c>
      <c r="CB378">
        <v>548.02488171739401</v>
      </c>
      <c r="CC378">
        <v>497.60154883573199</v>
      </c>
      <c r="CD378">
        <v>465.16126905273001</v>
      </c>
    </row>
    <row r="379" spans="1:82" x14ac:dyDescent="0.25">
      <c r="A379">
        <v>90.540360240160098</v>
      </c>
      <c r="B379">
        <v>449</v>
      </c>
      <c r="C379">
        <v>476</v>
      </c>
      <c r="D379">
        <v>455.59903359823801</v>
      </c>
      <c r="E379">
        <v>486.21288211997398</v>
      </c>
      <c r="F379">
        <v>520.92008903275701</v>
      </c>
      <c r="G379">
        <v>569.49801225199997</v>
      </c>
      <c r="H379">
        <v>599.34928237644897</v>
      </c>
      <c r="I379">
        <v>678.401798889936</v>
      </c>
      <c r="J379">
        <v>859.048018544059</v>
      </c>
      <c r="K379">
        <v>999.54912958503803</v>
      </c>
      <c r="L379">
        <v>8379.98017869248</v>
      </c>
      <c r="M379">
        <v>14416.8599952726</v>
      </c>
      <c r="N379">
        <v>16968.008042318401</v>
      </c>
      <c r="O379">
        <v>13556.9729821893</v>
      </c>
      <c r="P379">
        <v>8664.68209245045</v>
      </c>
      <c r="Q379">
        <v>11693.4394890986</v>
      </c>
      <c r="R379">
        <v>13528.385484550799</v>
      </c>
      <c r="S379">
        <v>12700.338400484799</v>
      </c>
      <c r="T379">
        <v>10905.5719342137</v>
      </c>
      <c r="U379">
        <v>12202.611779834901</v>
      </c>
      <c r="V379">
        <v>10600.0689589867</v>
      </c>
      <c r="W379">
        <v>13727.5577904822</v>
      </c>
      <c r="X379">
        <v>5735.6268797657103</v>
      </c>
      <c r="Y379">
        <v>8697.2323389904595</v>
      </c>
      <c r="Z379">
        <v>7448.7392025629597</v>
      </c>
      <c r="AA379">
        <v>5284.81189033802</v>
      </c>
      <c r="AB379">
        <v>2289.1549373061398</v>
      </c>
      <c r="AC379">
        <v>5267.9425459019003</v>
      </c>
      <c r="AD379">
        <v>9632.0449612100601</v>
      </c>
      <c r="AE379">
        <v>15797.2957572218</v>
      </c>
      <c r="AF379">
        <v>20372.998253127502</v>
      </c>
      <c r="AG379">
        <v>22720.125613223201</v>
      </c>
      <c r="AH379">
        <v>14032.6051804653</v>
      </c>
      <c r="AI379">
        <v>5113.4374652362803</v>
      </c>
      <c r="AJ379">
        <v>4965.82369381634</v>
      </c>
      <c r="AK379">
        <v>14004.966611878801</v>
      </c>
      <c r="AL379">
        <v>15402.993624852599</v>
      </c>
      <c r="AM379">
        <v>1754.20947481596</v>
      </c>
      <c r="AN379">
        <v>1526.1302777339399</v>
      </c>
      <c r="AO379">
        <v>3890.65055556377</v>
      </c>
      <c r="AP379">
        <v>12475.736061211799</v>
      </c>
      <c r="AQ379">
        <v>5714.4332078999696</v>
      </c>
      <c r="AR379">
        <v>4232.2486137465603</v>
      </c>
      <c r="AS379">
        <v>6396.1683196684298</v>
      </c>
      <c r="AT379">
        <v>9658.4375598982897</v>
      </c>
      <c r="AU379">
        <v>15110.4614353385</v>
      </c>
      <c r="AV379">
        <v>17657.444838287</v>
      </c>
      <c r="AW379">
        <v>9500.0135497615902</v>
      </c>
      <c r="AX379">
        <v>1661.4658286613401</v>
      </c>
      <c r="AY379">
        <v>780.72028932169201</v>
      </c>
      <c r="AZ379">
        <v>907.49870779005801</v>
      </c>
      <c r="BA379">
        <v>1176.3077054774701</v>
      </c>
      <c r="BB379">
        <v>1625.1412436865301</v>
      </c>
      <c r="BC379">
        <v>4763.1937095488702</v>
      </c>
      <c r="BD379">
        <v>4610.47956380711</v>
      </c>
      <c r="BE379">
        <v>7685.7412586124301</v>
      </c>
      <c r="BF379">
        <v>11218.1277861533</v>
      </c>
      <c r="BG379">
        <v>13455.308549563</v>
      </c>
      <c r="BH379">
        <v>14697.786569349801</v>
      </c>
      <c r="BI379">
        <v>18274.1934180555</v>
      </c>
      <c r="BJ379">
        <v>19671.012960215299</v>
      </c>
      <c r="BK379">
        <v>25266.919480542601</v>
      </c>
      <c r="BL379">
        <v>23217.1068259883</v>
      </c>
      <c r="BM379">
        <v>15939.790452045399</v>
      </c>
      <c r="BN379">
        <v>19823.570423792498</v>
      </c>
      <c r="BO379">
        <v>12498.7551255654</v>
      </c>
      <c r="BP379">
        <v>11189.343334379701</v>
      </c>
      <c r="BQ379">
        <v>10271.934026910099</v>
      </c>
      <c r="BR379">
        <v>11409.9124871402</v>
      </c>
      <c r="BS379">
        <v>11924.5315103761</v>
      </c>
      <c r="BT379">
        <v>14736.205951183299</v>
      </c>
      <c r="BU379">
        <v>8362.3564890482394</v>
      </c>
      <c r="BV379">
        <v>1728.4672073056799</v>
      </c>
      <c r="BW379">
        <v>1106.33227569575</v>
      </c>
      <c r="BX379">
        <v>858.98968537633698</v>
      </c>
      <c r="BY379">
        <v>781.02957598344199</v>
      </c>
      <c r="BZ379">
        <v>645.85767820997603</v>
      </c>
      <c r="CA379">
        <v>573.36610639185801</v>
      </c>
      <c r="CB379">
        <v>548.02488171739401</v>
      </c>
      <c r="CC379">
        <v>497.60154883573199</v>
      </c>
      <c r="CD379">
        <v>465.16126905273001</v>
      </c>
    </row>
    <row r="380" spans="1:82" x14ac:dyDescent="0.25">
      <c r="A380">
        <v>90.780520346897902</v>
      </c>
      <c r="B380">
        <v>448.51008883134</v>
      </c>
      <c r="C380">
        <v>476</v>
      </c>
      <c r="D380">
        <v>455.46906411267901</v>
      </c>
      <c r="E380">
        <v>486.33561082255</v>
      </c>
      <c r="F380">
        <v>520.72382652916599</v>
      </c>
      <c r="G380">
        <v>569.39421985675403</v>
      </c>
      <c r="H380">
        <v>596.39368375244499</v>
      </c>
      <c r="I380">
        <v>679.06663004033499</v>
      </c>
      <c r="J380">
        <v>851.69909296215098</v>
      </c>
      <c r="K380">
        <v>991.31179125739504</v>
      </c>
      <c r="L380">
        <v>7299.18529054993</v>
      </c>
      <c r="M380">
        <v>15200.1070157596</v>
      </c>
      <c r="N380">
        <v>17132.127709121101</v>
      </c>
      <c r="O380">
        <v>13730.1809672894</v>
      </c>
      <c r="P380">
        <v>8371.6647425384599</v>
      </c>
      <c r="Q380">
        <v>11977.8415428551</v>
      </c>
      <c r="R380">
        <v>13844.8859034181</v>
      </c>
      <c r="S380">
        <v>12791.7412408337</v>
      </c>
      <c r="T380">
        <v>10419.6149550794</v>
      </c>
      <c r="U380">
        <v>12294.2974962019</v>
      </c>
      <c r="V380">
        <v>10511.4583213885</v>
      </c>
      <c r="W380">
        <v>13605.784598157299</v>
      </c>
      <c r="X380">
        <v>5672.0251509107902</v>
      </c>
      <c r="Y380">
        <v>9190.6832803064608</v>
      </c>
      <c r="Z380">
        <v>9090.6524607029496</v>
      </c>
      <c r="AA380">
        <v>5143.7708840557198</v>
      </c>
      <c r="AB380">
        <v>2941.5328570947199</v>
      </c>
      <c r="AC380">
        <v>5285.37332548009</v>
      </c>
      <c r="AD380">
        <v>9190.6970502074291</v>
      </c>
      <c r="AE380">
        <v>15534.460608686401</v>
      </c>
      <c r="AF380">
        <v>20436.573589549502</v>
      </c>
      <c r="AG380">
        <v>22098.973754483799</v>
      </c>
      <c r="AH380">
        <v>14673.708373808</v>
      </c>
      <c r="AI380">
        <v>4944.8594549893096</v>
      </c>
      <c r="AJ380">
        <v>4637.1983587954201</v>
      </c>
      <c r="AK380">
        <v>14896.580141710599</v>
      </c>
      <c r="AL380">
        <v>15419.395554254599</v>
      </c>
      <c r="AM380">
        <v>1797.5902240984799</v>
      </c>
      <c r="AN380">
        <v>1513.5152493508699</v>
      </c>
      <c r="AO380">
        <v>4105.8643889574996</v>
      </c>
      <c r="AP380">
        <v>12620.5634806014</v>
      </c>
      <c r="AQ380">
        <v>5897.1118222287296</v>
      </c>
      <c r="AR380">
        <v>4582.84896456144</v>
      </c>
      <c r="AS380">
        <v>6193.44545614666</v>
      </c>
      <c r="AT380">
        <v>8113.5972880295903</v>
      </c>
      <c r="AU380">
        <v>14594.6374722815</v>
      </c>
      <c r="AV380">
        <v>17114.9385199721</v>
      </c>
      <c r="AW380">
        <v>9611.2366064080397</v>
      </c>
      <c r="AX380">
        <v>1180.4859046648301</v>
      </c>
      <c r="AY380">
        <v>820.10321100264605</v>
      </c>
      <c r="AZ380">
        <v>807.92314748744695</v>
      </c>
      <c r="BA380">
        <v>1015.5400563587</v>
      </c>
      <c r="BB380">
        <v>1566.7547747506601</v>
      </c>
      <c r="BC380">
        <v>4644.1694804238095</v>
      </c>
      <c r="BD380">
        <v>4198.13034280787</v>
      </c>
      <c r="BE380">
        <v>7747.7505474765103</v>
      </c>
      <c r="BF380">
        <v>11662.870846706401</v>
      </c>
      <c r="BG380">
        <v>13287.5580085528</v>
      </c>
      <c r="BH380">
        <v>14361.0911682964</v>
      </c>
      <c r="BI380">
        <v>18464.486865688799</v>
      </c>
      <c r="BJ380">
        <v>19840.586599643299</v>
      </c>
      <c r="BK380">
        <v>25495.853082495199</v>
      </c>
      <c r="BL380">
        <v>23418.016816268901</v>
      </c>
      <c r="BM380">
        <v>16075.165491367399</v>
      </c>
      <c r="BN380">
        <v>20022.594332130699</v>
      </c>
      <c r="BO380">
        <v>12734.7570538893</v>
      </c>
      <c r="BP380">
        <v>10850.3800252327</v>
      </c>
      <c r="BQ380">
        <v>10474.532802465499</v>
      </c>
      <c r="BR380">
        <v>11211.761276916</v>
      </c>
      <c r="BS380">
        <v>11743.585309272499</v>
      </c>
      <c r="BT380">
        <v>14489.3394991854</v>
      </c>
      <c r="BU380">
        <v>7826.1641698640296</v>
      </c>
      <c r="BV380">
        <v>1728.4672073056799</v>
      </c>
      <c r="BW380">
        <v>1106.33227569575</v>
      </c>
      <c r="BX380">
        <v>858.98968537633698</v>
      </c>
      <c r="BY380">
        <v>781.02957598344199</v>
      </c>
      <c r="BZ380">
        <v>645.85767820997603</v>
      </c>
      <c r="CA380">
        <v>573.36610639185801</v>
      </c>
      <c r="CB380">
        <v>548.02488171739401</v>
      </c>
      <c r="CC380">
        <v>497.60154883573199</v>
      </c>
      <c r="CD380">
        <v>465.16126905273001</v>
      </c>
    </row>
    <row r="381" spans="1:82" x14ac:dyDescent="0.25">
      <c r="A381">
        <v>91.020680453635705</v>
      </c>
      <c r="B381">
        <v>432.60177526082299</v>
      </c>
      <c r="C381">
        <v>472.81997475053998</v>
      </c>
      <c r="D381">
        <v>446.82948715355599</v>
      </c>
      <c r="E381">
        <v>478.557050300291</v>
      </c>
      <c r="F381">
        <v>516.12070727477101</v>
      </c>
      <c r="G381">
        <v>567.00728104810503</v>
      </c>
      <c r="H381">
        <v>602.796728945479</v>
      </c>
      <c r="I381">
        <v>731.18146304316895</v>
      </c>
      <c r="J381">
        <v>873.84707474510196</v>
      </c>
      <c r="K381">
        <v>1057.89259787629</v>
      </c>
      <c r="L381">
        <v>8206.0327192368604</v>
      </c>
      <c r="M381">
        <v>15712.402782818899</v>
      </c>
      <c r="N381">
        <v>18521.883285520202</v>
      </c>
      <c r="O381">
        <v>14271.0675650781</v>
      </c>
      <c r="P381">
        <v>9267.6692028805101</v>
      </c>
      <c r="Q381">
        <v>13096.7687284</v>
      </c>
      <c r="R381">
        <v>14136.8516226098</v>
      </c>
      <c r="S381">
        <v>12535.1342048963</v>
      </c>
      <c r="T381">
        <v>9540.0380134955794</v>
      </c>
      <c r="U381">
        <v>12948.4631445874</v>
      </c>
      <c r="V381">
        <v>10832.846416587199</v>
      </c>
      <c r="W381">
        <v>13501.0466932855</v>
      </c>
      <c r="X381">
        <v>5974.3792564204296</v>
      </c>
      <c r="Y381">
        <v>8977.3154377615901</v>
      </c>
      <c r="Z381">
        <v>8478.5245636277796</v>
      </c>
      <c r="AA381">
        <v>4896.6833736564104</v>
      </c>
      <c r="AB381">
        <v>2866.7742404642399</v>
      </c>
      <c r="AC381">
        <v>6102.6168693146101</v>
      </c>
      <c r="AD381">
        <v>10744.1371631436</v>
      </c>
      <c r="AE381">
        <v>17985.118184717001</v>
      </c>
      <c r="AF381">
        <v>20773.948593420799</v>
      </c>
      <c r="AG381">
        <v>20295.099394540601</v>
      </c>
      <c r="AH381">
        <v>11143.723709259701</v>
      </c>
      <c r="AI381">
        <v>3885.6909823103902</v>
      </c>
      <c r="AJ381">
        <v>4348.0132040932403</v>
      </c>
      <c r="AK381">
        <v>17445.0079537069</v>
      </c>
      <c r="AL381">
        <v>14642.221203670901</v>
      </c>
      <c r="AM381">
        <v>1721.0273413530499</v>
      </c>
      <c r="AN381">
        <v>1603.72075765977</v>
      </c>
      <c r="AO381">
        <v>5534.9417373735296</v>
      </c>
      <c r="AP381">
        <v>14898.303277065201</v>
      </c>
      <c r="AQ381">
        <v>6687.8525913993499</v>
      </c>
      <c r="AR381">
        <v>5880.4420210857597</v>
      </c>
      <c r="AS381">
        <v>9522.6910874628302</v>
      </c>
      <c r="AT381">
        <v>13125.421595591601</v>
      </c>
      <c r="AU381">
        <v>19861.4262585332</v>
      </c>
      <c r="AV381">
        <v>20303.2214312332</v>
      </c>
      <c r="AW381">
        <v>11195.0896562415</v>
      </c>
      <c r="AX381">
        <v>1280.1816246788601</v>
      </c>
      <c r="AY381">
        <v>858.80648032824797</v>
      </c>
      <c r="AZ381">
        <v>845.92698462078295</v>
      </c>
      <c r="BA381">
        <v>1051.6763061265001</v>
      </c>
      <c r="BB381">
        <v>1504.4890761700201</v>
      </c>
      <c r="BC381">
        <v>5000.5950814046701</v>
      </c>
      <c r="BD381">
        <v>4413.2495261055101</v>
      </c>
      <c r="BE381">
        <v>8186.08545439112</v>
      </c>
      <c r="BF381">
        <v>12328.991228380501</v>
      </c>
      <c r="BG381">
        <v>14105.546823585801</v>
      </c>
      <c r="BH381">
        <v>15635.2263068013</v>
      </c>
      <c r="BI381">
        <v>18662.9026324675</v>
      </c>
      <c r="BJ381">
        <v>21074.0609495196</v>
      </c>
      <c r="BK381">
        <v>25758.627297791299</v>
      </c>
      <c r="BL381">
        <v>24888.499207101198</v>
      </c>
      <c r="BM381">
        <v>17980.772971255501</v>
      </c>
      <c r="BN381">
        <v>21707.083015881199</v>
      </c>
      <c r="BO381">
        <v>13755.2388641055</v>
      </c>
      <c r="BP381">
        <v>11905.2115745561</v>
      </c>
      <c r="BQ381">
        <v>11663.167935760201</v>
      </c>
      <c r="BR381">
        <v>12328.169475161099</v>
      </c>
      <c r="BS381">
        <v>12670.5101720366</v>
      </c>
      <c r="BT381">
        <v>15679.502834011</v>
      </c>
      <c r="BU381">
        <v>8753.48419441632</v>
      </c>
      <c r="BV381">
        <v>1707.2010851483301</v>
      </c>
      <c r="BW381">
        <v>1106.9614144361601</v>
      </c>
      <c r="BX381">
        <v>870.520140644359</v>
      </c>
      <c r="BY381">
        <v>733.452690839973</v>
      </c>
      <c r="BZ381">
        <v>645.64830255259994</v>
      </c>
      <c r="CA381">
        <v>574.13060808876503</v>
      </c>
      <c r="CB381">
        <v>530.61460053832798</v>
      </c>
      <c r="CC381">
        <v>489.55954394249102</v>
      </c>
      <c r="CD381">
        <v>465.51043200563703</v>
      </c>
    </row>
    <row r="382" spans="1:82" x14ac:dyDescent="0.25">
      <c r="A382">
        <v>91.260840560373495</v>
      </c>
      <c r="B382">
        <v>431</v>
      </c>
      <c r="C382">
        <v>472</v>
      </c>
      <c r="D382">
        <v>445.941481557869</v>
      </c>
      <c r="E382">
        <v>474.37546961605301</v>
      </c>
      <c r="F382">
        <v>513.45863148658998</v>
      </c>
      <c r="G382">
        <v>574.924103995991</v>
      </c>
      <c r="H382">
        <v>603.091628412364</v>
      </c>
      <c r="I382">
        <v>760.29883045415397</v>
      </c>
      <c r="J382">
        <v>857.32533098702595</v>
      </c>
      <c r="K382">
        <v>1010.78318256547</v>
      </c>
      <c r="L382">
        <v>7570.9701201927101</v>
      </c>
      <c r="M382">
        <v>12672.7642243726</v>
      </c>
      <c r="N382">
        <v>16142.457809133401</v>
      </c>
      <c r="O382">
        <v>11616.6584706513</v>
      </c>
      <c r="P382">
        <v>8359.4762171464408</v>
      </c>
      <c r="Q382">
        <v>10907.9558032193</v>
      </c>
      <c r="R382">
        <v>11160.918609701699</v>
      </c>
      <c r="S382">
        <v>10020.391532507299</v>
      </c>
      <c r="T382">
        <v>6433.6333956970102</v>
      </c>
      <c r="U382">
        <v>11027.2456884026</v>
      </c>
      <c r="V382">
        <v>9341.6082649923901</v>
      </c>
      <c r="W382">
        <v>11054.119918212</v>
      </c>
      <c r="X382">
        <v>4906.2733339481902</v>
      </c>
      <c r="Y382">
        <v>6866.4231775342296</v>
      </c>
      <c r="Z382">
        <v>5991.6096866821999</v>
      </c>
      <c r="AA382">
        <v>3763.6317862809101</v>
      </c>
      <c r="AB382">
        <v>2210.3802170090498</v>
      </c>
      <c r="AC382">
        <v>5869.7932019831596</v>
      </c>
      <c r="AD382">
        <v>10950.4948519134</v>
      </c>
      <c r="AE382">
        <v>17304.185910977401</v>
      </c>
      <c r="AF382">
        <v>16750.760412884199</v>
      </c>
      <c r="AG382">
        <v>15142.7167065916</v>
      </c>
      <c r="AH382">
        <v>6152.0993906338899</v>
      </c>
      <c r="AI382">
        <v>2478.12264088236</v>
      </c>
      <c r="AJ382">
        <v>3449.3281545117902</v>
      </c>
      <c r="AK382">
        <v>16668.416100126698</v>
      </c>
      <c r="AL382">
        <v>11185.408658202299</v>
      </c>
      <c r="AM382">
        <v>1461.93870250603</v>
      </c>
      <c r="AN382">
        <v>1602.9241070974001</v>
      </c>
      <c r="AO382">
        <v>6113.7166588264299</v>
      </c>
      <c r="AP382">
        <v>14272.599536407401</v>
      </c>
      <c r="AQ382">
        <v>6199.4915447622398</v>
      </c>
      <c r="AR382">
        <v>5980.80397990442</v>
      </c>
      <c r="AS382">
        <v>11929.405059943299</v>
      </c>
      <c r="AT382">
        <v>16073.8057911754</v>
      </c>
      <c r="AU382">
        <v>21485.655672983201</v>
      </c>
      <c r="AV382">
        <v>19541.934253445899</v>
      </c>
      <c r="AW382">
        <v>11123.5286567409</v>
      </c>
      <c r="AX382">
        <v>1283.43146121414</v>
      </c>
      <c r="AY382">
        <v>847.12991581278402</v>
      </c>
      <c r="AZ382">
        <v>824.52181596902199</v>
      </c>
      <c r="BA382">
        <v>1029.1789119924499</v>
      </c>
      <c r="BB382">
        <v>1479.32948250457</v>
      </c>
      <c r="BC382">
        <v>4931.6483100483701</v>
      </c>
      <c r="BD382">
        <v>4131.7994792664203</v>
      </c>
      <c r="BE382">
        <v>7204.3970084211596</v>
      </c>
      <c r="BF382">
        <v>10773.661236563399</v>
      </c>
      <c r="BG382">
        <v>12281.424091328299</v>
      </c>
      <c r="BH382">
        <v>14508.512953880099</v>
      </c>
      <c r="BI382">
        <v>15275.122194477</v>
      </c>
      <c r="BJ382">
        <v>19480.6841927932</v>
      </c>
      <c r="BK382">
        <v>21131.831768141099</v>
      </c>
      <c r="BL382">
        <v>22108.519942332699</v>
      </c>
      <c r="BM382">
        <v>17505.114520679999</v>
      </c>
      <c r="BN382">
        <v>19480.102841590899</v>
      </c>
      <c r="BO382">
        <v>11746.872910564</v>
      </c>
      <c r="BP382">
        <v>11104.023173793799</v>
      </c>
      <c r="BQ382">
        <v>10976.3018982625</v>
      </c>
      <c r="BR382">
        <v>11031.6104934907</v>
      </c>
      <c r="BS382">
        <v>10725.7883013174</v>
      </c>
      <c r="BT382">
        <v>14145.2986797304</v>
      </c>
      <c r="BU382">
        <v>8561.2108617130398</v>
      </c>
      <c r="BV382">
        <v>1705.8204510529599</v>
      </c>
      <c r="BW382">
        <v>1110.57136386758</v>
      </c>
      <c r="BX382">
        <v>880.282548392438</v>
      </c>
      <c r="BY382">
        <v>716.968349959428</v>
      </c>
      <c r="BZ382">
        <v>651.336171268724</v>
      </c>
      <c r="CA382">
        <v>575.09771824358904</v>
      </c>
      <c r="CB382">
        <v>518.44996373059098</v>
      </c>
      <c r="CC382">
        <v>475.27353537237502</v>
      </c>
      <c r="CD382">
        <v>470.91467035998602</v>
      </c>
    </row>
    <row r="383" spans="1:82" x14ac:dyDescent="0.25">
      <c r="A383">
        <v>91.501000667111398</v>
      </c>
      <c r="B383">
        <v>431</v>
      </c>
      <c r="C383">
        <v>472</v>
      </c>
      <c r="D383">
        <v>445.941481557869</v>
      </c>
      <c r="E383">
        <v>474.37546961605301</v>
      </c>
      <c r="F383">
        <v>513.45863148658998</v>
      </c>
      <c r="G383">
        <v>574.924103995991</v>
      </c>
      <c r="H383">
        <v>603.091628412364</v>
      </c>
      <c r="I383">
        <v>763.13461165911303</v>
      </c>
      <c r="J383">
        <v>858.56292521339401</v>
      </c>
      <c r="K383">
        <v>1003.05498664735</v>
      </c>
      <c r="L383">
        <v>7351.4097578866304</v>
      </c>
      <c r="M383">
        <v>12260.3486819673</v>
      </c>
      <c r="N383">
        <v>15691.122166023501</v>
      </c>
      <c r="O383">
        <v>11285.576190031201</v>
      </c>
      <c r="P383">
        <v>8061.8909089213003</v>
      </c>
      <c r="Q383">
        <v>10473.639932112501</v>
      </c>
      <c r="R383">
        <v>10790.419035798301</v>
      </c>
      <c r="S383">
        <v>9631.7838366034994</v>
      </c>
      <c r="T383">
        <v>6252.6014775452104</v>
      </c>
      <c r="U383">
        <v>10584.6592898033</v>
      </c>
      <c r="V383">
        <v>9009.7683167761206</v>
      </c>
      <c r="W383">
        <v>10649.442826455401</v>
      </c>
      <c r="X383">
        <v>4928.5945613046797</v>
      </c>
      <c r="Y383">
        <v>6856.7749796017197</v>
      </c>
      <c r="Z383">
        <v>5973.3498864624398</v>
      </c>
      <c r="AA383">
        <v>3748.7029304759399</v>
      </c>
      <c r="AB383">
        <v>2192.5010089625998</v>
      </c>
      <c r="AC383">
        <v>5868.4736078818896</v>
      </c>
      <c r="AD383">
        <v>10541.2740009849</v>
      </c>
      <c r="AE383">
        <v>16710.798692517801</v>
      </c>
      <c r="AF383">
        <v>16303.9131754312</v>
      </c>
      <c r="AG383">
        <v>15162.1641600122</v>
      </c>
      <c r="AH383">
        <v>6517.2666007949101</v>
      </c>
      <c r="AI383">
        <v>2470.5979560043802</v>
      </c>
      <c r="AJ383">
        <v>3436.42226764309</v>
      </c>
      <c r="AK383">
        <v>16099.9568382953</v>
      </c>
      <c r="AL383">
        <v>10773.8212996121</v>
      </c>
      <c r="AM383">
        <v>1459.20580506186</v>
      </c>
      <c r="AN383">
        <v>1602.18386484398</v>
      </c>
      <c r="AO383">
        <v>6115.7263163207799</v>
      </c>
      <c r="AP383">
        <v>13708.1136015788</v>
      </c>
      <c r="AQ383">
        <v>6202.8318641260803</v>
      </c>
      <c r="AR383">
        <v>5813.87948226548</v>
      </c>
      <c r="AS383">
        <v>10762.8405015239</v>
      </c>
      <c r="AT383">
        <v>15215.517046737699</v>
      </c>
      <c r="AU383">
        <v>20712.393394755702</v>
      </c>
      <c r="AV383">
        <v>18877.633705965101</v>
      </c>
      <c r="AW383">
        <v>10722.013136936301</v>
      </c>
      <c r="AX383">
        <v>1280.5748593735</v>
      </c>
      <c r="AY383">
        <v>845.58991226757701</v>
      </c>
      <c r="AZ383">
        <v>822.84808010230199</v>
      </c>
      <c r="BA383">
        <v>1027.2866512938999</v>
      </c>
      <c r="BB383">
        <v>1478.38281456357</v>
      </c>
      <c r="BC383">
        <v>4945.1743259602599</v>
      </c>
      <c r="BD383">
        <v>4126.5495771965498</v>
      </c>
      <c r="BE383">
        <v>6920.5437518542603</v>
      </c>
      <c r="BF383">
        <v>10349.188836299199</v>
      </c>
      <c r="BG383">
        <v>12311.9236758319</v>
      </c>
      <c r="BH383">
        <v>13965.162220370299</v>
      </c>
      <c r="BI383">
        <v>14844.9080103325</v>
      </c>
      <c r="BJ383">
        <v>18967.649258219099</v>
      </c>
      <c r="BK383">
        <v>20617.9096472247</v>
      </c>
      <c r="BL383">
        <v>21571.508376008202</v>
      </c>
      <c r="BM383">
        <v>17006.012179447702</v>
      </c>
      <c r="BN383">
        <v>18936.908871979402</v>
      </c>
      <c r="BO383">
        <v>11390.441561559899</v>
      </c>
      <c r="BP383">
        <v>10679.695439671201</v>
      </c>
      <c r="BQ383">
        <v>10556.5862472344</v>
      </c>
      <c r="BR383">
        <v>10758.960187491301</v>
      </c>
      <c r="BS383">
        <v>10491.1935386898</v>
      </c>
      <c r="BT383">
        <v>13787.897944504301</v>
      </c>
      <c r="BU383">
        <v>8228.7159968040196</v>
      </c>
      <c r="BV383">
        <v>1704.7337848745301</v>
      </c>
      <c r="BW383">
        <v>1110.60211438737</v>
      </c>
      <c r="BX383">
        <v>880.20221548771701</v>
      </c>
      <c r="BY383">
        <v>716.42982382430205</v>
      </c>
      <c r="BZ383">
        <v>651.23456385061604</v>
      </c>
      <c r="CA383">
        <v>575.434655489031</v>
      </c>
      <c r="CB383">
        <v>518.01464409840798</v>
      </c>
      <c r="CC383">
        <v>475.25846478113903</v>
      </c>
      <c r="CD383">
        <v>470.562533861411</v>
      </c>
    </row>
    <row r="384" spans="1:82" x14ac:dyDescent="0.25">
      <c r="A384">
        <v>91.741160773849202</v>
      </c>
      <c r="B384">
        <v>431</v>
      </c>
      <c r="C384">
        <v>472</v>
      </c>
      <c r="D384">
        <v>445.941481557869</v>
      </c>
      <c r="E384">
        <v>474.37546961605301</v>
      </c>
      <c r="F384">
        <v>513.45863148658998</v>
      </c>
      <c r="G384">
        <v>574.924103995991</v>
      </c>
      <c r="H384">
        <v>603.091628412364</v>
      </c>
      <c r="I384">
        <v>763.13461165911303</v>
      </c>
      <c r="J384">
        <v>858.56292521339401</v>
      </c>
      <c r="K384">
        <v>997.19440231839906</v>
      </c>
      <c r="L384">
        <v>7415.6915651901299</v>
      </c>
      <c r="M384">
        <v>12165.089085534901</v>
      </c>
      <c r="N384">
        <v>15119.9553876221</v>
      </c>
      <c r="O384">
        <v>11851.4214076345</v>
      </c>
      <c r="P384">
        <v>8748.5036248751003</v>
      </c>
      <c r="Q384">
        <v>10060.7406745885</v>
      </c>
      <c r="R384">
        <v>11217.663309904099</v>
      </c>
      <c r="S384">
        <v>10808.1716387753</v>
      </c>
      <c r="T384">
        <v>7414.9623468678001</v>
      </c>
      <c r="U384">
        <v>10868.3696124942</v>
      </c>
      <c r="V384">
        <v>9727.5360090720696</v>
      </c>
      <c r="W384">
        <v>10766.413170043101</v>
      </c>
      <c r="X384">
        <v>6635.5629792440704</v>
      </c>
      <c r="Y384">
        <v>7477.6288060221696</v>
      </c>
      <c r="Z384">
        <v>5536.6586584380702</v>
      </c>
      <c r="AA384">
        <v>3748.7029304759399</v>
      </c>
      <c r="AB384">
        <v>2192.5010089625998</v>
      </c>
      <c r="AC384">
        <v>5868.4736078818896</v>
      </c>
      <c r="AD384">
        <v>10839.013499107001</v>
      </c>
      <c r="AE384">
        <v>16366.7872497606</v>
      </c>
      <c r="AF384">
        <v>16184.9691620259</v>
      </c>
      <c r="AG384">
        <v>18100.247593442102</v>
      </c>
      <c r="AH384">
        <v>10342.625495836201</v>
      </c>
      <c r="AI384">
        <v>2470.5979560043802</v>
      </c>
      <c r="AJ384">
        <v>3328.2064111081399</v>
      </c>
      <c r="AK384">
        <v>15519.1744712242</v>
      </c>
      <c r="AL384">
        <v>11057.7197886497</v>
      </c>
      <c r="AM384">
        <v>1382.03472058075</v>
      </c>
      <c r="AN384">
        <v>1515.5118918678199</v>
      </c>
      <c r="AO384">
        <v>6343.6927525813398</v>
      </c>
      <c r="AP384">
        <v>14299.987044707699</v>
      </c>
      <c r="AQ384">
        <v>6336.6643657169798</v>
      </c>
      <c r="AR384">
        <v>5237.8098286176701</v>
      </c>
      <c r="AS384">
        <v>8810.7699635028002</v>
      </c>
      <c r="AT384">
        <v>14213.6727907271</v>
      </c>
      <c r="AU384">
        <v>21088.026857375899</v>
      </c>
      <c r="AV384">
        <v>19971.236468634001</v>
      </c>
      <c r="AW384">
        <v>10009.746089528</v>
      </c>
      <c r="AX384">
        <v>1276.31341096958</v>
      </c>
      <c r="AY384">
        <v>827.36685497549104</v>
      </c>
      <c r="AZ384">
        <v>811.18801634357396</v>
      </c>
      <c r="BA384">
        <v>1031.25789702406</v>
      </c>
      <c r="BB384">
        <v>1478.38281456357</v>
      </c>
      <c r="BC384">
        <v>4945.1743259602599</v>
      </c>
      <c r="BD384">
        <v>4708.3382555072903</v>
      </c>
      <c r="BE384">
        <v>6641.5728862556298</v>
      </c>
      <c r="BF384">
        <v>10633.0315922379</v>
      </c>
      <c r="BG384">
        <v>13160.973969343</v>
      </c>
      <c r="BH384">
        <v>14114.1620214586</v>
      </c>
      <c r="BI384">
        <v>15395.406096169399</v>
      </c>
      <c r="BJ384">
        <v>19621.2848497673</v>
      </c>
      <c r="BK384">
        <v>20446.8326122791</v>
      </c>
      <c r="BL384">
        <v>21402.719309690201</v>
      </c>
      <c r="BM384">
        <v>16780.943824518399</v>
      </c>
      <c r="BN384">
        <v>18698.006156958301</v>
      </c>
      <c r="BO384">
        <v>11769.145225267601</v>
      </c>
      <c r="BP384">
        <v>10824.1620988592</v>
      </c>
      <c r="BQ384">
        <v>10009.173138889601</v>
      </c>
      <c r="BR384">
        <v>10394.8372661786</v>
      </c>
      <c r="BS384">
        <v>10102.042127831201</v>
      </c>
      <c r="BT384">
        <v>14006.7503489012</v>
      </c>
      <c r="BU384">
        <v>7938.4702336568098</v>
      </c>
      <c r="BV384">
        <v>1704.7337848745301</v>
      </c>
      <c r="BW384">
        <v>1110.60211438737</v>
      </c>
      <c r="BX384">
        <v>880.20221548771701</v>
      </c>
      <c r="BY384">
        <v>716.42982382430205</v>
      </c>
      <c r="BZ384">
        <v>651.23456385061604</v>
      </c>
      <c r="CA384">
        <v>575.434655489031</v>
      </c>
      <c r="CB384">
        <v>518.01464409840798</v>
      </c>
      <c r="CC384">
        <v>475.25846478113903</v>
      </c>
      <c r="CD384">
        <v>470.562533861411</v>
      </c>
    </row>
    <row r="385" spans="1:82" x14ac:dyDescent="0.25">
      <c r="A385">
        <v>91.981320880587006</v>
      </c>
      <c r="B385">
        <v>431</v>
      </c>
      <c r="C385">
        <v>472</v>
      </c>
      <c r="D385">
        <v>445.941481557869</v>
      </c>
      <c r="E385">
        <v>474.37546961605301</v>
      </c>
      <c r="F385">
        <v>513.45863148658998</v>
      </c>
      <c r="G385">
        <v>574.924103995991</v>
      </c>
      <c r="H385">
        <v>603.091628412364</v>
      </c>
      <c r="I385">
        <v>763.13461165911303</v>
      </c>
      <c r="J385">
        <v>858.56292521339401</v>
      </c>
      <c r="K385">
        <v>1010.49052307563</v>
      </c>
      <c r="L385">
        <v>7630.4685125035503</v>
      </c>
      <c r="M385">
        <v>12698.264617709699</v>
      </c>
      <c r="N385">
        <v>14813.9372168471</v>
      </c>
      <c r="O385">
        <v>13116.0611895453</v>
      </c>
      <c r="P385">
        <v>9187.0296717320307</v>
      </c>
      <c r="Q385">
        <v>10071.8184978523</v>
      </c>
      <c r="R385">
        <v>12359.844107860799</v>
      </c>
      <c r="S385">
        <v>11109.4351920552</v>
      </c>
      <c r="T385">
        <v>7878.4477880017503</v>
      </c>
      <c r="U385">
        <v>11074.6479310492</v>
      </c>
      <c r="V385">
        <v>10186.564007897499</v>
      </c>
      <c r="W385">
        <v>11066.025798851</v>
      </c>
      <c r="X385">
        <v>6868.7779807423904</v>
      </c>
      <c r="Y385">
        <v>7633.1912629670196</v>
      </c>
      <c r="Z385">
        <v>5428.2052469584096</v>
      </c>
      <c r="AA385">
        <v>3748.7029304759399</v>
      </c>
      <c r="AB385">
        <v>2397.0018847381298</v>
      </c>
      <c r="AC385">
        <v>5868.4736078818896</v>
      </c>
      <c r="AD385">
        <v>11033.294541585299</v>
      </c>
      <c r="AE385">
        <v>15875.5398684508</v>
      </c>
      <c r="AF385">
        <v>18819.744175527299</v>
      </c>
      <c r="AG385">
        <v>20247.924866119301</v>
      </c>
      <c r="AH385">
        <v>10459.1731312952</v>
      </c>
      <c r="AI385">
        <v>2470.5979560043802</v>
      </c>
      <c r="AJ385">
        <v>3374.5460787699699</v>
      </c>
      <c r="AK385">
        <v>14902.799363324501</v>
      </c>
      <c r="AL385">
        <v>11256.417461839501</v>
      </c>
      <c r="AM385">
        <v>1403.8330373385299</v>
      </c>
      <c r="AN385">
        <v>1441.3109511945499</v>
      </c>
      <c r="AO385">
        <v>7484.2550941442496</v>
      </c>
      <c r="AP385">
        <v>14393.352445815201</v>
      </c>
      <c r="AQ385">
        <v>6647.0910246682397</v>
      </c>
      <c r="AR385">
        <v>5893.6936206993696</v>
      </c>
      <c r="AS385">
        <v>8810.7699635028002</v>
      </c>
      <c r="AT385">
        <v>14500.9641994382</v>
      </c>
      <c r="AU385">
        <v>21725.556247435499</v>
      </c>
      <c r="AV385">
        <v>21397.203037135499</v>
      </c>
      <c r="AW385">
        <v>10012.005673067</v>
      </c>
      <c r="AX385">
        <v>1149.4611951488801</v>
      </c>
      <c r="AY385">
        <v>823.54111347507501</v>
      </c>
      <c r="AZ385">
        <v>819.37919930076703</v>
      </c>
      <c r="BA385">
        <v>1251.8750472945201</v>
      </c>
      <c r="BB385">
        <v>1478.38281456357</v>
      </c>
      <c r="BC385">
        <v>4945.1743259602599</v>
      </c>
      <c r="BD385">
        <v>4881.0734318423201</v>
      </c>
      <c r="BE385">
        <v>6646.1418337508903</v>
      </c>
      <c r="BF385">
        <v>10834.7946182549</v>
      </c>
      <c r="BG385">
        <v>13551.7446537593</v>
      </c>
      <c r="BH385">
        <v>14602.866345894499</v>
      </c>
      <c r="BI385">
        <v>16787.4612279498</v>
      </c>
      <c r="BJ385">
        <v>21261.258508535</v>
      </c>
      <c r="BK385">
        <v>22822.716883837998</v>
      </c>
      <c r="BL385">
        <v>23894.664190954802</v>
      </c>
      <c r="BM385">
        <v>17608.717543417799</v>
      </c>
      <c r="BN385">
        <v>19624.6926367542</v>
      </c>
      <c r="BO385">
        <v>13511.308108847899</v>
      </c>
      <c r="BP385">
        <v>10615.8710528474</v>
      </c>
      <c r="BQ385">
        <v>9678.6709669817101</v>
      </c>
      <c r="BR385">
        <v>10327.8470796161</v>
      </c>
      <c r="BS385">
        <v>11075.9635875371</v>
      </c>
      <c r="BT385">
        <v>15575.086135518601</v>
      </c>
      <c r="BU385">
        <v>7951.0929929481799</v>
      </c>
      <c r="BV385">
        <v>1704.7337848745301</v>
      </c>
      <c r="BW385">
        <v>1110.60211438737</v>
      </c>
      <c r="BX385">
        <v>880.20221548771701</v>
      </c>
      <c r="BY385">
        <v>716.42982382430205</v>
      </c>
      <c r="BZ385">
        <v>651.23456385061604</v>
      </c>
      <c r="CA385">
        <v>575.434655489031</v>
      </c>
      <c r="CB385">
        <v>518.01464409840798</v>
      </c>
      <c r="CC385">
        <v>475.25846478113903</v>
      </c>
      <c r="CD385">
        <v>470.562533861411</v>
      </c>
    </row>
    <row r="386" spans="1:82" x14ac:dyDescent="0.25">
      <c r="A386">
        <v>92.221480987324796</v>
      </c>
      <c r="B386">
        <v>431</v>
      </c>
      <c r="C386">
        <v>472</v>
      </c>
      <c r="D386">
        <v>445.941481557869</v>
      </c>
      <c r="E386">
        <v>474.37546961605301</v>
      </c>
      <c r="F386">
        <v>513.45863148658998</v>
      </c>
      <c r="G386">
        <v>574.924103995991</v>
      </c>
      <c r="H386">
        <v>603.091628412364</v>
      </c>
      <c r="I386">
        <v>763.13461165911303</v>
      </c>
      <c r="J386">
        <v>858.56292521339401</v>
      </c>
      <c r="K386">
        <v>1013.78624419112</v>
      </c>
      <c r="L386">
        <v>7750.3761435169199</v>
      </c>
      <c r="M386">
        <v>12698.264617709699</v>
      </c>
      <c r="N386">
        <v>14813.9372168471</v>
      </c>
      <c r="O386">
        <v>13116.0611895453</v>
      </c>
      <c r="P386">
        <v>9187.0296717320307</v>
      </c>
      <c r="Q386">
        <v>10071.8184978523</v>
      </c>
      <c r="R386">
        <v>12359.844107860799</v>
      </c>
      <c r="S386">
        <v>11109.4351920552</v>
      </c>
      <c r="T386">
        <v>7878.4477880017503</v>
      </c>
      <c r="U386">
        <v>11074.6479310492</v>
      </c>
      <c r="V386">
        <v>10186.564007897499</v>
      </c>
      <c r="W386">
        <v>11066.025798851</v>
      </c>
      <c r="X386">
        <v>6868.7779807423904</v>
      </c>
      <c r="Y386">
        <v>7633.1912629670196</v>
      </c>
      <c r="Z386">
        <v>5428.2052469584096</v>
      </c>
      <c r="AA386">
        <v>3748.7029304759399</v>
      </c>
      <c r="AB386">
        <v>2503.1154306947201</v>
      </c>
      <c r="AC386">
        <v>5868.4736078818896</v>
      </c>
      <c r="AD386">
        <v>11033.294541585299</v>
      </c>
      <c r="AE386">
        <v>15875.5398684508</v>
      </c>
      <c r="AF386">
        <v>18819.744175527299</v>
      </c>
      <c r="AG386">
        <v>20247.924866119301</v>
      </c>
      <c r="AH386">
        <v>10459.1731312952</v>
      </c>
      <c r="AI386">
        <v>2470.5979560043802</v>
      </c>
      <c r="AJ386">
        <v>3488.3799753899002</v>
      </c>
      <c r="AK386">
        <v>14902.799363324501</v>
      </c>
      <c r="AL386">
        <v>11256.417461839501</v>
      </c>
      <c r="AM386">
        <v>1430.0621703408201</v>
      </c>
      <c r="AN386">
        <v>1467.28953893068</v>
      </c>
      <c r="AO386">
        <v>7592.0207037120299</v>
      </c>
      <c r="AP386">
        <v>14393.352445815201</v>
      </c>
      <c r="AQ386">
        <v>6695.9117529886598</v>
      </c>
      <c r="AR386">
        <v>5943.2838836916499</v>
      </c>
      <c r="AS386">
        <v>8810.7699635028002</v>
      </c>
      <c r="AT386">
        <v>14500.9641994382</v>
      </c>
      <c r="AU386">
        <v>21725.556247435499</v>
      </c>
      <c r="AV386">
        <v>21397.203037135499</v>
      </c>
      <c r="AW386">
        <v>10012.005673067</v>
      </c>
      <c r="AX386">
        <v>1155.6849733945201</v>
      </c>
      <c r="AY386">
        <v>829.51375154299001</v>
      </c>
      <c r="AZ386">
        <v>815.65753904421604</v>
      </c>
      <c r="BA386">
        <v>1273.1519770820501</v>
      </c>
      <c r="BB386">
        <v>1478.38281456357</v>
      </c>
      <c r="BC386">
        <v>4945.1743259602599</v>
      </c>
      <c r="BD386">
        <v>4881.0734318423201</v>
      </c>
      <c r="BE386">
        <v>6646.1418337508903</v>
      </c>
      <c r="BF386">
        <v>10834.7946182549</v>
      </c>
      <c r="BG386">
        <v>13551.7446537593</v>
      </c>
      <c r="BH386">
        <v>14602.866345894499</v>
      </c>
      <c r="BI386">
        <v>16787.4612279498</v>
      </c>
      <c r="BJ386">
        <v>21261.258508535</v>
      </c>
      <c r="BK386">
        <v>22822.716883837998</v>
      </c>
      <c r="BL386">
        <v>23894.664190954802</v>
      </c>
      <c r="BM386">
        <v>17608.717543417799</v>
      </c>
      <c r="BN386">
        <v>19624.6926367542</v>
      </c>
      <c r="BO386">
        <v>13511.308108847899</v>
      </c>
      <c r="BP386">
        <v>10615.8710528474</v>
      </c>
      <c r="BQ386">
        <v>9678.6709669817101</v>
      </c>
      <c r="BR386">
        <v>10726.0519658883</v>
      </c>
      <c r="BS386">
        <v>11289.3858319143</v>
      </c>
      <c r="BT386">
        <v>15575.086135518601</v>
      </c>
      <c r="BU386">
        <v>7951.0929929481799</v>
      </c>
      <c r="BV386">
        <v>1704.7337848745301</v>
      </c>
      <c r="BW386">
        <v>1110.60211438737</v>
      </c>
      <c r="BX386">
        <v>880.20221548771701</v>
      </c>
      <c r="BY386">
        <v>716.42982382430205</v>
      </c>
      <c r="BZ386">
        <v>651.23456385061604</v>
      </c>
      <c r="CA386">
        <v>575.434655489031</v>
      </c>
      <c r="CB386">
        <v>518.01464409840798</v>
      </c>
      <c r="CC386">
        <v>475.25846478113903</v>
      </c>
      <c r="CD386">
        <v>470.562533861411</v>
      </c>
    </row>
    <row r="387" spans="1:82" x14ac:dyDescent="0.25">
      <c r="A387">
        <v>92.461641094062699</v>
      </c>
      <c r="B387">
        <v>431</v>
      </c>
      <c r="C387">
        <v>472</v>
      </c>
      <c r="D387">
        <v>445.941481557869</v>
      </c>
      <c r="E387">
        <v>474.37546961605301</v>
      </c>
      <c r="F387">
        <v>513.45863148658998</v>
      </c>
      <c r="G387">
        <v>574.924103995991</v>
      </c>
      <c r="H387">
        <v>603.091628412364</v>
      </c>
      <c r="I387">
        <v>763.13461165911303</v>
      </c>
      <c r="J387">
        <v>858.56292521339401</v>
      </c>
      <c r="K387">
        <v>1015.15824967611</v>
      </c>
      <c r="L387">
        <v>7909.36854389171</v>
      </c>
      <c r="M387">
        <v>12684.3839784516</v>
      </c>
      <c r="N387">
        <v>15103.3090217151</v>
      </c>
      <c r="O387">
        <v>12768.303227796499</v>
      </c>
      <c r="P387">
        <v>9046.4122045218992</v>
      </c>
      <c r="Q387">
        <v>9914.1878412662099</v>
      </c>
      <c r="R387">
        <v>12849.196568137801</v>
      </c>
      <c r="S387">
        <v>10918.2326234346</v>
      </c>
      <c r="T387">
        <v>7878.4477880017503</v>
      </c>
      <c r="U387">
        <v>11074.6479310492</v>
      </c>
      <c r="V387">
        <v>10186.564007897499</v>
      </c>
      <c r="W387">
        <v>10918.1871344009</v>
      </c>
      <c r="X387">
        <v>6868.7779807423904</v>
      </c>
      <c r="Y387">
        <v>7477.0590246658203</v>
      </c>
      <c r="Z387">
        <v>5319.4004731029499</v>
      </c>
      <c r="AA387">
        <v>3748.7029304759399</v>
      </c>
      <c r="AB387">
        <v>2503.1154306947201</v>
      </c>
      <c r="AC387">
        <v>5868.4736078818896</v>
      </c>
      <c r="AD387">
        <v>10871.761160223299</v>
      </c>
      <c r="AE387">
        <v>15189.8612454664</v>
      </c>
      <c r="AF387">
        <v>17226.4096223575</v>
      </c>
      <c r="AG387">
        <v>19597.413557018201</v>
      </c>
      <c r="AH387">
        <v>10113.5392801567</v>
      </c>
      <c r="AI387">
        <v>2400.4083445009301</v>
      </c>
      <c r="AJ387">
        <v>3433.2785705183301</v>
      </c>
      <c r="AK387">
        <v>15110.5016283124</v>
      </c>
      <c r="AL387">
        <v>10901.109168970001</v>
      </c>
      <c r="AM387">
        <v>1430.0621703408201</v>
      </c>
      <c r="AN387">
        <v>1452.6571689903201</v>
      </c>
      <c r="AO387">
        <v>7403.0141982724699</v>
      </c>
      <c r="AP387">
        <v>13890.857121360699</v>
      </c>
      <c r="AQ387">
        <v>6539.10812704001</v>
      </c>
      <c r="AR387">
        <v>5855.8856788848598</v>
      </c>
      <c r="AS387">
        <v>8810.7699635028002</v>
      </c>
      <c r="AT387">
        <v>14265.211082981399</v>
      </c>
      <c r="AU387">
        <v>19577.4775893529</v>
      </c>
      <c r="AV387">
        <v>18674.711075454001</v>
      </c>
      <c r="AW387">
        <v>9804.4419270240396</v>
      </c>
      <c r="AX387">
        <v>1155.6849733945201</v>
      </c>
      <c r="AY387">
        <v>829.51375154299001</v>
      </c>
      <c r="AZ387">
        <v>815.65753904421604</v>
      </c>
      <c r="BA387">
        <v>1273.1519770820501</v>
      </c>
      <c r="BB387">
        <v>1478.38281456357</v>
      </c>
      <c r="BC387">
        <v>4945.1743259602599</v>
      </c>
      <c r="BD387">
        <v>4881.0734318423201</v>
      </c>
      <c r="BE387">
        <v>6554.3543239189703</v>
      </c>
      <c r="BF387">
        <v>10666.6502795876</v>
      </c>
      <c r="BG387">
        <v>13358.2060793357</v>
      </c>
      <c r="BH387">
        <v>15441.836221969799</v>
      </c>
      <c r="BI387">
        <v>18579.1963412572</v>
      </c>
      <c r="BJ387">
        <v>21920.0704585126</v>
      </c>
      <c r="BK387">
        <v>22878.541433333801</v>
      </c>
      <c r="BL387">
        <v>23947.653209522599</v>
      </c>
      <c r="BM387">
        <v>18151.785263461301</v>
      </c>
      <c r="BN387">
        <v>18862.654573397202</v>
      </c>
      <c r="BO387">
        <v>14803.313560287001</v>
      </c>
      <c r="BP387">
        <v>11195.211986210301</v>
      </c>
      <c r="BQ387">
        <v>10160.082793310699</v>
      </c>
      <c r="BR387">
        <v>11185.9551100318</v>
      </c>
      <c r="BS387">
        <v>11410.675246491401</v>
      </c>
      <c r="BT387">
        <v>15886.2998935466</v>
      </c>
      <c r="BU387">
        <v>7951.0929929481799</v>
      </c>
      <c r="BV387">
        <v>1704.7337848745301</v>
      </c>
      <c r="BW387">
        <v>1110.60211438737</v>
      </c>
      <c r="BX387">
        <v>880.20221548771701</v>
      </c>
      <c r="BY387">
        <v>716.42982382430205</v>
      </c>
      <c r="BZ387">
        <v>651.23456385061604</v>
      </c>
      <c r="CA387">
        <v>575.434655489031</v>
      </c>
      <c r="CB387">
        <v>518.01464409840798</v>
      </c>
      <c r="CC387">
        <v>475.25846478113903</v>
      </c>
      <c r="CD387">
        <v>470.562533861411</v>
      </c>
    </row>
    <row r="388" spans="1:82" x14ac:dyDescent="0.25">
      <c r="A388">
        <v>92.701801200800503</v>
      </c>
      <c r="B388">
        <v>431</v>
      </c>
      <c r="C388">
        <v>469.66196827496799</v>
      </c>
      <c r="D388">
        <v>445.941481557869</v>
      </c>
      <c r="E388">
        <v>474.42046998767103</v>
      </c>
      <c r="F388">
        <v>508.67237322439001</v>
      </c>
      <c r="G388">
        <v>569.39630974581803</v>
      </c>
      <c r="H388">
        <v>606.12315722435096</v>
      </c>
      <c r="I388">
        <v>749.524285534868</v>
      </c>
      <c r="J388">
        <v>860.96185555755505</v>
      </c>
      <c r="K388">
        <v>1055.069954201</v>
      </c>
      <c r="L388">
        <v>8262.0738874379294</v>
      </c>
      <c r="M388">
        <v>12691.7059043218</v>
      </c>
      <c r="N388">
        <v>16254.2662778004</v>
      </c>
      <c r="O388">
        <v>11761.117114135301</v>
      </c>
      <c r="P388">
        <v>8345.46654567111</v>
      </c>
      <c r="Q388">
        <v>9333.7192230661094</v>
      </c>
      <c r="R388">
        <v>13495.156048577999</v>
      </c>
      <c r="S388">
        <v>9864.9002573498692</v>
      </c>
      <c r="T388">
        <v>8864.3189371981898</v>
      </c>
      <c r="U388">
        <v>10704.808114711401</v>
      </c>
      <c r="V388">
        <v>10330.4970306418</v>
      </c>
      <c r="W388">
        <v>10406.4213718952</v>
      </c>
      <c r="X388">
        <v>7726.51771129595</v>
      </c>
      <c r="Y388">
        <v>7128.8008630898503</v>
      </c>
      <c r="Z388">
        <v>4972.5094562070499</v>
      </c>
      <c r="AA388">
        <v>3428.2628654946502</v>
      </c>
      <c r="AB388">
        <v>2302.5942578776699</v>
      </c>
      <c r="AC388">
        <v>5324.9145463095601</v>
      </c>
      <c r="AD388">
        <v>10280.809143988799</v>
      </c>
      <c r="AE388">
        <v>15583.3160389206</v>
      </c>
      <c r="AF388">
        <v>16270.279387643999</v>
      </c>
      <c r="AG388">
        <v>18491.032836544</v>
      </c>
      <c r="AH388">
        <v>9582.3840062303607</v>
      </c>
      <c r="AI388">
        <v>2306.2435612014001</v>
      </c>
      <c r="AJ388">
        <v>3166.4097592355201</v>
      </c>
      <c r="AK388">
        <v>15002.7545485886</v>
      </c>
      <c r="AL388">
        <v>10505.9103715942</v>
      </c>
      <c r="AM388">
        <v>1444.8344743586799</v>
      </c>
      <c r="AN388">
        <v>1392.6543834005599</v>
      </c>
      <c r="AO388">
        <v>7158.1469490845802</v>
      </c>
      <c r="AP388">
        <v>13015.8841481739</v>
      </c>
      <c r="AQ388">
        <v>5897.4315078600202</v>
      </c>
      <c r="AR388">
        <v>5529.3308973677204</v>
      </c>
      <c r="AS388">
        <v>8256.8096613691596</v>
      </c>
      <c r="AT388">
        <v>12426.7495858237</v>
      </c>
      <c r="AU388">
        <v>15608.6346792272</v>
      </c>
      <c r="AV388">
        <v>15288.1026104513</v>
      </c>
      <c r="AW388">
        <v>8219.5508074636491</v>
      </c>
      <c r="AX388">
        <v>1133.7099863435401</v>
      </c>
      <c r="AY388">
        <v>818.72942249806397</v>
      </c>
      <c r="AZ388">
        <v>806.82048177932404</v>
      </c>
      <c r="BA388">
        <v>1218.2676434975999</v>
      </c>
      <c r="BB388">
        <v>1502.0660962394099</v>
      </c>
      <c r="BC388">
        <v>4505.9838409223003</v>
      </c>
      <c r="BD388">
        <v>4451.64722530176</v>
      </c>
      <c r="BE388">
        <v>6106.2886025277603</v>
      </c>
      <c r="BF388">
        <v>9554.2825562648995</v>
      </c>
      <c r="BG388">
        <v>12655.1515879448</v>
      </c>
      <c r="BH388">
        <v>16004.946270664601</v>
      </c>
      <c r="BI388">
        <v>23336.4436053071</v>
      </c>
      <c r="BJ388">
        <v>23225.020449825199</v>
      </c>
      <c r="BK388">
        <v>23622.8658228694</v>
      </c>
      <c r="BL388">
        <v>24721.938054630398</v>
      </c>
      <c r="BM388">
        <v>19935.196982909201</v>
      </c>
      <c r="BN388">
        <v>19795.391168534799</v>
      </c>
      <c r="BO388">
        <v>16829.025920317901</v>
      </c>
      <c r="BP388">
        <v>10922.5379585148</v>
      </c>
      <c r="BQ388">
        <v>9854.6770100740996</v>
      </c>
      <c r="BR388">
        <v>12183.4377213068</v>
      </c>
      <c r="BS388">
        <v>11434.3984369973</v>
      </c>
      <c r="BT388">
        <v>17390.227045824799</v>
      </c>
      <c r="BU388">
        <v>7775.8546532115997</v>
      </c>
      <c r="BV388">
        <v>1704.7337848745301</v>
      </c>
      <c r="BW388">
        <v>1110.60211438737</v>
      </c>
      <c r="BX388">
        <v>880.20221548771701</v>
      </c>
      <c r="BY388">
        <v>716.42982382430205</v>
      </c>
      <c r="BZ388">
        <v>651.23456385061604</v>
      </c>
      <c r="CA388">
        <v>575.434655489031</v>
      </c>
      <c r="CB388">
        <v>518.01464409840798</v>
      </c>
      <c r="CC388">
        <v>475.25846478113903</v>
      </c>
      <c r="CD388">
        <v>470.562533861411</v>
      </c>
    </row>
    <row r="389" spans="1:82" x14ac:dyDescent="0.25">
      <c r="A389">
        <v>92.941961307538307</v>
      </c>
      <c r="B389">
        <v>431</v>
      </c>
      <c r="C389">
        <v>450.57633558199302</v>
      </c>
      <c r="D389">
        <v>448.22365619197097</v>
      </c>
      <c r="E389">
        <v>470.47123664111598</v>
      </c>
      <c r="F389">
        <v>494.78493958298498</v>
      </c>
      <c r="G389">
        <v>547.63408338405395</v>
      </c>
      <c r="H389">
        <v>620.25167409122798</v>
      </c>
      <c r="I389">
        <v>724.22270484030105</v>
      </c>
      <c r="J389">
        <v>884.35890385447397</v>
      </c>
      <c r="K389">
        <v>1112.24523931863</v>
      </c>
      <c r="L389">
        <v>8783.2094087170808</v>
      </c>
      <c r="M389">
        <v>13912.9751852843</v>
      </c>
      <c r="N389">
        <v>17821.949993655599</v>
      </c>
      <c r="O389">
        <v>13165.6197035431</v>
      </c>
      <c r="P389">
        <v>10121.669719662301</v>
      </c>
      <c r="Q389">
        <v>11644.8126114033</v>
      </c>
      <c r="R389">
        <v>16085.5340326365</v>
      </c>
      <c r="S389">
        <v>10782.442571850401</v>
      </c>
      <c r="T389">
        <v>11574.8550033882</v>
      </c>
      <c r="U389">
        <v>12066.545531960801</v>
      </c>
      <c r="V389">
        <v>10723.975797908701</v>
      </c>
      <c r="W389">
        <v>12415.206731870399</v>
      </c>
      <c r="X389">
        <v>8952.4340791558207</v>
      </c>
      <c r="Y389">
        <v>8686.4004014788898</v>
      </c>
      <c r="Z389">
        <v>6794.7472431221804</v>
      </c>
      <c r="AA389">
        <v>3548.0973575364601</v>
      </c>
      <c r="AB389">
        <v>2388.2385986118702</v>
      </c>
      <c r="AC389">
        <v>5628.8772708052702</v>
      </c>
      <c r="AD389">
        <v>11016.9741171357</v>
      </c>
      <c r="AE389">
        <v>16545.0590894626</v>
      </c>
      <c r="AF389">
        <v>18696.195685482198</v>
      </c>
      <c r="AG389">
        <v>21689.2906714778</v>
      </c>
      <c r="AH389">
        <v>9490.5460386302002</v>
      </c>
      <c r="AI389">
        <v>2331.3744332176402</v>
      </c>
      <c r="AJ389">
        <v>2985.2457435593001</v>
      </c>
      <c r="AK389">
        <v>16677.276120718099</v>
      </c>
      <c r="AL389">
        <v>12548.256280512</v>
      </c>
      <c r="AM389">
        <v>1542.2062612324401</v>
      </c>
      <c r="AN389">
        <v>1519.2212579857901</v>
      </c>
      <c r="AO389">
        <v>7623.5237002228996</v>
      </c>
      <c r="AP389">
        <v>15956.286154155299</v>
      </c>
      <c r="AQ389">
        <v>6804.4694004883204</v>
      </c>
      <c r="AR389">
        <v>6382.5586620138702</v>
      </c>
      <c r="AS389">
        <v>9660.6492479507106</v>
      </c>
      <c r="AT389">
        <v>15976.8722692182</v>
      </c>
      <c r="AU389">
        <v>18283.394535429001</v>
      </c>
      <c r="AV389">
        <v>17315.509290522201</v>
      </c>
      <c r="AW389">
        <v>8901.4498051981791</v>
      </c>
      <c r="AX389">
        <v>1162.99834548749</v>
      </c>
      <c r="AY389">
        <v>818.60297782120097</v>
      </c>
      <c r="AZ389">
        <v>805.729999230658</v>
      </c>
      <c r="BA389">
        <v>1226.0094954430199</v>
      </c>
      <c r="BB389">
        <v>1558.55045488629</v>
      </c>
      <c r="BC389">
        <v>4819.3679961080397</v>
      </c>
      <c r="BD389">
        <v>4680.8581177341603</v>
      </c>
      <c r="BE389">
        <v>7818.4496658218904</v>
      </c>
      <c r="BF389">
        <v>10648.4111727649</v>
      </c>
      <c r="BG389">
        <v>15303.863732883099</v>
      </c>
      <c r="BH389">
        <v>19028.353311905401</v>
      </c>
      <c r="BI389">
        <v>25967.796590049598</v>
      </c>
      <c r="BJ389">
        <v>25166.041055150901</v>
      </c>
      <c r="BK389">
        <v>25564.374302479901</v>
      </c>
      <c r="BL389">
        <v>26524.708300525799</v>
      </c>
      <c r="BM389">
        <v>21710.458660141801</v>
      </c>
      <c r="BN389">
        <v>21400.801676932799</v>
      </c>
      <c r="BO389">
        <v>19982.456604938699</v>
      </c>
      <c r="BP389">
        <v>12093.477030656801</v>
      </c>
      <c r="BQ389">
        <v>10870.9224749274</v>
      </c>
      <c r="BR389">
        <v>13032.0833674858</v>
      </c>
      <c r="BS389">
        <v>12075.614178100401</v>
      </c>
      <c r="BT389">
        <v>19494.502603427001</v>
      </c>
      <c r="BU389">
        <v>8299.2661165439804</v>
      </c>
      <c r="BV389">
        <v>1743.61445236592</v>
      </c>
      <c r="BW389">
        <v>1052.4540465131199</v>
      </c>
      <c r="BX389">
        <v>881.98216436020198</v>
      </c>
      <c r="BY389">
        <v>717.67840580303903</v>
      </c>
      <c r="BZ389">
        <v>648.09224294314799</v>
      </c>
      <c r="CA389">
        <v>575.434655489031</v>
      </c>
      <c r="CB389">
        <v>518.01464409840798</v>
      </c>
      <c r="CC389">
        <v>475.25846478113903</v>
      </c>
      <c r="CD389">
        <v>470.562533861411</v>
      </c>
    </row>
    <row r="390" spans="1:82" x14ac:dyDescent="0.25">
      <c r="A390">
        <v>93.182121414276097</v>
      </c>
      <c r="B390">
        <v>0</v>
      </c>
      <c r="C390">
        <v>444.317709476294</v>
      </c>
      <c r="D390">
        <v>447.12800789445998</v>
      </c>
      <c r="E390">
        <v>471.36069302113799</v>
      </c>
      <c r="F390">
        <v>466.69293976465002</v>
      </c>
      <c r="G390">
        <v>508.54444030327301</v>
      </c>
      <c r="H390">
        <v>588.05004932075599</v>
      </c>
      <c r="I390">
        <v>682.82489225707297</v>
      </c>
      <c r="J390">
        <v>851.70183455035897</v>
      </c>
      <c r="K390">
        <v>1099.4249330561599</v>
      </c>
      <c r="L390">
        <v>9000.7843237402903</v>
      </c>
      <c r="M390">
        <v>14512.2500124459</v>
      </c>
      <c r="N390">
        <v>18774.185956605499</v>
      </c>
      <c r="O390">
        <v>13835.922970510799</v>
      </c>
      <c r="P390">
        <v>9558.0476631052097</v>
      </c>
      <c r="Q390">
        <v>11221.7102521208</v>
      </c>
      <c r="R390">
        <v>14776.1367676392</v>
      </c>
      <c r="S390">
        <v>9120.5697724171605</v>
      </c>
      <c r="T390">
        <v>10181.5492927372</v>
      </c>
      <c r="U390">
        <v>11233.5794959132</v>
      </c>
      <c r="V390">
        <v>10347.2271722151</v>
      </c>
      <c r="W390">
        <v>11220.421214849701</v>
      </c>
      <c r="X390">
        <v>8198.2601812379107</v>
      </c>
      <c r="Y390">
        <v>7727.3627706429197</v>
      </c>
      <c r="Z390">
        <v>6281.1889533241801</v>
      </c>
      <c r="AA390">
        <v>3415.6779005347598</v>
      </c>
      <c r="AB390">
        <v>2347.6179200195302</v>
      </c>
      <c r="AC390">
        <v>5761.0025533963499</v>
      </c>
      <c r="AD390">
        <v>11570.267590388899</v>
      </c>
      <c r="AE390">
        <v>18287.339369473299</v>
      </c>
      <c r="AF390">
        <v>17523.910369834</v>
      </c>
      <c r="AG390">
        <v>17114.8246079655</v>
      </c>
      <c r="AH390">
        <v>6686.0106231815798</v>
      </c>
      <c r="AI390">
        <v>2077.3761123531799</v>
      </c>
      <c r="AJ390">
        <v>2866.6951164025299</v>
      </c>
      <c r="AK390">
        <v>18135.489665708199</v>
      </c>
      <c r="AL390">
        <v>10874.9118750282</v>
      </c>
      <c r="AM390">
        <v>1537.2255146186901</v>
      </c>
      <c r="AN390">
        <v>1545.9034565105001</v>
      </c>
      <c r="AO390">
        <v>10986.9456466749</v>
      </c>
      <c r="AP390">
        <v>15990.094232133801</v>
      </c>
      <c r="AQ390">
        <v>7498.2529624431199</v>
      </c>
      <c r="AR390">
        <v>7646.5857440592399</v>
      </c>
      <c r="AS390">
        <v>12954.4263164115</v>
      </c>
      <c r="AT390">
        <v>20768.1777564289</v>
      </c>
      <c r="AU390">
        <v>18979.501712017802</v>
      </c>
      <c r="AV390">
        <v>18294.694835918101</v>
      </c>
      <c r="AW390">
        <v>9363.5851016045308</v>
      </c>
      <c r="AX390">
        <v>1163.2904455594901</v>
      </c>
      <c r="AY390">
        <v>837.31445862097598</v>
      </c>
      <c r="AZ390">
        <v>796.96404577612998</v>
      </c>
      <c r="BA390">
        <v>1221.9907387185001</v>
      </c>
      <c r="BB390">
        <v>1556.85666517512</v>
      </c>
      <c r="BC390">
        <v>4493.9223729507903</v>
      </c>
      <c r="BD390">
        <v>4612.8476411962802</v>
      </c>
      <c r="BE390">
        <v>7418.7065567488398</v>
      </c>
      <c r="BF390">
        <v>9701.2907969188891</v>
      </c>
      <c r="BG390">
        <v>13936.189942585601</v>
      </c>
      <c r="BH390">
        <v>17069.323038944101</v>
      </c>
      <c r="BI390">
        <v>22906.573231522601</v>
      </c>
      <c r="BJ390">
        <v>24380.5450283469</v>
      </c>
      <c r="BK390">
        <v>26902.8869248839</v>
      </c>
      <c r="BL390">
        <v>25531.1465934314</v>
      </c>
      <c r="BM390">
        <v>21766.088270700599</v>
      </c>
      <c r="BN390">
        <v>23418.890295286601</v>
      </c>
      <c r="BO390">
        <v>18588.817271420699</v>
      </c>
      <c r="BP390">
        <v>11537.097646656201</v>
      </c>
      <c r="BQ390">
        <v>10452.554575792101</v>
      </c>
      <c r="BR390">
        <v>12612.276454631001</v>
      </c>
      <c r="BS390">
        <v>13249.4899079592</v>
      </c>
      <c r="BT390">
        <v>20173.405351191599</v>
      </c>
      <c r="BU390">
        <v>8650.7352110318898</v>
      </c>
      <c r="BV390">
        <v>1798.5378560624699</v>
      </c>
      <c r="BW390">
        <v>1020.3967257092301</v>
      </c>
      <c r="BX390">
        <v>897.15926646821595</v>
      </c>
      <c r="BY390">
        <v>731.33200193360301</v>
      </c>
      <c r="BZ390">
        <v>624.03970752288001</v>
      </c>
      <c r="CA390">
        <v>575.37161369448802</v>
      </c>
      <c r="CB390">
        <v>528.21431471767698</v>
      </c>
      <c r="CC390">
        <v>477.21974736788201</v>
      </c>
      <c r="CD390">
        <v>470.562533861411</v>
      </c>
    </row>
    <row r="391" spans="1:82" x14ac:dyDescent="0.25">
      <c r="A391">
        <v>93.422281521014</v>
      </c>
      <c r="B391">
        <v>0</v>
      </c>
      <c r="C391">
        <v>444.317709476294</v>
      </c>
      <c r="D391">
        <v>447.12800789445998</v>
      </c>
      <c r="E391">
        <v>477.26148566754603</v>
      </c>
      <c r="F391">
        <v>469.48140975597499</v>
      </c>
      <c r="G391">
        <v>500.98999449777699</v>
      </c>
      <c r="H391">
        <v>580.20854626334301</v>
      </c>
      <c r="I391">
        <v>644.03397526429899</v>
      </c>
      <c r="J391">
        <v>758.17889520178801</v>
      </c>
      <c r="K391">
        <v>1078.6254040890401</v>
      </c>
      <c r="L391">
        <v>6768.7659705764599</v>
      </c>
      <c r="M391">
        <v>11030.502645161499</v>
      </c>
      <c r="N391">
        <v>15313.8433715029</v>
      </c>
      <c r="O391">
        <v>10643.9531240616</v>
      </c>
      <c r="P391">
        <v>6829.1253205323101</v>
      </c>
      <c r="Q391">
        <v>7748.5428934492302</v>
      </c>
      <c r="R391">
        <v>9723.5686547546502</v>
      </c>
      <c r="S391">
        <v>5561.2189694582103</v>
      </c>
      <c r="T391">
        <v>6124.89776068022</v>
      </c>
      <c r="U391">
        <v>7142.7696638306998</v>
      </c>
      <c r="V391">
        <v>7207.2642045702596</v>
      </c>
      <c r="W391">
        <v>7390.8014233645199</v>
      </c>
      <c r="X391">
        <v>5564.9737053561303</v>
      </c>
      <c r="Y391">
        <v>5085.2781957098496</v>
      </c>
      <c r="Z391">
        <v>4220.5836082701098</v>
      </c>
      <c r="AA391">
        <v>2621.9572098733902</v>
      </c>
      <c r="AB391">
        <v>1980.69555095335</v>
      </c>
      <c r="AC391">
        <v>5020.3453864533703</v>
      </c>
      <c r="AD391">
        <v>10085.257609844301</v>
      </c>
      <c r="AE391">
        <v>17978.150144757699</v>
      </c>
      <c r="AF391">
        <v>14606.924274388801</v>
      </c>
      <c r="AG391">
        <v>10678.0656020201</v>
      </c>
      <c r="AH391">
        <v>4069.0492765823601</v>
      </c>
      <c r="AI391">
        <v>1694.3949041267899</v>
      </c>
      <c r="AJ391">
        <v>2564.8232541892999</v>
      </c>
      <c r="AK391">
        <v>15706.1441547754</v>
      </c>
      <c r="AL391">
        <v>7789.33790004606</v>
      </c>
      <c r="AM391">
        <v>1403.1464920165799</v>
      </c>
      <c r="AN391">
        <v>1604.7331157622</v>
      </c>
      <c r="AO391">
        <v>11982.8427617214</v>
      </c>
      <c r="AP391">
        <v>13716.2775167363</v>
      </c>
      <c r="AQ391">
        <v>6762.4231784977401</v>
      </c>
      <c r="AR391">
        <v>7275.878861827</v>
      </c>
      <c r="AS391">
        <v>13337.4753024806</v>
      </c>
      <c r="AT391">
        <v>20091.621465177501</v>
      </c>
      <c r="AU391">
        <v>17292.416682458599</v>
      </c>
      <c r="AV391">
        <v>15730.979117594499</v>
      </c>
      <c r="AW391">
        <v>8157.7756065468802</v>
      </c>
      <c r="AX391">
        <v>1180.6292605431499</v>
      </c>
      <c r="AY391">
        <v>838.94417459726196</v>
      </c>
      <c r="AZ391">
        <v>782.42433890200004</v>
      </c>
      <c r="BA391">
        <v>1167.1542803981499</v>
      </c>
      <c r="BB391">
        <v>1446.0598835869901</v>
      </c>
      <c r="BC391">
        <v>3775.8192208211399</v>
      </c>
      <c r="BD391">
        <v>3923.7634892577398</v>
      </c>
      <c r="BE391">
        <v>5618.5556580397597</v>
      </c>
      <c r="BF391">
        <v>6889.89558205507</v>
      </c>
      <c r="BG391">
        <v>10046.750200039</v>
      </c>
      <c r="BH391">
        <v>11917.7366906924</v>
      </c>
      <c r="BI391">
        <v>15350.629077735801</v>
      </c>
      <c r="BJ391">
        <v>19107.016968802702</v>
      </c>
      <c r="BK391">
        <v>23373.976822419299</v>
      </c>
      <c r="BL391">
        <v>20665.163588141499</v>
      </c>
      <c r="BM391">
        <v>16968.929718284398</v>
      </c>
      <c r="BN391">
        <v>20300.9197711384</v>
      </c>
      <c r="BO391">
        <v>13048.846924371101</v>
      </c>
      <c r="BP391">
        <v>8674.7760449974994</v>
      </c>
      <c r="BQ391">
        <v>7821.9936051865998</v>
      </c>
      <c r="BR391">
        <v>9453.2527805439204</v>
      </c>
      <c r="BS391">
        <v>10994.490782352101</v>
      </c>
      <c r="BT391">
        <v>15524.759575575399</v>
      </c>
      <c r="BU391">
        <v>7306.2813791178496</v>
      </c>
      <c r="BV391">
        <v>1665.6279973002199</v>
      </c>
      <c r="BW391">
        <v>956.74947518230601</v>
      </c>
      <c r="BX391">
        <v>843.95494496215599</v>
      </c>
      <c r="BY391">
        <v>705.34908441245295</v>
      </c>
      <c r="BZ391">
        <v>610.750115391397</v>
      </c>
      <c r="CA391">
        <v>557.278547147072</v>
      </c>
      <c r="CB391">
        <v>518.09235877155595</v>
      </c>
      <c r="CC391">
        <v>485.33552922333502</v>
      </c>
      <c r="CD391">
        <v>470.45971832804901</v>
      </c>
    </row>
    <row r="392" spans="1:82" x14ac:dyDescent="0.25">
      <c r="A392">
        <v>93.662441627751804</v>
      </c>
      <c r="B392">
        <v>0</v>
      </c>
      <c r="C392">
        <v>444.317709476294</v>
      </c>
      <c r="D392">
        <v>447.12800789445998</v>
      </c>
      <c r="E392">
        <v>477.26148566754603</v>
      </c>
      <c r="F392">
        <v>469.48140975597499</v>
      </c>
      <c r="G392">
        <v>500.98999449777699</v>
      </c>
      <c r="H392">
        <v>583.56589927168704</v>
      </c>
      <c r="I392">
        <v>640.562215226577</v>
      </c>
      <c r="J392">
        <v>742.51404166663895</v>
      </c>
      <c r="K392">
        <v>965.70519248468497</v>
      </c>
      <c r="L392">
        <v>5264.0781121932296</v>
      </c>
      <c r="M392">
        <v>8987.4376029955602</v>
      </c>
      <c r="N392">
        <v>12051.751365199299</v>
      </c>
      <c r="O392">
        <v>8870.2561589570105</v>
      </c>
      <c r="P392">
        <v>6831.0671283268903</v>
      </c>
      <c r="Q392">
        <v>6465.0538080350998</v>
      </c>
      <c r="R392">
        <v>8679.8803466798909</v>
      </c>
      <c r="S392">
        <v>5830.6854233008999</v>
      </c>
      <c r="T392">
        <v>4921.1541866491698</v>
      </c>
      <c r="U392">
        <v>6340.2151173517304</v>
      </c>
      <c r="V392">
        <v>6133.0525086157704</v>
      </c>
      <c r="W392">
        <v>6458.24830516763</v>
      </c>
      <c r="X392">
        <v>4935.4434450829604</v>
      </c>
      <c r="Y392">
        <v>4540.8037565513596</v>
      </c>
      <c r="Z392">
        <v>3628.5414087945301</v>
      </c>
      <c r="AA392">
        <v>2262.5569421542</v>
      </c>
      <c r="AB392">
        <v>1678.0930081911499</v>
      </c>
      <c r="AC392">
        <v>4644.6181468863697</v>
      </c>
      <c r="AD392">
        <v>8666.2608706715091</v>
      </c>
      <c r="AE392">
        <v>15564.374534340301</v>
      </c>
      <c r="AF392">
        <v>13467.803364417299</v>
      </c>
      <c r="AG392">
        <v>9891.2405934957806</v>
      </c>
      <c r="AH392">
        <v>3716.5729153095799</v>
      </c>
      <c r="AI392">
        <v>1539.39356408401</v>
      </c>
      <c r="AJ392">
        <v>2328.5399422302198</v>
      </c>
      <c r="AK392">
        <v>14018.5809031238</v>
      </c>
      <c r="AL392">
        <v>7978.3534656970496</v>
      </c>
      <c r="AM392">
        <v>1351.9928767900899</v>
      </c>
      <c r="AN392">
        <v>1605.61116284371</v>
      </c>
      <c r="AO392">
        <v>11391.083142064101</v>
      </c>
      <c r="AP392">
        <v>11552.6762435573</v>
      </c>
      <c r="AQ392">
        <v>6100.0759354864103</v>
      </c>
      <c r="AR392">
        <v>6637.5733259237304</v>
      </c>
      <c r="AS392">
        <v>11241.9982154524</v>
      </c>
      <c r="AT392">
        <v>18162.420217248298</v>
      </c>
      <c r="AU392">
        <v>15283.2767047174</v>
      </c>
      <c r="AV392">
        <v>13457.7959144502</v>
      </c>
      <c r="AW392">
        <v>7243.0854096620496</v>
      </c>
      <c r="AX392">
        <v>1180.8236992361201</v>
      </c>
      <c r="AY392">
        <v>832.54222343380502</v>
      </c>
      <c r="AZ392">
        <v>773.41900831716305</v>
      </c>
      <c r="BA392">
        <v>1126.23727518084</v>
      </c>
      <c r="BB392">
        <v>1383.6857421736099</v>
      </c>
      <c r="BC392">
        <v>3721.0375786618602</v>
      </c>
      <c r="BD392">
        <v>3437.0995792871199</v>
      </c>
      <c r="BE392">
        <v>5443.9641155886402</v>
      </c>
      <c r="BF392">
        <v>6208.5901979981099</v>
      </c>
      <c r="BG392">
        <v>8919.7649855643904</v>
      </c>
      <c r="BH392">
        <v>9687.0870433496293</v>
      </c>
      <c r="BI392">
        <v>12493.7201273872</v>
      </c>
      <c r="BJ392">
        <v>16958.3098667841</v>
      </c>
      <c r="BK392">
        <v>21302.0025309302</v>
      </c>
      <c r="BL392">
        <v>18485.538855820399</v>
      </c>
      <c r="BM392">
        <v>15152.456862507401</v>
      </c>
      <c r="BN392">
        <v>16724.835315235901</v>
      </c>
      <c r="BO392">
        <v>10805.827074663801</v>
      </c>
      <c r="BP392">
        <v>7635.3216260701602</v>
      </c>
      <c r="BQ392">
        <v>7003.44813400781</v>
      </c>
      <c r="BR392">
        <v>8426.8774045918308</v>
      </c>
      <c r="BS392">
        <v>9658.2869170013601</v>
      </c>
      <c r="BT392">
        <v>13124.740265509699</v>
      </c>
      <c r="BU392">
        <v>6197.80076269032</v>
      </c>
      <c r="BV392">
        <v>1596.0963954382801</v>
      </c>
      <c r="BW392">
        <v>908.34773035777198</v>
      </c>
      <c r="BX392">
        <v>819.49264912243802</v>
      </c>
      <c r="BY392">
        <v>672.02169860136405</v>
      </c>
      <c r="BZ392">
        <v>588.78806958597499</v>
      </c>
      <c r="CA392">
        <v>538.05344890051197</v>
      </c>
      <c r="CB392">
        <v>501.40259516263302</v>
      </c>
      <c r="CC392">
        <v>473.52560325892301</v>
      </c>
      <c r="CD392">
        <v>450.12250962501503</v>
      </c>
    </row>
    <row r="393" spans="1:82" x14ac:dyDescent="0.25">
      <c r="A393">
        <v>93.902601734489593</v>
      </c>
      <c r="B393">
        <v>0</v>
      </c>
      <c r="C393">
        <v>444.317709476294</v>
      </c>
      <c r="D393">
        <v>447.12800789445998</v>
      </c>
      <c r="E393">
        <v>477.26148566754603</v>
      </c>
      <c r="F393">
        <v>469.48140975597499</v>
      </c>
      <c r="G393">
        <v>500.98999449777699</v>
      </c>
      <c r="H393">
        <v>583.56589927168704</v>
      </c>
      <c r="I393">
        <v>640.562215226577</v>
      </c>
      <c r="J393">
        <v>743.31749524804798</v>
      </c>
      <c r="K393">
        <v>985.49049543882597</v>
      </c>
      <c r="L393">
        <v>5288.1713940767104</v>
      </c>
      <c r="M393">
        <v>9382.1254526902503</v>
      </c>
      <c r="N393">
        <v>12442.3071363994</v>
      </c>
      <c r="O393">
        <v>9797.9391803086801</v>
      </c>
      <c r="P393">
        <v>9038.8423220034801</v>
      </c>
      <c r="Q393">
        <v>7474.47193239634</v>
      </c>
      <c r="R393">
        <v>9737.0955017411598</v>
      </c>
      <c r="S393">
        <v>8787.7627424882103</v>
      </c>
      <c r="T393">
        <v>4891.9061749566899</v>
      </c>
      <c r="U393">
        <v>8227.2027910284796</v>
      </c>
      <c r="V393">
        <v>8008.5877417825304</v>
      </c>
      <c r="W393">
        <v>7900.3330331297102</v>
      </c>
      <c r="X393">
        <v>4924.8379853633896</v>
      </c>
      <c r="Y393">
        <v>5275.5635312476898</v>
      </c>
      <c r="Z393">
        <v>4172.8978992237699</v>
      </c>
      <c r="AA393">
        <v>2254.8040432913199</v>
      </c>
      <c r="AB393">
        <v>1669.5565767386099</v>
      </c>
      <c r="AC393">
        <v>4635.7822543314296</v>
      </c>
      <c r="AD393">
        <v>9037.1777845160195</v>
      </c>
      <c r="AE393">
        <v>15648.815790225901</v>
      </c>
      <c r="AF393">
        <v>15941.7943020001</v>
      </c>
      <c r="AG393">
        <v>11991.9348405938</v>
      </c>
      <c r="AH393">
        <v>3712.5139302093799</v>
      </c>
      <c r="AI393">
        <v>1535.0331309856399</v>
      </c>
      <c r="AJ393">
        <v>2458.5756924454699</v>
      </c>
      <c r="AK393">
        <v>14558.7014354725</v>
      </c>
      <c r="AL393">
        <v>8803.1492939982199</v>
      </c>
      <c r="AM393">
        <v>1344.1481472456201</v>
      </c>
      <c r="AN393">
        <v>1607.40964749565</v>
      </c>
      <c r="AO393">
        <v>9333.1465271559391</v>
      </c>
      <c r="AP393">
        <v>12283.7104387747</v>
      </c>
      <c r="AQ393">
        <v>6128.9328727462298</v>
      </c>
      <c r="AR393">
        <v>7043.1741379851201</v>
      </c>
      <c r="AS393">
        <v>10812.834366761401</v>
      </c>
      <c r="AT393">
        <v>18177.297780192999</v>
      </c>
      <c r="AU393">
        <v>14483.9590523071</v>
      </c>
      <c r="AV393">
        <v>14138.5369793143</v>
      </c>
      <c r="AW393">
        <v>7381.7159449231804</v>
      </c>
      <c r="AX393">
        <v>1182.9890941190299</v>
      </c>
      <c r="AY393">
        <v>833.42016538804899</v>
      </c>
      <c r="AZ393">
        <v>772.029199464562</v>
      </c>
      <c r="BA393">
        <v>1124.6615593459901</v>
      </c>
      <c r="BB393">
        <v>1381.8981917599899</v>
      </c>
      <c r="BC393">
        <v>3725.13603507377</v>
      </c>
      <c r="BD393">
        <v>3093.4261545845202</v>
      </c>
      <c r="BE393">
        <v>6459.8382831736499</v>
      </c>
      <c r="BF393">
        <v>7021.1029218671802</v>
      </c>
      <c r="BG393">
        <v>9376.6678289941992</v>
      </c>
      <c r="BH393">
        <v>9989.3956116647405</v>
      </c>
      <c r="BI393">
        <v>12995.201278525699</v>
      </c>
      <c r="BJ393">
        <v>17121.875323406199</v>
      </c>
      <c r="BK393">
        <v>22380.979065969099</v>
      </c>
      <c r="BL393">
        <v>20798.613235412598</v>
      </c>
      <c r="BM393">
        <v>15315.574563042401</v>
      </c>
      <c r="BN393">
        <v>17367.2416537975</v>
      </c>
      <c r="BO393">
        <v>11145.025076936499</v>
      </c>
      <c r="BP393">
        <v>8684.1918675658708</v>
      </c>
      <c r="BQ393">
        <v>7930.29347100004</v>
      </c>
      <c r="BR393">
        <v>8467.5491653927202</v>
      </c>
      <c r="BS393">
        <v>9708.4134858621001</v>
      </c>
      <c r="BT393">
        <v>13229.6074320847</v>
      </c>
      <c r="BU393">
        <v>6203.8130424640904</v>
      </c>
      <c r="BV393">
        <v>1594.1209631822201</v>
      </c>
      <c r="BW393">
        <v>906.76617837588003</v>
      </c>
      <c r="BX393">
        <v>819.39148032657602</v>
      </c>
      <c r="BY393">
        <v>671.15384596629701</v>
      </c>
      <c r="BZ393">
        <v>588.42879151403099</v>
      </c>
      <c r="CA393">
        <v>537.64961882176704</v>
      </c>
      <c r="CB393">
        <v>500.97204137397398</v>
      </c>
      <c r="CC393">
        <v>473.36503422356998</v>
      </c>
      <c r="CD393">
        <v>448</v>
      </c>
    </row>
    <row r="394" spans="1:82" x14ac:dyDescent="0.25">
      <c r="A394">
        <v>94.142761841227397</v>
      </c>
      <c r="B394">
        <v>0</v>
      </c>
      <c r="C394">
        <v>444.317709476294</v>
      </c>
      <c r="D394">
        <v>447.12800789445998</v>
      </c>
      <c r="E394">
        <v>477.26148566754603</v>
      </c>
      <c r="F394">
        <v>469.48140975597499</v>
      </c>
      <c r="G394">
        <v>500.98999449777699</v>
      </c>
      <c r="H394">
        <v>583.56589927168704</v>
      </c>
      <c r="I394">
        <v>640.562215226577</v>
      </c>
      <c r="J394">
        <v>743.31749524804798</v>
      </c>
      <c r="K394">
        <v>1002.2723497132901</v>
      </c>
      <c r="L394">
        <v>5789.1747617948804</v>
      </c>
      <c r="M394">
        <v>10793.773362865601</v>
      </c>
      <c r="N394">
        <v>14133.1619176191</v>
      </c>
      <c r="O394">
        <v>11512.5183016706</v>
      </c>
      <c r="P394">
        <v>9398.1934505696809</v>
      </c>
      <c r="Q394">
        <v>7997.76985101843</v>
      </c>
      <c r="R394">
        <v>10604.3612933038</v>
      </c>
      <c r="S394">
        <v>9210.8233847890097</v>
      </c>
      <c r="T394">
        <v>4891.9061749566899</v>
      </c>
      <c r="U394">
        <v>9279.8318170264592</v>
      </c>
      <c r="V394">
        <v>10129.967385108201</v>
      </c>
      <c r="W394">
        <v>8761.57637926393</v>
      </c>
      <c r="X394">
        <v>4924.8379853633896</v>
      </c>
      <c r="Y394">
        <v>5757.9710581340696</v>
      </c>
      <c r="Z394">
        <v>4172.8978992237699</v>
      </c>
      <c r="AA394">
        <v>2254.8040432913199</v>
      </c>
      <c r="AB394">
        <v>1669.5565767386099</v>
      </c>
      <c r="AC394">
        <v>4635.7822543314296</v>
      </c>
      <c r="AD394">
        <v>10254.2872432559</v>
      </c>
      <c r="AE394">
        <v>16801.639999748899</v>
      </c>
      <c r="AF394">
        <v>18277.014372171801</v>
      </c>
      <c r="AG394">
        <v>12085.5289075034</v>
      </c>
      <c r="AH394">
        <v>3607.55021333902</v>
      </c>
      <c r="AI394">
        <v>1500.0281911893901</v>
      </c>
      <c r="AJ394">
        <v>2330.0898153581002</v>
      </c>
      <c r="AK394">
        <v>17085.869744656899</v>
      </c>
      <c r="AL394">
        <v>9203.8008486412691</v>
      </c>
      <c r="AM394">
        <v>1344.3829725264</v>
      </c>
      <c r="AN394">
        <v>1663.4339424238799</v>
      </c>
      <c r="AO394">
        <v>9955.7153627496591</v>
      </c>
      <c r="AP394">
        <v>11951.669701160899</v>
      </c>
      <c r="AQ394">
        <v>6198.8354919608801</v>
      </c>
      <c r="AR394">
        <v>7731.5107023334704</v>
      </c>
      <c r="AS394">
        <v>10634.1012919158</v>
      </c>
      <c r="AT394">
        <v>18219.420679176499</v>
      </c>
      <c r="AU394">
        <v>16298.0761215277</v>
      </c>
      <c r="AV394">
        <v>16395.932213829699</v>
      </c>
      <c r="AW394">
        <v>8415.2324651309791</v>
      </c>
      <c r="AX394">
        <v>1179.17351768157</v>
      </c>
      <c r="AY394">
        <v>820.48462482423395</v>
      </c>
      <c r="AZ394">
        <v>759.29665833243598</v>
      </c>
      <c r="BA394">
        <v>1124.6615593459901</v>
      </c>
      <c r="BB394">
        <v>1381.8981917599899</v>
      </c>
      <c r="BC394">
        <v>3725.13603507377</v>
      </c>
      <c r="BD394">
        <v>3093.4261545845202</v>
      </c>
      <c r="BE394">
        <v>6466.5742017019702</v>
      </c>
      <c r="BF394">
        <v>7685.0022758937403</v>
      </c>
      <c r="BG394">
        <v>9978.7415613832</v>
      </c>
      <c r="BH394">
        <v>10519.3524435214</v>
      </c>
      <c r="BI394">
        <v>14889.015604169001</v>
      </c>
      <c r="BJ394">
        <v>18456.990804720201</v>
      </c>
      <c r="BK394">
        <v>25698.055380826401</v>
      </c>
      <c r="BL394">
        <v>25234.044415296699</v>
      </c>
      <c r="BM394">
        <v>16578.978714140299</v>
      </c>
      <c r="BN394">
        <v>19916.415000421901</v>
      </c>
      <c r="BO394">
        <v>11777.821075489201</v>
      </c>
      <c r="BP394">
        <v>9581.9078427603308</v>
      </c>
      <c r="BQ394">
        <v>9618.9187342739606</v>
      </c>
      <c r="BR394">
        <v>9075.3625221802904</v>
      </c>
      <c r="BS394">
        <v>11023.783111884701</v>
      </c>
      <c r="BT394">
        <v>14411.475099527301</v>
      </c>
      <c r="BU394">
        <v>6682.0503357543002</v>
      </c>
      <c r="BV394">
        <v>1594.1209631822201</v>
      </c>
      <c r="BW394">
        <v>906.76617837588003</v>
      </c>
      <c r="BX394">
        <v>819.39148032657602</v>
      </c>
      <c r="BY394">
        <v>671.15384596629701</v>
      </c>
      <c r="BZ394">
        <v>588.42879151403099</v>
      </c>
      <c r="CA394">
        <v>537.64961882176704</v>
      </c>
      <c r="CB394">
        <v>500.97204137397398</v>
      </c>
      <c r="CC394">
        <v>473.36503422356998</v>
      </c>
      <c r="CD394">
        <v>448</v>
      </c>
    </row>
    <row r="395" spans="1:82" x14ac:dyDescent="0.25">
      <c r="A395">
        <v>94.382921947965301</v>
      </c>
      <c r="B395">
        <v>0</v>
      </c>
      <c r="C395">
        <v>444.317709476294</v>
      </c>
      <c r="D395">
        <v>447.12800789445998</v>
      </c>
      <c r="E395">
        <v>477.26148566754603</v>
      </c>
      <c r="F395">
        <v>469.48140975597499</v>
      </c>
      <c r="G395">
        <v>500.98999449777699</v>
      </c>
      <c r="H395">
        <v>583.56589927168704</v>
      </c>
      <c r="I395">
        <v>640.562215226577</v>
      </c>
      <c r="J395">
        <v>743.31749524804798</v>
      </c>
      <c r="K395">
        <v>1000.49583602905</v>
      </c>
      <c r="L395">
        <v>5518.2967116995897</v>
      </c>
      <c r="M395">
        <v>10290.090185745699</v>
      </c>
      <c r="N395">
        <v>13533.861431473</v>
      </c>
      <c r="O395">
        <v>10977.2617012464</v>
      </c>
      <c r="P395">
        <v>8760.0891009378502</v>
      </c>
      <c r="Q395">
        <v>8035.4473869236299</v>
      </c>
      <c r="R395">
        <v>10648.824798442</v>
      </c>
      <c r="S395">
        <v>8464.0391606412595</v>
      </c>
      <c r="T395">
        <v>4513.0259245317202</v>
      </c>
      <c r="U395">
        <v>8643.3059968576908</v>
      </c>
      <c r="V395">
        <v>9437.5900622139197</v>
      </c>
      <c r="W395">
        <v>8250.6337198840192</v>
      </c>
      <c r="X395">
        <v>4548.2062743696197</v>
      </c>
      <c r="Y395">
        <v>5797.4036415478604</v>
      </c>
      <c r="Z395">
        <v>4199.5199458102397</v>
      </c>
      <c r="AA395">
        <v>2099.0594187551001</v>
      </c>
      <c r="AB395">
        <v>1565.53929736131</v>
      </c>
      <c r="AC395">
        <v>4644.1792771536202</v>
      </c>
      <c r="AD395">
        <v>9828.6489139860296</v>
      </c>
      <c r="AE395">
        <v>16854.575669735099</v>
      </c>
      <c r="AF395">
        <v>17629.813536117701</v>
      </c>
      <c r="AG395">
        <v>11505.179050152999</v>
      </c>
      <c r="AH395">
        <v>3403.9237712724798</v>
      </c>
      <c r="AI395">
        <v>1430.4430800626801</v>
      </c>
      <c r="AJ395">
        <v>2388.4509815320498</v>
      </c>
      <c r="AK395">
        <v>16796.9964989947</v>
      </c>
      <c r="AL395">
        <v>8767.8972347693398</v>
      </c>
      <c r="AM395">
        <v>1363.2340354947901</v>
      </c>
      <c r="AN395">
        <v>1615.9882724156</v>
      </c>
      <c r="AO395">
        <v>9734.5408977671104</v>
      </c>
      <c r="AP395">
        <v>11089.494573469899</v>
      </c>
      <c r="AQ395">
        <v>6262.5735623748096</v>
      </c>
      <c r="AR395">
        <v>8877.0832807228398</v>
      </c>
      <c r="AS395">
        <v>9814.1555538225093</v>
      </c>
      <c r="AT395">
        <v>17517.358159946099</v>
      </c>
      <c r="AU395">
        <v>15804.4706897122</v>
      </c>
      <c r="AV395">
        <v>15760.637640071</v>
      </c>
      <c r="AW395">
        <v>8448.9581910485504</v>
      </c>
      <c r="AX395">
        <v>1082.9790896255799</v>
      </c>
      <c r="AY395">
        <v>823.00035248925201</v>
      </c>
      <c r="AZ395">
        <v>745.25799402242103</v>
      </c>
      <c r="BA395">
        <v>1027.52888933585</v>
      </c>
      <c r="BB395">
        <v>1357.76983512979</v>
      </c>
      <c r="BC395">
        <v>3732.2264361931798</v>
      </c>
      <c r="BD395">
        <v>3098.14833557159</v>
      </c>
      <c r="BE395">
        <v>6475.7220977020697</v>
      </c>
      <c r="BF395">
        <v>7693.2134413083704</v>
      </c>
      <c r="BG395">
        <v>9845.7979350024507</v>
      </c>
      <c r="BH395">
        <v>10527.3492924601</v>
      </c>
      <c r="BI395">
        <v>14709.4954932821</v>
      </c>
      <c r="BJ395">
        <v>18469.3105256694</v>
      </c>
      <c r="BK395">
        <v>25383.801193233801</v>
      </c>
      <c r="BL395">
        <v>23778.5431994028</v>
      </c>
      <c r="BM395">
        <v>16396.697873082201</v>
      </c>
      <c r="BN395">
        <v>19673.811963154301</v>
      </c>
      <c r="BO395">
        <v>11636.8468612946</v>
      </c>
      <c r="BP395">
        <v>9581.9078427603308</v>
      </c>
      <c r="BQ395">
        <v>9618.9187342739606</v>
      </c>
      <c r="BR395">
        <v>10475.0169577122</v>
      </c>
      <c r="BS395">
        <v>12107.7988681062</v>
      </c>
      <c r="BT395">
        <v>14411.475099527301</v>
      </c>
      <c r="BU395">
        <v>6745.3381647675697</v>
      </c>
      <c r="BV395">
        <v>1594.1209631822201</v>
      </c>
      <c r="BW395">
        <v>906.76617837588003</v>
      </c>
      <c r="BX395">
        <v>819.39148032657602</v>
      </c>
      <c r="BY395">
        <v>671.15384596629701</v>
      </c>
      <c r="BZ395">
        <v>588.42879151403099</v>
      </c>
      <c r="CA395">
        <v>537.64961882176704</v>
      </c>
      <c r="CB395">
        <v>500.97204137397398</v>
      </c>
      <c r="CC395">
        <v>473.36503422356998</v>
      </c>
      <c r="CD395">
        <v>448</v>
      </c>
    </row>
    <row r="396" spans="1:82" x14ac:dyDescent="0.25">
      <c r="A396">
        <v>94.623082054703104</v>
      </c>
      <c r="B396">
        <v>0</v>
      </c>
      <c r="C396">
        <v>444.317709476294</v>
      </c>
      <c r="D396">
        <v>447.12800789445998</v>
      </c>
      <c r="E396">
        <v>477.26148566754603</v>
      </c>
      <c r="F396">
        <v>469.48140975597499</v>
      </c>
      <c r="G396">
        <v>500.98999449777699</v>
      </c>
      <c r="H396">
        <v>583.56589927168704</v>
      </c>
      <c r="I396">
        <v>640.562215226577</v>
      </c>
      <c r="J396">
        <v>716.41506222551004</v>
      </c>
      <c r="K396">
        <v>1008.85220706865</v>
      </c>
      <c r="L396">
        <v>5755.1274853730301</v>
      </c>
      <c r="M396">
        <v>10201.719276862401</v>
      </c>
      <c r="N396">
        <v>13441.4986437521</v>
      </c>
      <c r="O396">
        <v>10896.5664469246</v>
      </c>
      <c r="P396">
        <v>8659.0676825028495</v>
      </c>
      <c r="Q396">
        <v>8111.6764488986901</v>
      </c>
      <c r="R396">
        <v>10736.9887374103</v>
      </c>
      <c r="S396">
        <v>8349.60502853664</v>
      </c>
      <c r="T396">
        <v>4455.6605968454796</v>
      </c>
      <c r="U396">
        <v>8525.8101361700992</v>
      </c>
      <c r="V396">
        <v>9320.1483654929598</v>
      </c>
      <c r="W396">
        <v>8172.4788173336501</v>
      </c>
      <c r="X396">
        <v>4501.0660798778999</v>
      </c>
      <c r="Y396">
        <v>5877.9243364609501</v>
      </c>
      <c r="Z396">
        <v>4255.5084120496304</v>
      </c>
      <c r="AA396">
        <v>2080.6936164034901</v>
      </c>
      <c r="AB396">
        <v>1557.2798089465</v>
      </c>
      <c r="AC396">
        <v>4715.1236738973703</v>
      </c>
      <c r="AD396">
        <v>9787.4272218507394</v>
      </c>
      <c r="AE396">
        <v>16067.992853059601</v>
      </c>
      <c r="AF396">
        <v>16781.978818050298</v>
      </c>
      <c r="AG396">
        <v>11616.7334837448</v>
      </c>
      <c r="AH396">
        <v>3444.67714863533</v>
      </c>
      <c r="AI396">
        <v>1441.1823976723199</v>
      </c>
      <c r="AJ396">
        <v>2430.8558350111898</v>
      </c>
      <c r="AK396">
        <v>16014.9231636814</v>
      </c>
      <c r="AL396">
        <v>8880.9758383580702</v>
      </c>
      <c r="AM396">
        <v>1345.8107070057699</v>
      </c>
      <c r="AN396">
        <v>1609.25830796947</v>
      </c>
      <c r="AO396">
        <v>9540.0866367685703</v>
      </c>
      <c r="AP396">
        <v>11294.6314319545</v>
      </c>
      <c r="AQ396">
        <v>6608.1158080081505</v>
      </c>
      <c r="AR396">
        <v>8698.54579180361</v>
      </c>
      <c r="AS396">
        <v>9310.7941409729992</v>
      </c>
      <c r="AT396">
        <v>15302.889065633</v>
      </c>
      <c r="AU396">
        <v>16936.158947878299</v>
      </c>
      <c r="AV396">
        <v>15698.4943904593</v>
      </c>
      <c r="AW396">
        <v>8539.8692602061292</v>
      </c>
      <c r="AX396">
        <v>1076.3060266682101</v>
      </c>
      <c r="AY396">
        <v>836.32610792083506</v>
      </c>
      <c r="AZ396">
        <v>726.81260975739997</v>
      </c>
      <c r="BA396">
        <v>953.921893262617</v>
      </c>
      <c r="BB396">
        <v>1283.5985725032599</v>
      </c>
      <c r="BC396">
        <v>3793.3708757138902</v>
      </c>
      <c r="BD396">
        <v>3139.3709374281402</v>
      </c>
      <c r="BE396">
        <v>6547.4779814596404</v>
      </c>
      <c r="BF396">
        <v>7760.3664586143504</v>
      </c>
      <c r="BG396">
        <v>9382.7242738654804</v>
      </c>
      <c r="BH396">
        <v>10927.172717597699</v>
      </c>
      <c r="BI396">
        <v>14089.3302933308</v>
      </c>
      <c r="BJ396">
        <v>18576.8281386077</v>
      </c>
      <c r="BK396">
        <v>24289.197252619499</v>
      </c>
      <c r="BL396">
        <v>22488.887217935098</v>
      </c>
      <c r="BM396">
        <v>15760.289076883701</v>
      </c>
      <c r="BN396">
        <v>19418.576275252501</v>
      </c>
      <c r="BO396">
        <v>11491.2285996916</v>
      </c>
      <c r="BP396">
        <v>9612.9009655828595</v>
      </c>
      <c r="BQ396">
        <v>9645.5741268624697</v>
      </c>
      <c r="BR396">
        <v>11916.4282189027</v>
      </c>
      <c r="BS396">
        <v>13311.9336021703</v>
      </c>
      <c r="BT396">
        <v>14446.4900246822</v>
      </c>
      <c r="BU396">
        <v>6455.9194314946499</v>
      </c>
      <c r="BV396">
        <v>1594.1209631822201</v>
      </c>
      <c r="BW396">
        <v>906.76617837588003</v>
      </c>
      <c r="BX396">
        <v>819.39148032657602</v>
      </c>
      <c r="BY396">
        <v>671.15384596629701</v>
      </c>
      <c r="BZ396">
        <v>588.42879151403099</v>
      </c>
      <c r="CA396">
        <v>537.64961882176704</v>
      </c>
      <c r="CB396">
        <v>500.97204137397398</v>
      </c>
      <c r="CC396">
        <v>473.36503422356998</v>
      </c>
      <c r="CD396">
        <v>448</v>
      </c>
    </row>
    <row r="397" spans="1:82" x14ac:dyDescent="0.25">
      <c r="A397">
        <v>94.863242161440894</v>
      </c>
      <c r="B397">
        <v>0</v>
      </c>
      <c r="C397">
        <v>427.803425148065</v>
      </c>
      <c r="D397">
        <v>445.98158238852102</v>
      </c>
      <c r="E397">
        <v>478.77858084249999</v>
      </c>
      <c r="F397">
        <v>473.65577365161897</v>
      </c>
      <c r="G397">
        <v>488.26218027527801</v>
      </c>
      <c r="H397">
        <v>567.84065196491099</v>
      </c>
      <c r="I397">
        <v>628.11145451020002</v>
      </c>
      <c r="J397">
        <v>697.79877449213302</v>
      </c>
      <c r="K397">
        <v>1010.63377107334</v>
      </c>
      <c r="L397">
        <v>6748.38184219906</v>
      </c>
      <c r="M397">
        <v>12265.758202757699</v>
      </c>
      <c r="N397">
        <v>13893.909302670199</v>
      </c>
      <c r="O397">
        <v>11315.495149345499</v>
      </c>
      <c r="P397">
        <v>9586.2017992942801</v>
      </c>
      <c r="Q397">
        <v>8827.2823070363993</v>
      </c>
      <c r="R397">
        <v>13513.977650815799</v>
      </c>
      <c r="S397">
        <v>8393.8392844753598</v>
      </c>
      <c r="T397">
        <v>4505.4459426286203</v>
      </c>
      <c r="U397">
        <v>9417.9585941454607</v>
      </c>
      <c r="V397">
        <v>11048.851390805101</v>
      </c>
      <c r="W397">
        <v>9705.4073482482199</v>
      </c>
      <c r="X397">
        <v>4557.7776102908601</v>
      </c>
      <c r="Y397">
        <v>5958.0524199902502</v>
      </c>
      <c r="Z397">
        <v>4323.7200994909499</v>
      </c>
      <c r="AA397">
        <v>2115.9536069660799</v>
      </c>
      <c r="AB397">
        <v>1575.2696650686801</v>
      </c>
      <c r="AC397">
        <v>4837.6123605413104</v>
      </c>
      <c r="AD397">
        <v>10042.1691169236</v>
      </c>
      <c r="AE397">
        <v>15995.076721867399</v>
      </c>
      <c r="AF397">
        <v>16944.6399662861</v>
      </c>
      <c r="AG397">
        <v>14336.3313482217</v>
      </c>
      <c r="AH397">
        <v>3435.25089823596</v>
      </c>
      <c r="AI397">
        <v>1461.01901439726</v>
      </c>
      <c r="AJ397">
        <v>2482.3820812710301</v>
      </c>
      <c r="AK397">
        <v>16504.120642734801</v>
      </c>
      <c r="AL397">
        <v>8998.8128714281393</v>
      </c>
      <c r="AM397">
        <v>1417.82124593101</v>
      </c>
      <c r="AN397">
        <v>1732.2401376877699</v>
      </c>
      <c r="AO397">
        <v>8834.0959874252803</v>
      </c>
      <c r="AP397">
        <v>13199.6830871886</v>
      </c>
      <c r="AQ397">
        <v>7129.2904444062096</v>
      </c>
      <c r="AR397">
        <v>8525.6699779705996</v>
      </c>
      <c r="AS397">
        <v>9986.8881931842807</v>
      </c>
      <c r="AT397">
        <v>16063.8458744325</v>
      </c>
      <c r="AU397">
        <v>19036.851755116</v>
      </c>
      <c r="AV397">
        <v>16137.628915085201</v>
      </c>
      <c r="AW397">
        <v>8878.3565386841492</v>
      </c>
      <c r="AX397">
        <v>1112.07268229493</v>
      </c>
      <c r="AY397">
        <v>831.58996960359104</v>
      </c>
      <c r="AZ397">
        <v>722.22400081128296</v>
      </c>
      <c r="BA397">
        <v>957.96098073637597</v>
      </c>
      <c r="BB397">
        <v>1299.6154886515901</v>
      </c>
      <c r="BC397">
        <v>3868.8580730723102</v>
      </c>
      <c r="BD397">
        <v>3479.5181730473901</v>
      </c>
      <c r="BE397">
        <v>7195.7732512202001</v>
      </c>
      <c r="BF397">
        <v>9131.9955058764808</v>
      </c>
      <c r="BG397">
        <v>11671.8695954701</v>
      </c>
      <c r="BH397">
        <v>13329.0233801581</v>
      </c>
      <c r="BI397">
        <v>14469.6743994637</v>
      </c>
      <c r="BJ397">
        <v>19040.002195757101</v>
      </c>
      <c r="BK397">
        <v>24927.740953877401</v>
      </c>
      <c r="BL397">
        <v>22678.102193182101</v>
      </c>
      <c r="BM397">
        <v>16147.935180226799</v>
      </c>
      <c r="BN397">
        <v>21624.620159521401</v>
      </c>
      <c r="BO397">
        <v>15388.9259973479</v>
      </c>
      <c r="BP397">
        <v>12608.269390277301</v>
      </c>
      <c r="BQ397">
        <v>12626.165682311301</v>
      </c>
      <c r="BR397">
        <v>14497.5472605739</v>
      </c>
      <c r="BS397">
        <v>15290.1128555862</v>
      </c>
      <c r="BT397">
        <v>14904.876146857499</v>
      </c>
      <c r="BU397">
        <v>6516.9152908528904</v>
      </c>
      <c r="BV397">
        <v>1534.2904550402</v>
      </c>
      <c r="BW397">
        <v>906.76617837588003</v>
      </c>
      <c r="BX397">
        <v>819.39148032657602</v>
      </c>
      <c r="BY397">
        <v>671.15384596629701</v>
      </c>
      <c r="BZ397">
        <v>588.42879151403099</v>
      </c>
      <c r="CA397">
        <v>537.64961882176704</v>
      </c>
      <c r="CB397">
        <v>500.97204137397398</v>
      </c>
      <c r="CC397">
        <v>473.36503422356998</v>
      </c>
      <c r="CD397">
        <v>448</v>
      </c>
    </row>
    <row r="398" spans="1:82" x14ac:dyDescent="0.25">
      <c r="A398">
        <v>95.103402268178698</v>
      </c>
      <c r="B398">
        <v>0</v>
      </c>
      <c r="C398">
        <v>0</v>
      </c>
      <c r="D398">
        <v>440</v>
      </c>
      <c r="E398">
        <v>481</v>
      </c>
      <c r="F398">
        <v>444.579802136475</v>
      </c>
      <c r="G398">
        <v>467.01115921834599</v>
      </c>
      <c r="H398">
        <v>534.50879531856799</v>
      </c>
      <c r="I398">
        <v>605.77607241892304</v>
      </c>
      <c r="J398">
        <v>669.64171745659405</v>
      </c>
      <c r="K398">
        <v>995.897825507432</v>
      </c>
      <c r="L398">
        <v>8409.8107387330892</v>
      </c>
      <c r="M398">
        <v>14481.7369540417</v>
      </c>
      <c r="N398">
        <v>16217.175869689199</v>
      </c>
      <c r="O398">
        <v>12267.759961149201</v>
      </c>
      <c r="P398">
        <v>9884.9077778173705</v>
      </c>
      <c r="Q398">
        <v>10258.283673635</v>
      </c>
      <c r="R398">
        <v>16333.9148566327</v>
      </c>
      <c r="S398">
        <v>7727.4523730564997</v>
      </c>
      <c r="T398">
        <v>4391.2855480828503</v>
      </c>
      <c r="U398">
        <v>9842.8043611539197</v>
      </c>
      <c r="V398">
        <v>10987.9956952107</v>
      </c>
      <c r="W398">
        <v>10882.2562227627</v>
      </c>
      <c r="X398">
        <v>4442.4818377091497</v>
      </c>
      <c r="Y398">
        <v>5772.4479281651202</v>
      </c>
      <c r="Z398">
        <v>4263.3127089111804</v>
      </c>
      <c r="AA398">
        <v>2109.85440791883</v>
      </c>
      <c r="AB398">
        <v>1558.467040233</v>
      </c>
      <c r="AC398">
        <v>4921.61030127091</v>
      </c>
      <c r="AD398">
        <v>11046.8797292567</v>
      </c>
      <c r="AE398">
        <v>16616.1812605257</v>
      </c>
      <c r="AF398">
        <v>19252.394256788299</v>
      </c>
      <c r="AG398">
        <v>14340.2601351188</v>
      </c>
      <c r="AH398">
        <v>3162.9655491762201</v>
      </c>
      <c r="AI398">
        <v>1442.0340679194801</v>
      </c>
      <c r="AJ398">
        <v>2465.6955466538502</v>
      </c>
      <c r="AK398">
        <v>18167.824921092299</v>
      </c>
      <c r="AL398">
        <v>10177.072692766</v>
      </c>
      <c r="AM398">
        <v>1407.23433929973</v>
      </c>
      <c r="AN398">
        <v>1812.38822455733</v>
      </c>
      <c r="AO398">
        <v>10505.3102013157</v>
      </c>
      <c r="AP398">
        <v>15662.201219745</v>
      </c>
      <c r="AQ398">
        <v>8171.5138107414296</v>
      </c>
      <c r="AR398">
        <v>10162.721369393699</v>
      </c>
      <c r="AS398">
        <v>11958.7887415557</v>
      </c>
      <c r="AT398">
        <v>18455.477870512401</v>
      </c>
      <c r="AU398">
        <v>21657.181233916101</v>
      </c>
      <c r="AV398">
        <v>17983.191542471901</v>
      </c>
      <c r="AW398">
        <v>9966.2242458952205</v>
      </c>
      <c r="AX398">
        <v>1131.2483453236</v>
      </c>
      <c r="AY398">
        <v>825.78411120285205</v>
      </c>
      <c r="AZ398">
        <v>715.40942073946201</v>
      </c>
      <c r="BA398">
        <v>943.72613994184803</v>
      </c>
      <c r="BB398">
        <v>1286.0814624494801</v>
      </c>
      <c r="BC398">
        <v>3693.7131103944398</v>
      </c>
      <c r="BD398">
        <v>3675.1486708941402</v>
      </c>
      <c r="BE398">
        <v>8601.7973419551799</v>
      </c>
      <c r="BF398">
        <v>10165.0236162087</v>
      </c>
      <c r="BG398">
        <v>15779.6338994585</v>
      </c>
      <c r="BH398">
        <v>14371.565373621401</v>
      </c>
      <c r="BI398">
        <v>16410.284040424202</v>
      </c>
      <c r="BJ398">
        <v>22021.414495046301</v>
      </c>
      <c r="BK398">
        <v>27763.624156341099</v>
      </c>
      <c r="BL398">
        <v>23209.880865400301</v>
      </c>
      <c r="BM398">
        <v>18465.831830443101</v>
      </c>
      <c r="BN398">
        <v>25260.6897440352</v>
      </c>
      <c r="BO398">
        <v>20799.683544998399</v>
      </c>
      <c r="BP398">
        <v>15910.4211999537</v>
      </c>
      <c r="BQ398">
        <v>15791.011142421001</v>
      </c>
      <c r="BR398">
        <v>20733.4929659712</v>
      </c>
      <c r="BS398">
        <v>19661.7434658727</v>
      </c>
      <c r="BT398">
        <v>18532.5898794684</v>
      </c>
      <c r="BU398">
        <v>6522.3625084463602</v>
      </c>
      <c r="BV398">
        <v>1407.07849408775</v>
      </c>
      <c r="BW398">
        <v>914.38315337862196</v>
      </c>
      <c r="BX398">
        <v>819.39148032657602</v>
      </c>
      <c r="BY398">
        <v>671.15384596629701</v>
      </c>
      <c r="BZ398">
        <v>588.42879151403099</v>
      </c>
      <c r="CA398">
        <v>537.64961882176704</v>
      </c>
      <c r="CB398">
        <v>500.97204137397398</v>
      </c>
      <c r="CC398">
        <v>473.36503422356998</v>
      </c>
      <c r="CD398">
        <v>448</v>
      </c>
    </row>
    <row r="399" spans="1:82" x14ac:dyDescent="0.25">
      <c r="A399">
        <v>95.343562374916601</v>
      </c>
      <c r="B399">
        <v>0</v>
      </c>
      <c r="C399">
        <v>0</v>
      </c>
      <c r="D399">
        <v>0</v>
      </c>
      <c r="E399">
        <v>0</v>
      </c>
      <c r="F399">
        <v>429.40055636782398</v>
      </c>
      <c r="G399">
        <v>447.042950652375</v>
      </c>
      <c r="H399">
        <v>498.98232291469799</v>
      </c>
      <c r="I399">
        <v>567.16201819584603</v>
      </c>
      <c r="J399">
        <v>607.70664703978696</v>
      </c>
      <c r="K399">
        <v>963.41075101699698</v>
      </c>
      <c r="L399">
        <v>7857.6199742300896</v>
      </c>
      <c r="M399">
        <v>13122.460296883801</v>
      </c>
      <c r="N399">
        <v>13755.4330511675</v>
      </c>
      <c r="O399">
        <v>10389.987888681901</v>
      </c>
      <c r="P399">
        <v>7945.6936196870702</v>
      </c>
      <c r="Q399">
        <v>8913.7158081568396</v>
      </c>
      <c r="R399">
        <v>11690.8116723069</v>
      </c>
      <c r="S399">
        <v>5778.4036861240602</v>
      </c>
      <c r="T399">
        <v>3712.1817686324798</v>
      </c>
      <c r="U399">
        <v>7832.8592982391301</v>
      </c>
      <c r="V399">
        <v>9001.9416367775193</v>
      </c>
      <c r="W399">
        <v>8643.5188567504792</v>
      </c>
      <c r="X399">
        <v>3835.4510835443002</v>
      </c>
      <c r="Y399">
        <v>4844.2904766644997</v>
      </c>
      <c r="Z399">
        <v>3786.9924348054501</v>
      </c>
      <c r="AA399">
        <v>1978.29755914211</v>
      </c>
      <c r="AB399">
        <v>1494.9055888770099</v>
      </c>
      <c r="AC399">
        <v>4708.4414502197396</v>
      </c>
      <c r="AD399">
        <v>10862.423615059501</v>
      </c>
      <c r="AE399">
        <v>15805.399664692401</v>
      </c>
      <c r="AF399">
        <v>15950.319443528701</v>
      </c>
      <c r="AG399">
        <v>10290.4204842816</v>
      </c>
      <c r="AH399">
        <v>2563.5486853245998</v>
      </c>
      <c r="AI399">
        <v>1353.6555092108799</v>
      </c>
      <c r="AJ399">
        <v>2277.6402435345799</v>
      </c>
      <c r="AK399">
        <v>17805.1864526594</v>
      </c>
      <c r="AL399">
        <v>8373.7803940150898</v>
      </c>
      <c r="AM399">
        <v>1393.6801061390499</v>
      </c>
      <c r="AN399">
        <v>1842.34513397672</v>
      </c>
      <c r="AO399">
        <v>11279.9655191075</v>
      </c>
      <c r="AP399">
        <v>14524.2412218885</v>
      </c>
      <c r="AQ399">
        <v>7973.8390660506302</v>
      </c>
      <c r="AR399">
        <v>10448.852064128399</v>
      </c>
      <c r="AS399">
        <v>13280.549155578199</v>
      </c>
      <c r="AT399">
        <v>19944.554010105599</v>
      </c>
      <c r="AU399">
        <v>21601.139203582501</v>
      </c>
      <c r="AV399">
        <v>17255.942222270001</v>
      </c>
      <c r="AW399">
        <v>10129.2524600087</v>
      </c>
      <c r="AX399">
        <v>1136.10253960867</v>
      </c>
      <c r="AY399">
        <v>804.69424410568899</v>
      </c>
      <c r="AZ399">
        <v>703.17246065457698</v>
      </c>
      <c r="BA399">
        <v>916.82718340122005</v>
      </c>
      <c r="BB399">
        <v>1241.5498912897699</v>
      </c>
      <c r="BC399">
        <v>3248.1239166750402</v>
      </c>
      <c r="BD399">
        <v>3374.5196011706398</v>
      </c>
      <c r="BE399">
        <v>7562.72587846032</v>
      </c>
      <c r="BF399">
        <v>8535.0991623710106</v>
      </c>
      <c r="BG399">
        <v>13140.3415427579</v>
      </c>
      <c r="BH399">
        <v>11920.4993913245</v>
      </c>
      <c r="BI399">
        <v>12989.908390316299</v>
      </c>
      <c r="BJ399">
        <v>18389.617020637001</v>
      </c>
      <c r="BK399">
        <v>20491.401571975701</v>
      </c>
      <c r="BL399">
        <v>17574.565545741301</v>
      </c>
      <c r="BM399">
        <v>15717.4160373339</v>
      </c>
      <c r="BN399">
        <v>19821.003188331699</v>
      </c>
      <c r="BO399">
        <v>17333.504335703401</v>
      </c>
      <c r="BP399">
        <v>13212.1911671367</v>
      </c>
      <c r="BQ399">
        <v>12775.504834425299</v>
      </c>
      <c r="BR399">
        <v>20574.166526791101</v>
      </c>
      <c r="BS399">
        <v>20281.2055053408</v>
      </c>
      <c r="BT399">
        <v>17976.951190290802</v>
      </c>
      <c r="BU399">
        <v>6780.4125412944704</v>
      </c>
      <c r="BV399">
        <v>1351.06778170911</v>
      </c>
      <c r="BW399">
        <v>895.11449996945305</v>
      </c>
      <c r="BX399">
        <v>799.68460083454204</v>
      </c>
      <c r="BY399">
        <v>659.90164555429305</v>
      </c>
      <c r="BZ399">
        <v>616.27329847291298</v>
      </c>
      <c r="CA399">
        <v>537.64961882176704</v>
      </c>
      <c r="CB399">
        <v>500.97204137397398</v>
      </c>
      <c r="CC399">
        <v>473.36503422356998</v>
      </c>
      <c r="CD399">
        <v>448</v>
      </c>
    </row>
    <row r="400" spans="1:82" x14ac:dyDescent="0.25">
      <c r="A400">
        <v>95.583722481654405</v>
      </c>
      <c r="B400">
        <v>0</v>
      </c>
      <c r="C400">
        <v>0</v>
      </c>
      <c r="D400">
        <v>0</v>
      </c>
      <c r="E400">
        <v>0</v>
      </c>
      <c r="F400">
        <v>426</v>
      </c>
      <c r="G400">
        <v>447.548394404428</v>
      </c>
      <c r="H400">
        <v>478.73266967640097</v>
      </c>
      <c r="I400">
        <v>536.06601294327197</v>
      </c>
      <c r="J400">
        <v>540.50476398818603</v>
      </c>
      <c r="K400">
        <v>958.12083358750999</v>
      </c>
      <c r="L400">
        <v>5360.5557423969203</v>
      </c>
      <c r="M400">
        <v>8348.2230133228095</v>
      </c>
      <c r="N400">
        <v>8241.0429818871908</v>
      </c>
      <c r="O400">
        <v>6755.2988392322404</v>
      </c>
      <c r="P400">
        <v>5188.7345390944702</v>
      </c>
      <c r="Q400">
        <v>5787.59967466739</v>
      </c>
      <c r="R400">
        <v>6976.1978983319696</v>
      </c>
      <c r="S400">
        <v>3413.3963149675901</v>
      </c>
      <c r="T400">
        <v>2660.7470913335501</v>
      </c>
      <c r="U400">
        <v>4566.6886768235399</v>
      </c>
      <c r="V400">
        <v>5709.8654767738399</v>
      </c>
      <c r="W400">
        <v>5600.5517053897702</v>
      </c>
      <c r="X400">
        <v>2827.1210751647</v>
      </c>
      <c r="Y400">
        <v>3503.2759864925602</v>
      </c>
      <c r="Z400">
        <v>2849.68768949168</v>
      </c>
      <c r="AA400">
        <v>1689.3043561023501</v>
      </c>
      <c r="AB400">
        <v>1364.17026258025</v>
      </c>
      <c r="AC400">
        <v>4185.1375107031499</v>
      </c>
      <c r="AD400">
        <v>9170.2622259436994</v>
      </c>
      <c r="AE400">
        <v>12279.8449545358</v>
      </c>
      <c r="AF400">
        <v>11621.710847256199</v>
      </c>
      <c r="AG400">
        <v>6649.9265794718503</v>
      </c>
      <c r="AH400">
        <v>1981.97167693502</v>
      </c>
      <c r="AI400">
        <v>1122.37507524632</v>
      </c>
      <c r="AJ400">
        <v>2129.4159651575201</v>
      </c>
      <c r="AK400">
        <v>13696.1487344297</v>
      </c>
      <c r="AL400">
        <v>6394.9656068344502</v>
      </c>
      <c r="AM400">
        <v>1383.0156671523</v>
      </c>
      <c r="AN400">
        <v>1836.8610464922299</v>
      </c>
      <c r="AO400">
        <v>10877.853654807799</v>
      </c>
      <c r="AP400">
        <v>13583.319765014799</v>
      </c>
      <c r="AQ400">
        <v>7259.0092240902404</v>
      </c>
      <c r="AR400">
        <v>9495.3055890222204</v>
      </c>
      <c r="AS400">
        <v>12637.111799320201</v>
      </c>
      <c r="AT400">
        <v>17778.981516323602</v>
      </c>
      <c r="AU400">
        <v>16495.8564976458</v>
      </c>
      <c r="AV400">
        <v>12806.2082753744</v>
      </c>
      <c r="AW400">
        <v>9003.6921141784696</v>
      </c>
      <c r="AX400">
        <v>1124.8788008449001</v>
      </c>
      <c r="AY400">
        <v>788.02622321663603</v>
      </c>
      <c r="AZ400">
        <v>684.77788340391601</v>
      </c>
      <c r="BA400">
        <v>880.94242564513399</v>
      </c>
      <c r="BB400">
        <v>1169.78430834852</v>
      </c>
      <c r="BC400">
        <v>2729.5677774523501</v>
      </c>
      <c r="BD400">
        <v>2863.0236716784402</v>
      </c>
      <c r="BE400">
        <v>5651.6062781791597</v>
      </c>
      <c r="BF400">
        <v>6039.9434335141204</v>
      </c>
      <c r="BG400">
        <v>8981.3518303553101</v>
      </c>
      <c r="BH400">
        <v>7698.9105825969</v>
      </c>
      <c r="BI400">
        <v>8387.7388227413794</v>
      </c>
      <c r="BJ400">
        <v>11402.3834355322</v>
      </c>
      <c r="BK400">
        <v>11685.346561045</v>
      </c>
      <c r="BL400">
        <v>10268.9502763663</v>
      </c>
      <c r="BM400">
        <v>9122.2881087422393</v>
      </c>
      <c r="BN400">
        <v>11223.730833224099</v>
      </c>
      <c r="BO400">
        <v>10661.740218184899</v>
      </c>
      <c r="BP400">
        <v>9080.5181423466802</v>
      </c>
      <c r="BQ400">
        <v>8252.9526052955898</v>
      </c>
      <c r="BR400">
        <v>12488.2053552623</v>
      </c>
      <c r="BS400">
        <v>12356.113903294099</v>
      </c>
      <c r="BT400">
        <v>10835.901616949701</v>
      </c>
      <c r="BU400">
        <v>5754.9188560782004</v>
      </c>
      <c r="BV400">
        <v>1203.8532770807601</v>
      </c>
      <c r="BW400">
        <v>810.582704396709</v>
      </c>
      <c r="BX400">
        <v>737.05214819385901</v>
      </c>
      <c r="BY400">
        <v>630.53023891225598</v>
      </c>
      <c r="BZ400">
        <v>607.13584680493898</v>
      </c>
      <c r="CA400">
        <v>539.69957777494199</v>
      </c>
      <c r="CB400">
        <v>504.21375704124301</v>
      </c>
      <c r="CC400">
        <v>473.24313839693599</v>
      </c>
      <c r="CD400">
        <v>448</v>
      </c>
    </row>
    <row r="401" spans="1:82" x14ac:dyDescent="0.25">
      <c r="A401">
        <v>95.823882588392195</v>
      </c>
      <c r="B401">
        <v>0</v>
      </c>
      <c r="C401">
        <v>0</v>
      </c>
      <c r="D401">
        <v>0</v>
      </c>
      <c r="E401">
        <v>0</v>
      </c>
      <c r="F401">
        <v>426</v>
      </c>
      <c r="G401">
        <v>448.02498896042198</v>
      </c>
      <c r="H401">
        <v>477.02995362541498</v>
      </c>
      <c r="I401">
        <v>524.14444710673899</v>
      </c>
      <c r="J401">
        <v>514.92870672362801</v>
      </c>
      <c r="K401">
        <v>963.604358634096</v>
      </c>
      <c r="L401">
        <v>4668.5900654556499</v>
      </c>
      <c r="M401">
        <v>5802.2718993402204</v>
      </c>
      <c r="N401">
        <v>6460.0684258206202</v>
      </c>
      <c r="O401">
        <v>5361.6195634354899</v>
      </c>
      <c r="P401">
        <v>4131.4989149784196</v>
      </c>
      <c r="Q401">
        <v>4180.7234753603398</v>
      </c>
      <c r="R401">
        <v>5251.4400470234004</v>
      </c>
      <c r="S401">
        <v>2736.8735933156199</v>
      </c>
      <c r="T401">
        <v>1996.0700265723599</v>
      </c>
      <c r="U401">
        <v>3321.42107187692</v>
      </c>
      <c r="V401">
        <v>4202.2598585774504</v>
      </c>
      <c r="W401">
        <v>4136.1914124273799</v>
      </c>
      <c r="X401">
        <v>2274.7975391428099</v>
      </c>
      <c r="Y401">
        <v>2734.5212592233802</v>
      </c>
      <c r="Z401">
        <v>2252.2933210107799</v>
      </c>
      <c r="AA401">
        <v>1432.9924713780499</v>
      </c>
      <c r="AB401">
        <v>1192.7382687485399</v>
      </c>
      <c r="AC401">
        <v>3661.89684886947</v>
      </c>
      <c r="AD401">
        <v>7780.4686413421896</v>
      </c>
      <c r="AE401">
        <v>10268.713832642799</v>
      </c>
      <c r="AF401">
        <v>10352.9540123199</v>
      </c>
      <c r="AG401">
        <v>5373.3323832411597</v>
      </c>
      <c r="AH401">
        <v>1654.8217140322899</v>
      </c>
      <c r="AI401">
        <v>1031.4151791107799</v>
      </c>
      <c r="AJ401">
        <v>1949.63359635196</v>
      </c>
      <c r="AK401">
        <v>11621.1439911129</v>
      </c>
      <c r="AL401">
        <v>5704.6480065227997</v>
      </c>
      <c r="AM401">
        <v>1331.30015113421</v>
      </c>
      <c r="AN401">
        <v>1752.89590199232</v>
      </c>
      <c r="AO401">
        <v>9722.4964251804395</v>
      </c>
      <c r="AP401">
        <v>12199.0869341081</v>
      </c>
      <c r="AQ401">
        <v>6295.1649997903296</v>
      </c>
      <c r="AR401">
        <v>8732.5713231308891</v>
      </c>
      <c r="AS401">
        <v>11641.866794728599</v>
      </c>
      <c r="AT401">
        <v>16456.968505374502</v>
      </c>
      <c r="AU401">
        <v>13529.6162076162</v>
      </c>
      <c r="AV401">
        <v>10439.7250161872</v>
      </c>
      <c r="AW401">
        <v>8126.0896435976001</v>
      </c>
      <c r="AX401">
        <v>1143.9108664545299</v>
      </c>
      <c r="AY401">
        <v>794.55734649806197</v>
      </c>
      <c r="AZ401">
        <v>664.06036278656495</v>
      </c>
      <c r="BA401">
        <v>922.88265009117299</v>
      </c>
      <c r="BB401">
        <v>1103.3090804359799</v>
      </c>
      <c r="BC401">
        <v>2427.6521559040898</v>
      </c>
      <c r="BD401">
        <v>2449.0293857778101</v>
      </c>
      <c r="BE401">
        <v>4489.3367081694596</v>
      </c>
      <c r="BF401">
        <v>4692.6857980538498</v>
      </c>
      <c r="BG401">
        <v>6624.5123651743197</v>
      </c>
      <c r="BH401">
        <v>5443.0001291133003</v>
      </c>
      <c r="BI401">
        <v>6543.8539561483103</v>
      </c>
      <c r="BJ401">
        <v>8477.3557919618997</v>
      </c>
      <c r="BK401">
        <v>8881.0734912169992</v>
      </c>
      <c r="BL401">
        <v>7618.96231906702</v>
      </c>
      <c r="BM401">
        <v>6959.6935403719899</v>
      </c>
      <c r="BN401">
        <v>8062.7561623602996</v>
      </c>
      <c r="BO401">
        <v>7817.1165560990203</v>
      </c>
      <c r="BP401">
        <v>6605.7058233585403</v>
      </c>
      <c r="BQ401">
        <v>6108.8340203280904</v>
      </c>
      <c r="BR401">
        <v>8811.9807542162398</v>
      </c>
      <c r="BS401">
        <v>8895.3246969411903</v>
      </c>
      <c r="BT401">
        <v>7066.9000609831101</v>
      </c>
      <c r="BU401">
        <v>4149.5362054727802</v>
      </c>
      <c r="BV401">
        <v>1048.0341147257</v>
      </c>
      <c r="BW401">
        <v>698.95349514984605</v>
      </c>
      <c r="BX401">
        <v>624.07235830582704</v>
      </c>
      <c r="BY401">
        <v>541.22011782668199</v>
      </c>
      <c r="BZ401">
        <v>522.906346488905</v>
      </c>
      <c r="CA401">
        <v>482.27901520731001</v>
      </c>
      <c r="CB401">
        <v>495.99999999999898</v>
      </c>
      <c r="CC401">
        <v>432</v>
      </c>
      <c r="CD401">
        <v>448</v>
      </c>
    </row>
    <row r="402" spans="1:82" x14ac:dyDescent="0.25">
      <c r="A402">
        <v>96.064042695129999</v>
      </c>
      <c r="B402">
        <v>0</v>
      </c>
      <c r="C402">
        <v>0</v>
      </c>
      <c r="D402">
        <v>0</v>
      </c>
      <c r="E402">
        <v>0</v>
      </c>
      <c r="F402">
        <v>426</v>
      </c>
      <c r="G402">
        <v>448.02498896042198</v>
      </c>
      <c r="H402">
        <v>477.02995362541498</v>
      </c>
      <c r="I402">
        <v>524.14444710673899</v>
      </c>
      <c r="J402">
        <v>526.44196622724803</v>
      </c>
      <c r="K402">
        <v>861.873696206099</v>
      </c>
      <c r="L402">
        <v>3931.0895748237399</v>
      </c>
      <c r="M402">
        <v>4590.7757917168801</v>
      </c>
      <c r="N402">
        <v>7015.6697326376698</v>
      </c>
      <c r="O402">
        <v>5609.29757082998</v>
      </c>
      <c r="P402">
        <v>3724.6430490767402</v>
      </c>
      <c r="Q402">
        <v>3335.18713175323</v>
      </c>
      <c r="R402">
        <v>4697.2798371060398</v>
      </c>
      <c r="S402">
        <v>2573.7849498259802</v>
      </c>
      <c r="T402">
        <v>1691.41635647511</v>
      </c>
      <c r="U402">
        <v>2813.53723151451</v>
      </c>
      <c r="V402">
        <v>3517.4909832757498</v>
      </c>
      <c r="W402">
        <v>3544.3728096621198</v>
      </c>
      <c r="X402">
        <v>2013.9648794781001</v>
      </c>
      <c r="Y402">
        <v>2442.7652992274602</v>
      </c>
      <c r="Z402">
        <v>1901.4496087801699</v>
      </c>
      <c r="AA402">
        <v>1292.8180040464699</v>
      </c>
      <c r="AB402">
        <v>1076.0724040289299</v>
      </c>
      <c r="AC402">
        <v>3479.0854783405298</v>
      </c>
      <c r="AD402">
        <v>7173.4168011793899</v>
      </c>
      <c r="AE402">
        <v>9546.6276562032199</v>
      </c>
      <c r="AF402">
        <v>10360.432365959599</v>
      </c>
      <c r="AG402">
        <v>5311.8329043522399</v>
      </c>
      <c r="AH402">
        <v>1492.6317503730299</v>
      </c>
      <c r="AI402">
        <v>1011.8365918254</v>
      </c>
      <c r="AJ402">
        <v>1846.2684702678901</v>
      </c>
      <c r="AK402">
        <v>11339.2240297313</v>
      </c>
      <c r="AL402">
        <v>6655.9153834663302</v>
      </c>
      <c r="AM402">
        <v>1299.71920477654</v>
      </c>
      <c r="AN402">
        <v>1743.1252455829299</v>
      </c>
      <c r="AO402">
        <v>9765.7496078675395</v>
      </c>
      <c r="AP402">
        <v>13667.6598712164</v>
      </c>
      <c r="AQ402">
        <v>6026.4124947520704</v>
      </c>
      <c r="AR402">
        <v>8893.2624703797301</v>
      </c>
      <c r="AS402">
        <v>11538.8715956627</v>
      </c>
      <c r="AT402">
        <v>15838.500011923699</v>
      </c>
      <c r="AU402">
        <v>12653.4125004172</v>
      </c>
      <c r="AV402">
        <v>9592.07188014034</v>
      </c>
      <c r="AW402">
        <v>7572.7449531512502</v>
      </c>
      <c r="AX402">
        <v>1112.4790532289201</v>
      </c>
      <c r="AY402">
        <v>766.39846854747896</v>
      </c>
      <c r="AZ402">
        <v>630.71881979878003</v>
      </c>
      <c r="BA402">
        <v>883.99456548995101</v>
      </c>
      <c r="BB402">
        <v>1050.50480651209</v>
      </c>
      <c r="BC402">
        <v>2424.55102583488</v>
      </c>
      <c r="BD402">
        <v>2307.14647725639</v>
      </c>
      <c r="BE402">
        <v>4289.3983434916599</v>
      </c>
      <c r="BF402">
        <v>4967.6178919925796</v>
      </c>
      <c r="BG402">
        <v>6218.05428013852</v>
      </c>
      <c r="BH402">
        <v>5602.7307652745703</v>
      </c>
      <c r="BI402">
        <v>8335.4293963323398</v>
      </c>
      <c r="BJ402">
        <v>10540.3841332063</v>
      </c>
      <c r="BK402">
        <v>11496.5448942984</v>
      </c>
      <c r="BL402">
        <v>9062.8663682801907</v>
      </c>
      <c r="BM402">
        <v>8769.7076956685596</v>
      </c>
      <c r="BN402">
        <v>9544.0489063247405</v>
      </c>
      <c r="BO402">
        <v>7293.1242720434102</v>
      </c>
      <c r="BP402">
        <v>5891.1180853878795</v>
      </c>
      <c r="BQ402">
        <v>5399.9994248642897</v>
      </c>
      <c r="BR402">
        <v>7519.6686249445402</v>
      </c>
      <c r="BS402">
        <v>8710.0675285311409</v>
      </c>
      <c r="BT402">
        <v>7878.5784820396702</v>
      </c>
      <c r="BU402">
        <v>3720.8138011283299</v>
      </c>
      <c r="BV402">
        <v>973.169703796568</v>
      </c>
      <c r="BW402">
        <v>652.949888201774</v>
      </c>
      <c r="BX402">
        <v>588.26154996651599</v>
      </c>
      <c r="BY402">
        <v>512.55927823486502</v>
      </c>
      <c r="BZ402">
        <v>489.21570056636699</v>
      </c>
      <c r="CA402">
        <v>457.18383156858101</v>
      </c>
      <c r="CB402">
        <v>0</v>
      </c>
      <c r="CC402">
        <v>0</v>
      </c>
      <c r="CD402">
        <v>0</v>
      </c>
    </row>
    <row r="403" spans="1:82" x14ac:dyDescent="0.25">
      <c r="A403">
        <v>96.304202801867902</v>
      </c>
      <c r="B403">
        <v>0</v>
      </c>
      <c r="C403">
        <v>0</v>
      </c>
      <c r="D403">
        <v>0</v>
      </c>
      <c r="E403">
        <v>0</v>
      </c>
      <c r="F403">
        <v>426</v>
      </c>
      <c r="G403">
        <v>448.02498896042198</v>
      </c>
      <c r="H403">
        <v>477.02995362541498</v>
      </c>
      <c r="I403">
        <v>524.14444710673899</v>
      </c>
      <c r="J403">
        <v>526.44196622724803</v>
      </c>
      <c r="K403">
        <v>863.359823438273</v>
      </c>
      <c r="L403">
        <v>3958.0297892665399</v>
      </c>
      <c r="M403">
        <v>5351.5281668734797</v>
      </c>
      <c r="N403">
        <v>7184.6591287187603</v>
      </c>
      <c r="O403">
        <v>5725.42069279938</v>
      </c>
      <c r="P403">
        <v>3586.43121859967</v>
      </c>
      <c r="Q403">
        <v>3213.4460448458899</v>
      </c>
      <c r="R403">
        <v>4514.2120706431497</v>
      </c>
      <c r="S403">
        <v>2482.8092247108202</v>
      </c>
      <c r="T403">
        <v>1638.15525417511</v>
      </c>
      <c r="U403">
        <v>2713.72014626798</v>
      </c>
      <c r="V403">
        <v>3394.1252863137101</v>
      </c>
      <c r="W403">
        <v>3406.0791487766601</v>
      </c>
      <c r="X403">
        <v>1944.5129913288699</v>
      </c>
      <c r="Y403">
        <v>2356.1774814454802</v>
      </c>
      <c r="Z403">
        <v>1846.8972449262701</v>
      </c>
      <c r="AA403">
        <v>1257.6240039012901</v>
      </c>
      <c r="AB403">
        <v>1047.2779586448301</v>
      </c>
      <c r="AC403">
        <v>3186.6453560500699</v>
      </c>
      <c r="AD403">
        <v>7677.4763614230396</v>
      </c>
      <c r="AE403">
        <v>10674.417045267401</v>
      </c>
      <c r="AF403">
        <v>10880.4639327033</v>
      </c>
      <c r="AG403">
        <v>5365.8661179969404</v>
      </c>
      <c r="AH403">
        <v>1501.3472035710799</v>
      </c>
      <c r="AI403">
        <v>1042.64804916239</v>
      </c>
      <c r="AJ403">
        <v>1802.7677011871299</v>
      </c>
      <c r="AK403">
        <v>11888.911342146601</v>
      </c>
      <c r="AL403">
        <v>6715.0593482659597</v>
      </c>
      <c r="AM403">
        <v>1271.9402518320201</v>
      </c>
      <c r="AN403">
        <v>1595.93970154048</v>
      </c>
      <c r="AO403">
        <v>10599.2697105647</v>
      </c>
      <c r="AP403">
        <v>13759.099552470299</v>
      </c>
      <c r="AQ403">
        <v>6155.0291594464397</v>
      </c>
      <c r="AR403">
        <v>9022.1693278898292</v>
      </c>
      <c r="AS403">
        <v>12196.171977394401</v>
      </c>
      <c r="AT403">
        <v>16364.587646640201</v>
      </c>
      <c r="AU403">
        <v>13380.3881713957</v>
      </c>
      <c r="AV403">
        <v>10278.406221594199</v>
      </c>
      <c r="AW403">
        <v>8189.9583377294703</v>
      </c>
      <c r="AX403">
        <v>1121.0947747852499</v>
      </c>
      <c r="AY403">
        <v>757.56997094438998</v>
      </c>
      <c r="AZ403">
        <v>640.450212069082</v>
      </c>
      <c r="BA403">
        <v>883.99456548995101</v>
      </c>
      <c r="BB403">
        <v>1050.50480651209</v>
      </c>
      <c r="BC403">
        <v>2233.0751695137401</v>
      </c>
      <c r="BD403">
        <v>2128.0566392299102</v>
      </c>
      <c r="BE403">
        <v>3921.5838374841401</v>
      </c>
      <c r="BF403">
        <v>4894.1332482693797</v>
      </c>
      <c r="BG403">
        <v>5656.0316139528104</v>
      </c>
      <c r="BH403">
        <v>7107.0438150341997</v>
      </c>
      <c r="BI403">
        <v>8207.1741591646005</v>
      </c>
      <c r="BJ403">
        <v>11444.4543793502</v>
      </c>
      <c r="BK403">
        <v>12485.1171889163</v>
      </c>
      <c r="BL403">
        <v>12440.4923287071</v>
      </c>
      <c r="BM403">
        <v>9514.0500426557192</v>
      </c>
      <c r="BN403">
        <v>10358.142011312601</v>
      </c>
      <c r="BO403">
        <v>7293.1242720434102</v>
      </c>
      <c r="BP403">
        <v>5891.1180853878795</v>
      </c>
      <c r="BQ403">
        <v>5399.9994248642897</v>
      </c>
      <c r="BR403">
        <v>7519.6686249445402</v>
      </c>
      <c r="BS403">
        <v>9571.8939309924408</v>
      </c>
      <c r="BT403">
        <v>8652.3258564229909</v>
      </c>
      <c r="BU403">
        <v>4859.9131720678697</v>
      </c>
      <c r="BV403">
        <v>973.169703796568</v>
      </c>
      <c r="BW403">
        <v>652.949888201774</v>
      </c>
      <c r="BX403">
        <v>588.26154996651599</v>
      </c>
      <c r="BY403">
        <v>512.55927823486502</v>
      </c>
      <c r="BZ403">
        <v>489.21570056636699</v>
      </c>
      <c r="CA403">
        <v>457.18383156858101</v>
      </c>
      <c r="CB403">
        <v>0</v>
      </c>
      <c r="CC403">
        <v>0</v>
      </c>
      <c r="CD403">
        <v>0</v>
      </c>
    </row>
    <row r="404" spans="1:82" x14ac:dyDescent="0.25">
      <c r="A404">
        <v>96.544362908605706</v>
      </c>
      <c r="B404">
        <v>0</v>
      </c>
      <c r="C404">
        <v>0</v>
      </c>
      <c r="D404">
        <v>0</v>
      </c>
      <c r="E404">
        <v>0</v>
      </c>
      <c r="F404">
        <v>426</v>
      </c>
      <c r="G404">
        <v>448.02498896042198</v>
      </c>
      <c r="H404">
        <v>477.02995362541498</v>
      </c>
      <c r="I404">
        <v>524.14444710673899</v>
      </c>
      <c r="J404">
        <v>527.34587612287601</v>
      </c>
      <c r="K404">
        <v>863.30672200490096</v>
      </c>
      <c r="L404">
        <v>3988.42967719642</v>
      </c>
      <c r="M404">
        <v>5400.7350921566003</v>
      </c>
      <c r="N404">
        <v>7242.1080060588502</v>
      </c>
      <c r="O404">
        <v>5771.70723754761</v>
      </c>
      <c r="P404">
        <v>3614.3476449312998</v>
      </c>
      <c r="Q404">
        <v>3234.7128754104001</v>
      </c>
      <c r="R404">
        <v>4553.3156487554197</v>
      </c>
      <c r="S404">
        <v>2498.0710350801301</v>
      </c>
      <c r="T404">
        <v>1651.9741857101101</v>
      </c>
      <c r="U404">
        <v>2742.5870456304201</v>
      </c>
      <c r="V404">
        <v>3419.8471916871499</v>
      </c>
      <c r="W404">
        <v>3432.9704754046302</v>
      </c>
      <c r="X404">
        <v>1956.8132788932101</v>
      </c>
      <c r="Y404">
        <v>2385.26412747223</v>
      </c>
      <c r="Z404">
        <v>1864.9378455326</v>
      </c>
      <c r="AA404">
        <v>1270.82620791606</v>
      </c>
      <c r="AB404">
        <v>1057.70640103185</v>
      </c>
      <c r="AC404">
        <v>3143.4181571702002</v>
      </c>
      <c r="AD404">
        <v>7727.5303007105404</v>
      </c>
      <c r="AE404">
        <v>11139.6711950597</v>
      </c>
      <c r="AF404">
        <v>10961.836273991399</v>
      </c>
      <c r="AG404">
        <v>5415.5197633092903</v>
      </c>
      <c r="AH404">
        <v>1502.85773076086</v>
      </c>
      <c r="AI404">
        <v>1048.5684501539499</v>
      </c>
      <c r="AJ404">
        <v>1804.23489485809</v>
      </c>
      <c r="AK404">
        <v>12111.040372871499</v>
      </c>
      <c r="AL404">
        <v>6800.3999982468104</v>
      </c>
      <c r="AM404">
        <v>1320.1561564710701</v>
      </c>
      <c r="AN404">
        <v>1600.60891745558</v>
      </c>
      <c r="AO404">
        <v>10731.2394771817</v>
      </c>
      <c r="AP404">
        <v>13670.2088661622</v>
      </c>
      <c r="AQ404">
        <v>5842.5277317332702</v>
      </c>
      <c r="AR404">
        <v>8749.5138825026006</v>
      </c>
      <c r="AS404">
        <v>12534.3302909226</v>
      </c>
      <c r="AT404">
        <v>16775.212006682901</v>
      </c>
      <c r="AU404">
        <v>13483.893629241</v>
      </c>
      <c r="AV404">
        <v>10356.182159239501</v>
      </c>
      <c r="AW404">
        <v>8262.3981007465609</v>
      </c>
      <c r="AX404">
        <v>1122.89522249011</v>
      </c>
      <c r="AY404">
        <v>760.24912607286706</v>
      </c>
      <c r="AZ404">
        <v>648.09273567760704</v>
      </c>
      <c r="BA404">
        <v>897.48560531860005</v>
      </c>
      <c r="BB404">
        <v>1065.3315282696001</v>
      </c>
      <c r="BC404">
        <v>2201.7961857311102</v>
      </c>
      <c r="BD404">
        <v>2097.6837493719399</v>
      </c>
      <c r="BE404">
        <v>3857.8748827643199</v>
      </c>
      <c r="BF404">
        <v>4809.6667940218804</v>
      </c>
      <c r="BG404">
        <v>5556.3901068244504</v>
      </c>
      <c r="BH404">
        <v>7179.57152507512</v>
      </c>
      <c r="BI404">
        <v>8061.3285932374602</v>
      </c>
      <c r="BJ404">
        <v>11539.901837851199</v>
      </c>
      <c r="BK404">
        <v>12587.0224201292</v>
      </c>
      <c r="BL404">
        <v>12944.5895384944</v>
      </c>
      <c r="BM404">
        <v>9590.6143618610695</v>
      </c>
      <c r="BN404">
        <v>10439.533537629801</v>
      </c>
      <c r="BO404">
        <v>7352.5465268847702</v>
      </c>
      <c r="BP404">
        <v>5195.5324799825703</v>
      </c>
      <c r="BQ404">
        <v>4767.9542614150196</v>
      </c>
      <c r="BR404">
        <v>7523.4257473396601</v>
      </c>
      <c r="BS404">
        <v>9576.2519423960493</v>
      </c>
      <c r="BT404">
        <v>8656.1964193766307</v>
      </c>
      <c r="BU404">
        <v>7005.3919589982997</v>
      </c>
      <c r="BV404">
        <v>973.169703796568</v>
      </c>
      <c r="BW404">
        <v>652.949888201774</v>
      </c>
      <c r="BX404">
        <v>588.26154996651599</v>
      </c>
      <c r="BY404">
        <v>512.55927823486502</v>
      </c>
      <c r="BZ404">
        <v>489.21570056636699</v>
      </c>
      <c r="CA404">
        <v>457.18383156858101</v>
      </c>
      <c r="CB404">
        <v>0</v>
      </c>
      <c r="CC404">
        <v>0</v>
      </c>
      <c r="CD404">
        <v>0</v>
      </c>
    </row>
    <row r="405" spans="1:82" x14ac:dyDescent="0.25">
      <c r="A405">
        <v>96.784523015343495</v>
      </c>
      <c r="B405">
        <v>0</v>
      </c>
      <c r="C405">
        <v>0</v>
      </c>
      <c r="D405">
        <v>0</v>
      </c>
      <c r="E405">
        <v>0</v>
      </c>
      <c r="F405">
        <v>426</v>
      </c>
      <c r="G405">
        <v>448.59432238515598</v>
      </c>
      <c r="H405">
        <v>478.558715418899</v>
      </c>
      <c r="I405">
        <v>527.20497421313701</v>
      </c>
      <c r="J405">
        <v>549.635565185715</v>
      </c>
      <c r="K405">
        <v>873.25026243981404</v>
      </c>
      <c r="L405">
        <v>4025.4831032820498</v>
      </c>
      <c r="M405">
        <v>5451.6772708963399</v>
      </c>
      <c r="N405">
        <v>7295.6110663623604</v>
      </c>
      <c r="O405">
        <v>5808.6875853116399</v>
      </c>
      <c r="P405">
        <v>3634.8430482179901</v>
      </c>
      <c r="Q405">
        <v>3247.1684282578499</v>
      </c>
      <c r="R405">
        <v>4575.2802560585496</v>
      </c>
      <c r="S405">
        <v>2510.5372458873399</v>
      </c>
      <c r="T405">
        <v>1654.4835219133799</v>
      </c>
      <c r="U405">
        <v>2757.8078725775499</v>
      </c>
      <c r="V405">
        <v>3441.6452823361901</v>
      </c>
      <c r="W405">
        <v>3446.2736427230202</v>
      </c>
      <c r="X405">
        <v>1967.3974484534999</v>
      </c>
      <c r="Y405">
        <v>2407.5866484737899</v>
      </c>
      <c r="Z405">
        <v>1874.94795722289</v>
      </c>
      <c r="AA405">
        <v>1279.1363318640599</v>
      </c>
      <c r="AB405">
        <v>1064.9667100280201</v>
      </c>
      <c r="AC405">
        <v>3173.46726355803</v>
      </c>
      <c r="AD405">
        <v>7777.1497346040996</v>
      </c>
      <c r="AE405">
        <v>11240.265741822301</v>
      </c>
      <c r="AF405">
        <v>11040.017057008799</v>
      </c>
      <c r="AG405">
        <v>5424.3749174068998</v>
      </c>
      <c r="AH405">
        <v>1504.99110459125</v>
      </c>
      <c r="AI405">
        <v>978.32353051980795</v>
      </c>
      <c r="AJ405">
        <v>1890.4896777224899</v>
      </c>
      <c r="AK405">
        <v>11348.4387955981</v>
      </c>
      <c r="AL405">
        <v>5814.6236463661198</v>
      </c>
      <c r="AM405">
        <v>1399.8624129934001</v>
      </c>
      <c r="AN405">
        <v>1633.43328143656</v>
      </c>
      <c r="AO405">
        <v>11444.343742599</v>
      </c>
      <c r="AP405">
        <v>13186.780071175899</v>
      </c>
      <c r="AQ405">
        <v>5639.1839786278697</v>
      </c>
      <c r="AR405">
        <v>7948.95421519107</v>
      </c>
      <c r="AS405">
        <v>12254.1752711342</v>
      </c>
      <c r="AT405">
        <v>16178.0561871804</v>
      </c>
      <c r="AU405">
        <v>13675.662622599</v>
      </c>
      <c r="AV405">
        <v>10248.849237935599</v>
      </c>
      <c r="AW405">
        <v>8373.7014429288593</v>
      </c>
      <c r="AX405">
        <v>1110.07451863405</v>
      </c>
      <c r="AY405">
        <v>778.86767707536706</v>
      </c>
      <c r="AZ405">
        <v>629.62166981939902</v>
      </c>
      <c r="BA405">
        <v>902.06760821814896</v>
      </c>
      <c r="BB405">
        <v>1074.24375993993</v>
      </c>
      <c r="BC405">
        <v>2196.2276715303801</v>
      </c>
      <c r="BD405">
        <v>2110.1125360496699</v>
      </c>
      <c r="BE405">
        <v>3884.0646373916902</v>
      </c>
      <c r="BF405">
        <v>4836.3888738942396</v>
      </c>
      <c r="BG405">
        <v>5600.59804675331</v>
      </c>
      <c r="BH405">
        <v>7238.1542445854102</v>
      </c>
      <c r="BI405">
        <v>8117.5017766986703</v>
      </c>
      <c r="BJ405">
        <v>11643.243243814301</v>
      </c>
      <c r="BK405">
        <v>12692.641638093801</v>
      </c>
      <c r="BL405">
        <v>13059.0004345901</v>
      </c>
      <c r="BM405">
        <v>9661.8914335891895</v>
      </c>
      <c r="BN405">
        <v>10526.592055028501</v>
      </c>
      <c r="BO405">
        <v>7416.5911783967904</v>
      </c>
      <c r="BP405">
        <v>5206.4755085312599</v>
      </c>
      <c r="BQ405">
        <v>4776.8451697014998</v>
      </c>
      <c r="BR405">
        <v>7599.5461084113003</v>
      </c>
      <c r="BS405">
        <v>9666.7517458924704</v>
      </c>
      <c r="BT405">
        <v>8735.7181000891505</v>
      </c>
      <c r="BU405">
        <v>7133.9196568463603</v>
      </c>
      <c r="BV405">
        <v>973.169703796568</v>
      </c>
      <c r="BW405">
        <v>652.949888201774</v>
      </c>
      <c r="BX405">
        <v>588.26154996651599</v>
      </c>
      <c r="BY405">
        <v>512.55927823486502</v>
      </c>
      <c r="BZ405">
        <v>489.21570056636699</v>
      </c>
      <c r="CA405">
        <v>457.18383156858101</v>
      </c>
      <c r="CB405">
        <v>0</v>
      </c>
      <c r="CC405">
        <v>0</v>
      </c>
      <c r="CD405">
        <v>0</v>
      </c>
    </row>
    <row r="406" spans="1:82" x14ac:dyDescent="0.25">
      <c r="A406">
        <v>97.024683122081299</v>
      </c>
      <c r="B406">
        <v>0</v>
      </c>
      <c r="C406">
        <v>0</v>
      </c>
      <c r="D406">
        <v>0</v>
      </c>
      <c r="E406">
        <v>0</v>
      </c>
      <c r="F406">
        <v>425.99999999999898</v>
      </c>
      <c r="G406">
        <v>455.40692811305399</v>
      </c>
      <c r="H406">
        <v>498.06477125520001</v>
      </c>
      <c r="I406">
        <v>570.34215685785296</v>
      </c>
      <c r="J406">
        <v>562.79959240174298</v>
      </c>
      <c r="K406">
        <v>848.28024450953899</v>
      </c>
      <c r="L406">
        <v>4043.4317552702801</v>
      </c>
      <c r="M406">
        <v>5442.63622759589</v>
      </c>
      <c r="N406">
        <v>7291.7609447352797</v>
      </c>
      <c r="O406">
        <v>5854.2856014497302</v>
      </c>
      <c r="P406">
        <v>3573.29192327903</v>
      </c>
      <c r="Q406">
        <v>3208.7039984409198</v>
      </c>
      <c r="R406">
        <v>4505.9339391022804</v>
      </c>
      <c r="S406">
        <v>2454.9156789553499</v>
      </c>
      <c r="T406">
        <v>1635.1638864113199</v>
      </c>
      <c r="U406">
        <v>2740.28118929725</v>
      </c>
      <c r="V406">
        <v>3416.8383160772701</v>
      </c>
      <c r="W406">
        <v>3405.8005371592699</v>
      </c>
      <c r="X406">
        <v>1952.4552137890601</v>
      </c>
      <c r="Y406">
        <v>2399.2092748212099</v>
      </c>
      <c r="Z406">
        <v>1851.1283744858399</v>
      </c>
      <c r="AA406">
        <v>1269.77111794802</v>
      </c>
      <c r="AB406">
        <v>1058.96408969256</v>
      </c>
      <c r="AC406">
        <v>3206.56140126831</v>
      </c>
      <c r="AD406">
        <v>7799.16783697762</v>
      </c>
      <c r="AE406">
        <v>11331.286022337999</v>
      </c>
      <c r="AF406">
        <v>11951.5991346338</v>
      </c>
      <c r="AG406">
        <v>5223.82351545449</v>
      </c>
      <c r="AH406">
        <v>1474.5840692680699</v>
      </c>
      <c r="AI406">
        <v>923.41953601042098</v>
      </c>
      <c r="AJ406">
        <v>1918.5005090652701</v>
      </c>
      <c r="AK406">
        <v>13088.622158312401</v>
      </c>
      <c r="AL406">
        <v>5335.1520223943498</v>
      </c>
      <c r="AM406">
        <v>1416.7866183138101</v>
      </c>
      <c r="AN406">
        <v>1689.7629671033201</v>
      </c>
      <c r="AO406">
        <v>12583.2204760199</v>
      </c>
      <c r="AP406">
        <v>14767.636126891901</v>
      </c>
      <c r="AQ406">
        <v>5865.7019344562696</v>
      </c>
      <c r="AR406">
        <v>9105.6520339903309</v>
      </c>
      <c r="AS406">
        <v>13368.073485802601</v>
      </c>
      <c r="AT406">
        <v>16894.72101718</v>
      </c>
      <c r="AU406">
        <v>13859.4781120796</v>
      </c>
      <c r="AV406">
        <v>10098.2359234224</v>
      </c>
      <c r="AW406">
        <v>8574.1392240650694</v>
      </c>
      <c r="AX406">
        <v>1098.5688970568201</v>
      </c>
      <c r="AY406">
        <v>783.97948580451202</v>
      </c>
      <c r="AZ406">
        <v>625.55134123360801</v>
      </c>
      <c r="BA406">
        <v>898.61615586808205</v>
      </c>
      <c r="BB406">
        <v>1058.9357601254701</v>
      </c>
      <c r="BC406">
        <v>2145.8452841604199</v>
      </c>
      <c r="BD406">
        <v>2088.39164872639</v>
      </c>
      <c r="BE406">
        <v>3831.23629988424</v>
      </c>
      <c r="BF406">
        <v>4776.2456732216997</v>
      </c>
      <c r="BG406">
        <v>5528.9188378396702</v>
      </c>
      <c r="BH406">
        <v>7167.1802835526196</v>
      </c>
      <c r="BI406">
        <v>8032.1089365608796</v>
      </c>
      <c r="BJ406">
        <v>11499.7748792853</v>
      </c>
      <c r="BK406">
        <v>12585.0226023625</v>
      </c>
      <c r="BL406">
        <v>12971.473554113199</v>
      </c>
      <c r="BM406">
        <v>9584.9765418314491</v>
      </c>
      <c r="BN406">
        <v>10480.478445515801</v>
      </c>
      <c r="BO406">
        <v>7398.0570210046699</v>
      </c>
      <c r="BP406">
        <v>5198.8345692374896</v>
      </c>
      <c r="BQ406">
        <v>4765.3339115588296</v>
      </c>
      <c r="BR406">
        <v>7609.15344853233</v>
      </c>
      <c r="BS406">
        <v>9695.2205439912195</v>
      </c>
      <c r="BT406">
        <v>8767.3540933853092</v>
      </c>
      <c r="BU406">
        <v>7192.3536615171897</v>
      </c>
      <c r="BV406">
        <v>973.41262533834004</v>
      </c>
      <c r="BW406">
        <v>652.949888201774</v>
      </c>
      <c r="BX406">
        <v>588.26154996651599</v>
      </c>
      <c r="BY406">
        <v>512.55927823486502</v>
      </c>
      <c r="BZ406">
        <v>489.21570056636699</v>
      </c>
      <c r="CA406">
        <v>457.18383156858101</v>
      </c>
      <c r="CB406">
        <v>0</v>
      </c>
      <c r="CC406">
        <v>0</v>
      </c>
      <c r="CD406">
        <v>0</v>
      </c>
    </row>
    <row r="407" spans="1:82" x14ac:dyDescent="0.25">
      <c r="A407">
        <v>97.264843228819203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430</v>
      </c>
      <c r="H407">
        <v>458</v>
      </c>
      <c r="I407">
        <v>585</v>
      </c>
      <c r="J407">
        <v>526.94367060642696</v>
      </c>
      <c r="K407">
        <v>826.11353926591698</v>
      </c>
      <c r="L407">
        <v>3924.5686504463702</v>
      </c>
      <c r="M407">
        <v>5235.7892106934696</v>
      </c>
      <c r="N407">
        <v>6915.4561763130496</v>
      </c>
      <c r="O407">
        <v>6282.9192041291399</v>
      </c>
      <c r="P407">
        <v>3271.2153860900298</v>
      </c>
      <c r="Q407">
        <v>3014.06396792543</v>
      </c>
      <c r="R407">
        <v>4101.8150045168504</v>
      </c>
      <c r="S407">
        <v>2250.1000093128901</v>
      </c>
      <c r="T407">
        <v>1568.60906089072</v>
      </c>
      <c r="U407">
        <v>2597.5371913730301</v>
      </c>
      <c r="V407">
        <v>3234.3625615321898</v>
      </c>
      <c r="W407">
        <v>3183.0966584645898</v>
      </c>
      <c r="X407">
        <v>1874.75073123334</v>
      </c>
      <c r="Y407">
        <v>2297.2181602987998</v>
      </c>
      <c r="Z407">
        <v>1794.0653631488799</v>
      </c>
      <c r="AA407">
        <v>1236.24195697765</v>
      </c>
      <c r="AB407">
        <v>1039.8194042467201</v>
      </c>
      <c r="AC407">
        <v>3194.3254268915498</v>
      </c>
      <c r="AD407">
        <v>8202.6845459064007</v>
      </c>
      <c r="AE407">
        <v>11584.077049802199</v>
      </c>
      <c r="AF407">
        <v>13248.6154197087</v>
      </c>
      <c r="AG407">
        <v>4592.9118268751899</v>
      </c>
      <c r="AH407">
        <v>1403.37795468544</v>
      </c>
      <c r="AI407">
        <v>888.97796955276704</v>
      </c>
      <c r="AJ407">
        <v>1918.06724688652</v>
      </c>
      <c r="AK407">
        <v>14347.757905472499</v>
      </c>
      <c r="AL407">
        <v>4946.4012352300397</v>
      </c>
      <c r="AM407">
        <v>1400.3707710563999</v>
      </c>
      <c r="AN407">
        <v>1822.0454922307199</v>
      </c>
      <c r="AO407">
        <v>15193.543902784</v>
      </c>
      <c r="AP407">
        <v>15251.975997481901</v>
      </c>
      <c r="AQ407">
        <v>6628.4907558357099</v>
      </c>
      <c r="AR407">
        <v>10006.6511329472</v>
      </c>
      <c r="AS407">
        <v>15283.874736223701</v>
      </c>
      <c r="AT407">
        <v>17923.586238339001</v>
      </c>
      <c r="AU407">
        <v>15421.650467101401</v>
      </c>
      <c r="AV407">
        <v>11925.3146231542</v>
      </c>
      <c r="AW407">
        <v>10569.6762867938</v>
      </c>
      <c r="AX407">
        <v>1130.6538767438999</v>
      </c>
      <c r="AY407">
        <v>767.13616175812899</v>
      </c>
      <c r="AZ407">
        <v>616.58114956584996</v>
      </c>
      <c r="BA407">
        <v>880.52467762895003</v>
      </c>
      <c r="BB407">
        <v>1027.01186202329</v>
      </c>
      <c r="BC407">
        <v>1978.5888410742</v>
      </c>
      <c r="BD407">
        <v>2003.97709350846</v>
      </c>
      <c r="BE407">
        <v>3605.8212474199499</v>
      </c>
      <c r="BF407">
        <v>4481.1787354645903</v>
      </c>
      <c r="BG407">
        <v>5153.1295909111404</v>
      </c>
      <c r="BH407">
        <v>6700.2409981560004</v>
      </c>
      <c r="BI407">
        <v>7465.3082679338204</v>
      </c>
      <c r="BJ407">
        <v>10615.636606214501</v>
      </c>
      <c r="BK407">
        <v>11571.6154614605</v>
      </c>
      <c r="BL407">
        <v>12081.1121050036</v>
      </c>
      <c r="BM407">
        <v>8957.8992472534392</v>
      </c>
      <c r="BN407">
        <v>9760.0400132083396</v>
      </c>
      <c r="BO407">
        <v>7012.5422219950997</v>
      </c>
      <c r="BP407">
        <v>4940.4360487067597</v>
      </c>
      <c r="BQ407">
        <v>4499.5687616314999</v>
      </c>
      <c r="BR407">
        <v>7242.9641188652404</v>
      </c>
      <c r="BS407">
        <v>9237.2689929977696</v>
      </c>
      <c r="BT407">
        <v>8523.6761227383395</v>
      </c>
      <c r="BU407">
        <v>7149.2672605620601</v>
      </c>
      <c r="BV407">
        <v>976.21406820600305</v>
      </c>
      <c r="BW407">
        <v>652.949888201774</v>
      </c>
      <c r="BX407">
        <v>588.26154996651599</v>
      </c>
      <c r="BY407">
        <v>512.55927823486502</v>
      </c>
      <c r="BZ407">
        <v>489.21570056636699</v>
      </c>
      <c r="CA407">
        <v>457.18383156858101</v>
      </c>
      <c r="CB407">
        <v>0</v>
      </c>
      <c r="CC407">
        <v>0</v>
      </c>
      <c r="CD407">
        <v>0</v>
      </c>
    </row>
    <row r="408" spans="1:82" x14ac:dyDescent="0.25">
      <c r="A408">
        <v>97.505003335557006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430</v>
      </c>
      <c r="H408">
        <v>458</v>
      </c>
      <c r="I408">
        <v>585</v>
      </c>
      <c r="J408">
        <v>470.17112916481398</v>
      </c>
      <c r="K408">
        <v>818.57413707324702</v>
      </c>
      <c r="L408">
        <v>3398.1588470786801</v>
      </c>
      <c r="M408">
        <v>4176.3639819976097</v>
      </c>
      <c r="N408">
        <v>5181.3648424181602</v>
      </c>
      <c r="O408">
        <v>4640.6789957083201</v>
      </c>
      <c r="P408">
        <v>2523.04015050107</v>
      </c>
      <c r="Q408">
        <v>2483.60219283792</v>
      </c>
      <c r="R408">
        <v>2687.9606902723199</v>
      </c>
      <c r="S408">
        <v>1810.89089453778</v>
      </c>
      <c r="T408">
        <v>1384.46824762451</v>
      </c>
      <c r="U408">
        <v>2070.4541895073598</v>
      </c>
      <c r="V408">
        <v>2580.1424584931901</v>
      </c>
      <c r="W408">
        <v>2441.3579065164699</v>
      </c>
      <c r="X408">
        <v>1653.6865913086799</v>
      </c>
      <c r="Y408">
        <v>1985.5545313612899</v>
      </c>
      <c r="Z408">
        <v>1582.0354015144701</v>
      </c>
      <c r="AA408">
        <v>1151.3250775542101</v>
      </c>
      <c r="AB408">
        <v>995.19185556536002</v>
      </c>
      <c r="AC408">
        <v>2983.4503979455098</v>
      </c>
      <c r="AD408">
        <v>7818.4585003947996</v>
      </c>
      <c r="AE408">
        <v>10647.716455600799</v>
      </c>
      <c r="AF408">
        <v>9165.6808692830109</v>
      </c>
      <c r="AG408">
        <v>3274.7535978250598</v>
      </c>
      <c r="AH408">
        <v>1235.87739934158</v>
      </c>
      <c r="AI408">
        <v>846.97564293859705</v>
      </c>
      <c r="AJ408">
        <v>1807.02478500093</v>
      </c>
      <c r="AK408">
        <v>14909.5548763199</v>
      </c>
      <c r="AL408">
        <v>4096.39458648049</v>
      </c>
      <c r="AM408">
        <v>1335.4840638024</v>
      </c>
      <c r="AN408">
        <v>1971.12870433791</v>
      </c>
      <c r="AO408">
        <v>16903.8694359742</v>
      </c>
      <c r="AP408">
        <v>13419.2054106341</v>
      </c>
      <c r="AQ408">
        <v>6331.8768548245798</v>
      </c>
      <c r="AR408">
        <v>9327.9852710997202</v>
      </c>
      <c r="AS408">
        <v>17121.4586265875</v>
      </c>
      <c r="AT408">
        <v>18279.556680277499</v>
      </c>
      <c r="AU408">
        <v>13428.7717788628</v>
      </c>
      <c r="AV408">
        <v>10284.708211929001</v>
      </c>
      <c r="AW408">
        <v>11020.5257114177</v>
      </c>
      <c r="AX408">
        <v>1135.7365999517599</v>
      </c>
      <c r="AY408">
        <v>742.82317247640799</v>
      </c>
      <c r="AZ408">
        <v>604.88679684626504</v>
      </c>
      <c r="BA408">
        <v>855.44309915539702</v>
      </c>
      <c r="BB408">
        <v>994.40480660383798</v>
      </c>
      <c r="BC408">
        <v>1741.21459540042</v>
      </c>
      <c r="BD408">
        <v>1830.0987718588599</v>
      </c>
      <c r="BE408">
        <v>3023.9760080876499</v>
      </c>
      <c r="BF408">
        <v>3581.6355516936101</v>
      </c>
      <c r="BG408">
        <v>4091.0626425984101</v>
      </c>
      <c r="BH408">
        <v>5221.0530076553696</v>
      </c>
      <c r="BI408">
        <v>5453.2149911188199</v>
      </c>
      <c r="BJ408">
        <v>7597.0162719095097</v>
      </c>
      <c r="BK408">
        <v>8118.3217189386296</v>
      </c>
      <c r="BL408">
        <v>8431.2600001990395</v>
      </c>
      <c r="BM408">
        <v>6687.1216467548102</v>
      </c>
      <c r="BN408">
        <v>7050.8816251037197</v>
      </c>
      <c r="BO408">
        <v>5192.4276420575197</v>
      </c>
      <c r="BP408">
        <v>3812.0773127605698</v>
      </c>
      <c r="BQ408">
        <v>3533.28650656424</v>
      </c>
      <c r="BR408">
        <v>5691.0757913417801</v>
      </c>
      <c r="BS408">
        <v>7549.3855246809198</v>
      </c>
      <c r="BT408">
        <v>7193.55542567265</v>
      </c>
      <c r="BU408">
        <v>6660.6117790081998</v>
      </c>
      <c r="BV408">
        <v>926.43978597999603</v>
      </c>
      <c r="BW408">
        <v>636.70731790861896</v>
      </c>
      <c r="BX408">
        <v>588.26154996651599</v>
      </c>
      <c r="BY408">
        <v>512.55927823486502</v>
      </c>
      <c r="BZ408">
        <v>489.21570056636699</v>
      </c>
      <c r="CA408">
        <v>457.18383156858101</v>
      </c>
      <c r="CB408">
        <v>0</v>
      </c>
      <c r="CC408">
        <v>0</v>
      </c>
      <c r="CD408">
        <v>0</v>
      </c>
    </row>
    <row r="409" spans="1:82" x14ac:dyDescent="0.25">
      <c r="A409">
        <v>97.745163442294796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449.802900251729</v>
      </c>
      <c r="K409">
        <v>828.57469811455701</v>
      </c>
      <c r="L409">
        <v>2392.3525310525301</v>
      </c>
      <c r="M409">
        <v>2856.2493244145699</v>
      </c>
      <c r="N409">
        <v>3478.23924402987</v>
      </c>
      <c r="O409">
        <v>3091.2778790664202</v>
      </c>
      <c r="P409">
        <v>1913.6639317757399</v>
      </c>
      <c r="Q409">
        <v>1877.45838000955</v>
      </c>
      <c r="R409">
        <v>1896.7182399573101</v>
      </c>
      <c r="S409">
        <v>1405.4888603951599</v>
      </c>
      <c r="T409">
        <v>1198.4514452020601</v>
      </c>
      <c r="U409">
        <v>1558.27276609858</v>
      </c>
      <c r="V409">
        <v>1842.20210817065</v>
      </c>
      <c r="W409">
        <v>1864.0785781950301</v>
      </c>
      <c r="X409">
        <v>1419.1534881060199</v>
      </c>
      <c r="Y409">
        <v>1681.67272199643</v>
      </c>
      <c r="Z409">
        <v>1413.28080390894</v>
      </c>
      <c r="AA409">
        <v>1051.0720725890301</v>
      </c>
      <c r="AB409">
        <v>928.530567795514</v>
      </c>
      <c r="AC409">
        <v>2701.3010242660798</v>
      </c>
      <c r="AD409">
        <v>6297.4767131998397</v>
      </c>
      <c r="AE409">
        <v>7926.8337145981804</v>
      </c>
      <c r="AF409">
        <v>6460.1283855271704</v>
      </c>
      <c r="AG409">
        <v>2331.27171493891</v>
      </c>
      <c r="AH409">
        <v>1078.75848603031</v>
      </c>
      <c r="AI409">
        <v>803.44788079423995</v>
      </c>
      <c r="AJ409">
        <v>1770.6877435424799</v>
      </c>
      <c r="AK409">
        <v>13109.6643119046</v>
      </c>
      <c r="AL409">
        <v>3135.5071561210002</v>
      </c>
      <c r="AM409">
        <v>1413.8783838864599</v>
      </c>
      <c r="AN409">
        <v>2035.53703729822</v>
      </c>
      <c r="AO409">
        <v>15519.4825929297</v>
      </c>
      <c r="AP409">
        <v>10650.5223028829</v>
      </c>
      <c r="AQ409">
        <v>5382.84563853703</v>
      </c>
      <c r="AR409">
        <v>7935.9659275746099</v>
      </c>
      <c r="AS409">
        <v>14457.398043348599</v>
      </c>
      <c r="AT409">
        <v>15304.104916718399</v>
      </c>
      <c r="AU409">
        <v>10226.5219128436</v>
      </c>
      <c r="AV409">
        <v>7586.0512064451204</v>
      </c>
      <c r="AW409">
        <v>9719.0616283457603</v>
      </c>
      <c r="AX409">
        <v>1115.2334398037101</v>
      </c>
      <c r="AY409">
        <v>712.48381306209706</v>
      </c>
      <c r="AZ409">
        <v>605.28626103390604</v>
      </c>
      <c r="BA409">
        <v>821.73594101048002</v>
      </c>
      <c r="BB409">
        <v>947.878636468217</v>
      </c>
      <c r="BC409">
        <v>1514.2974766129601</v>
      </c>
      <c r="BD409">
        <v>1615.42342403972</v>
      </c>
      <c r="BE409">
        <v>2419.1887447855001</v>
      </c>
      <c r="BF409">
        <v>2739.3689482386599</v>
      </c>
      <c r="BG409">
        <v>3049.87903248967</v>
      </c>
      <c r="BH409">
        <v>3808.6093073076399</v>
      </c>
      <c r="BI409">
        <v>3774.9563910563702</v>
      </c>
      <c r="BJ409">
        <v>5067.7997840104899</v>
      </c>
      <c r="BK409">
        <v>4995.1566305078304</v>
      </c>
      <c r="BL409">
        <v>5181.5968158817604</v>
      </c>
      <c r="BM409">
        <v>4445.2885384148703</v>
      </c>
      <c r="BN409">
        <v>4474.2505005623898</v>
      </c>
      <c r="BO409">
        <v>3320.19363333194</v>
      </c>
      <c r="BP409">
        <v>2646.5746266156002</v>
      </c>
      <c r="BQ409">
        <v>2496.7682309831998</v>
      </c>
      <c r="BR409">
        <v>3518.70082209149</v>
      </c>
      <c r="BS409">
        <v>4381.5539283888702</v>
      </c>
      <c r="BT409">
        <v>4708.2183420199099</v>
      </c>
      <c r="BU409">
        <v>5623.2539009228904</v>
      </c>
      <c r="BV409">
        <v>842.20126629926801</v>
      </c>
      <c r="BW409">
        <v>575.76902895266505</v>
      </c>
      <c r="BX409">
        <v>546.62360103900505</v>
      </c>
      <c r="BY409">
        <v>524.56221533766097</v>
      </c>
      <c r="BZ409">
        <v>489.21570056636699</v>
      </c>
      <c r="CA409">
        <v>457.18383156858101</v>
      </c>
      <c r="CB409">
        <v>0</v>
      </c>
      <c r="CC409">
        <v>0</v>
      </c>
      <c r="CD409">
        <v>0</v>
      </c>
    </row>
    <row r="410" spans="1:82" x14ac:dyDescent="0.25">
      <c r="A410">
        <v>97.9853235490326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449.44834359265599</v>
      </c>
      <c r="K410">
        <v>816.11492579723802</v>
      </c>
      <c r="L410">
        <v>1824.61557780509</v>
      </c>
      <c r="M410">
        <v>2108.0628743172301</v>
      </c>
      <c r="N410">
        <v>2647.2715160934399</v>
      </c>
      <c r="O410">
        <v>2359.7567235656502</v>
      </c>
      <c r="P410">
        <v>1606.64492217814</v>
      </c>
      <c r="Q410">
        <v>1556.00841941978</v>
      </c>
      <c r="R410">
        <v>1497.9122452297099</v>
      </c>
      <c r="S410">
        <v>1219.4469043050101</v>
      </c>
      <c r="T410">
        <v>1066.2985287792901</v>
      </c>
      <c r="U410">
        <v>1332.2595055578699</v>
      </c>
      <c r="V410">
        <v>1483.01598383854</v>
      </c>
      <c r="W410">
        <v>1550.3343937280999</v>
      </c>
      <c r="X410">
        <v>1272.18251919928</v>
      </c>
      <c r="Y410">
        <v>1488.3800886900401</v>
      </c>
      <c r="Z410">
        <v>1326.68206350419</v>
      </c>
      <c r="AA410">
        <v>995.27667723504806</v>
      </c>
      <c r="AB410">
        <v>885.26145065629805</v>
      </c>
      <c r="AC410">
        <v>2360.04902755694</v>
      </c>
      <c r="AD410">
        <v>5151.2707466137599</v>
      </c>
      <c r="AE410">
        <v>6498.3262351447102</v>
      </c>
      <c r="AF410">
        <v>5350.3692069434501</v>
      </c>
      <c r="AG410">
        <v>1914.18996214511</v>
      </c>
      <c r="AH410">
        <v>1003.92409342678</v>
      </c>
      <c r="AI410">
        <v>731.52481321466905</v>
      </c>
      <c r="AJ410">
        <v>1772.84818822273</v>
      </c>
      <c r="AK410">
        <v>11950.958468177099</v>
      </c>
      <c r="AL410">
        <v>2449.7724371105601</v>
      </c>
      <c r="AM410">
        <v>1474.3824758928299</v>
      </c>
      <c r="AN410">
        <v>2036.8404451878</v>
      </c>
      <c r="AO410">
        <v>13977.773862485899</v>
      </c>
      <c r="AP410">
        <v>10753.469777116299</v>
      </c>
      <c r="AQ410">
        <v>4826.7951039754898</v>
      </c>
      <c r="AR410">
        <v>7482.5461254510301</v>
      </c>
      <c r="AS410">
        <v>13345.5814697233</v>
      </c>
      <c r="AT410">
        <v>13419.6924182287</v>
      </c>
      <c r="AU410">
        <v>9330.6654184685594</v>
      </c>
      <c r="AV410">
        <v>6171.4754509528102</v>
      </c>
      <c r="AW410">
        <v>8871.3097129124999</v>
      </c>
      <c r="AX410">
        <v>1082.6952229502299</v>
      </c>
      <c r="AY410">
        <v>702.97217293996096</v>
      </c>
      <c r="AZ410">
        <v>600.92464865345903</v>
      </c>
      <c r="BA410">
        <v>793.17023459581696</v>
      </c>
      <c r="BB410">
        <v>904.98215840783303</v>
      </c>
      <c r="BC410">
        <v>1361.5129701732301</v>
      </c>
      <c r="BD410">
        <v>1453.0863100750701</v>
      </c>
      <c r="BE410">
        <v>2034.12251443932</v>
      </c>
      <c r="BF410">
        <v>2250.4574818804099</v>
      </c>
      <c r="BG410">
        <v>2458.5113801379198</v>
      </c>
      <c r="BH410">
        <v>2996.1406962696601</v>
      </c>
      <c r="BI410">
        <v>2885.50294231009</v>
      </c>
      <c r="BJ410">
        <v>3690.7266003536201</v>
      </c>
      <c r="BK410">
        <v>3549.20719355761</v>
      </c>
      <c r="BL410">
        <v>3608.5412524645399</v>
      </c>
      <c r="BM410">
        <v>3250.9270290095101</v>
      </c>
      <c r="BN410">
        <v>3202.5823801729798</v>
      </c>
      <c r="BO410">
        <v>2438.99885954308</v>
      </c>
      <c r="BP410">
        <v>2015.7064101471799</v>
      </c>
      <c r="BQ410">
        <v>1916.8562188178901</v>
      </c>
      <c r="BR410">
        <v>2478.6273775765399</v>
      </c>
      <c r="BS410">
        <v>2952.8663353563802</v>
      </c>
      <c r="BT410">
        <v>3231.3105026889298</v>
      </c>
      <c r="BU410">
        <v>4291.8188816764996</v>
      </c>
      <c r="BV410">
        <v>756.83844346239903</v>
      </c>
      <c r="BW410">
        <v>531.42656798030805</v>
      </c>
      <c r="BX410">
        <v>514.89846292401796</v>
      </c>
      <c r="BY410">
        <v>505.77389186917998</v>
      </c>
      <c r="BZ410">
        <v>468.21687714917198</v>
      </c>
      <c r="CA410">
        <v>445.37199339640898</v>
      </c>
      <c r="CB410">
        <v>0</v>
      </c>
      <c r="CC410">
        <v>0</v>
      </c>
      <c r="CD410">
        <v>0</v>
      </c>
    </row>
    <row r="411" spans="1:82" x14ac:dyDescent="0.25">
      <c r="A411">
        <v>98.225483655770503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459.99999999999898</v>
      </c>
      <c r="K411">
        <v>795.29346855064796</v>
      </c>
      <c r="L411">
        <v>1575.4698664615401</v>
      </c>
      <c r="M411">
        <v>1698.0735174056999</v>
      </c>
      <c r="N411">
        <v>2231.1934100010399</v>
      </c>
      <c r="O411">
        <v>2028.1572643505001</v>
      </c>
      <c r="P411">
        <v>1455.7942915672299</v>
      </c>
      <c r="Q411">
        <v>1383.73378558488</v>
      </c>
      <c r="R411">
        <v>1351.0300743760199</v>
      </c>
      <c r="S411">
        <v>1138.6333177752799</v>
      </c>
      <c r="T411">
        <v>983.67966261959805</v>
      </c>
      <c r="U411">
        <v>1248.25584632904</v>
      </c>
      <c r="V411">
        <v>1368.1708184825</v>
      </c>
      <c r="W411">
        <v>1384.9344375273699</v>
      </c>
      <c r="X411">
        <v>1189.1894516234199</v>
      </c>
      <c r="Y411">
        <v>1379.94505856148</v>
      </c>
      <c r="Z411">
        <v>1233.5974241409399</v>
      </c>
      <c r="AA411">
        <v>978.82002050965605</v>
      </c>
      <c r="AB411">
        <v>870.71465230189904</v>
      </c>
      <c r="AC411">
        <v>2071.3622670417699</v>
      </c>
      <c r="AD411">
        <v>4902.1670517968896</v>
      </c>
      <c r="AE411">
        <v>6820.9435806226602</v>
      </c>
      <c r="AF411">
        <v>4799.2657360097401</v>
      </c>
      <c r="AG411">
        <v>1753.0019320625599</v>
      </c>
      <c r="AH411">
        <v>951.75530478689905</v>
      </c>
      <c r="AI411">
        <v>705.347484396862</v>
      </c>
      <c r="AJ411">
        <v>1735.9691936629599</v>
      </c>
      <c r="AK411">
        <v>12052.094691607699</v>
      </c>
      <c r="AL411">
        <v>2324.4481495339801</v>
      </c>
      <c r="AM411">
        <v>1456.4154938972499</v>
      </c>
      <c r="AN411">
        <v>2005.6640191700201</v>
      </c>
      <c r="AO411">
        <v>13875.460481309799</v>
      </c>
      <c r="AP411">
        <v>11005.3081003223</v>
      </c>
      <c r="AQ411">
        <v>4933.1126949972304</v>
      </c>
      <c r="AR411">
        <v>7675.9266843822397</v>
      </c>
      <c r="AS411">
        <v>12946.2455430236</v>
      </c>
      <c r="AT411">
        <v>12714.033408851001</v>
      </c>
      <c r="AU411">
        <v>10390.2665286347</v>
      </c>
      <c r="AV411">
        <v>6218.6674252442399</v>
      </c>
      <c r="AW411">
        <v>8364.0995540948607</v>
      </c>
      <c r="AX411">
        <v>1045.06439914257</v>
      </c>
      <c r="AY411">
        <v>708.65501084336802</v>
      </c>
      <c r="AZ411">
        <v>604.35329828988301</v>
      </c>
      <c r="BA411">
        <v>755.48219367583897</v>
      </c>
      <c r="BB411">
        <v>871.28355673330395</v>
      </c>
      <c r="BC411">
        <v>1269.42657860945</v>
      </c>
      <c r="BD411">
        <v>1345.6964166744399</v>
      </c>
      <c r="BE411">
        <v>1803.2302445446901</v>
      </c>
      <c r="BF411">
        <v>1977.5139293981599</v>
      </c>
      <c r="BG411">
        <v>2133.8673468601201</v>
      </c>
      <c r="BH411">
        <v>2452.12303749475</v>
      </c>
      <c r="BI411">
        <v>2413.56823012308</v>
      </c>
      <c r="BJ411">
        <v>2837.6611772341898</v>
      </c>
      <c r="BK411">
        <v>2769.3902582283499</v>
      </c>
      <c r="BL411">
        <v>2841.5547164847599</v>
      </c>
      <c r="BM411">
        <v>2615.2901556930601</v>
      </c>
      <c r="BN411">
        <v>2469.6247933029699</v>
      </c>
      <c r="BO411">
        <v>2014.1601012894901</v>
      </c>
      <c r="BP411">
        <v>1666.17549114643</v>
      </c>
      <c r="BQ411">
        <v>1582.0388034857899</v>
      </c>
      <c r="BR411">
        <v>1957.16996228277</v>
      </c>
      <c r="BS411">
        <v>2283.0325016595798</v>
      </c>
      <c r="BT411">
        <v>2379.4735635321799</v>
      </c>
      <c r="BU411">
        <v>3214.5704562614501</v>
      </c>
      <c r="BV411">
        <v>692.35896522191399</v>
      </c>
      <c r="BW411">
        <v>492.64653616241702</v>
      </c>
      <c r="BX411">
        <v>481.74159233891498</v>
      </c>
      <c r="BY411">
        <v>466</v>
      </c>
      <c r="BZ411">
        <v>432</v>
      </c>
      <c r="CA411">
        <v>425</v>
      </c>
      <c r="CB411">
        <v>0</v>
      </c>
      <c r="CC411">
        <v>0</v>
      </c>
      <c r="CD411">
        <v>0</v>
      </c>
    </row>
    <row r="412" spans="1:82" x14ac:dyDescent="0.25">
      <c r="A412">
        <v>98.465643762508293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459.99999999999898</v>
      </c>
      <c r="K412">
        <v>747.82782127457801</v>
      </c>
      <c r="L412">
        <v>1403.1548036389399</v>
      </c>
      <c r="M412">
        <v>1536.0314218686999</v>
      </c>
      <c r="N412">
        <v>1966.6073224844599</v>
      </c>
      <c r="O412">
        <v>1931.8738992390499</v>
      </c>
      <c r="P412">
        <v>1387.97774183763</v>
      </c>
      <c r="Q412">
        <v>1271.5950813817001</v>
      </c>
      <c r="R412">
        <v>1280.0678332278801</v>
      </c>
      <c r="S412">
        <v>1113.8002329072999</v>
      </c>
      <c r="T412">
        <v>934.73862372480096</v>
      </c>
      <c r="U412">
        <v>1174.0751068280999</v>
      </c>
      <c r="V412">
        <v>1267.32475718005</v>
      </c>
      <c r="W412">
        <v>1302.1254788584699</v>
      </c>
      <c r="X412">
        <v>1140.36334951921</v>
      </c>
      <c r="Y412">
        <v>1341.1446999610801</v>
      </c>
      <c r="Z412">
        <v>1183.13746417789</v>
      </c>
      <c r="AA412">
        <v>947.50230940929896</v>
      </c>
      <c r="AB412">
        <v>840.59990189127905</v>
      </c>
      <c r="AC412">
        <v>1914.55441139865</v>
      </c>
      <c r="AD412">
        <v>5477.2976203070903</v>
      </c>
      <c r="AE412">
        <v>7788.6089834567201</v>
      </c>
      <c r="AF412">
        <v>4635.3538168179402</v>
      </c>
      <c r="AG412">
        <v>1673.74119710635</v>
      </c>
      <c r="AH412">
        <v>904.81030310634901</v>
      </c>
      <c r="AI412">
        <v>689.52112272766897</v>
      </c>
      <c r="AJ412">
        <v>1614.00327616667</v>
      </c>
      <c r="AK412">
        <v>12886.017252534601</v>
      </c>
      <c r="AL412">
        <v>2288.73672509163</v>
      </c>
      <c r="AM412">
        <v>1418.7193739982599</v>
      </c>
      <c r="AN412">
        <v>1958.3028362984501</v>
      </c>
      <c r="AO412">
        <v>15059.465794482299</v>
      </c>
      <c r="AP412">
        <v>10666.508188322599</v>
      </c>
      <c r="AQ412">
        <v>5635.2389677068104</v>
      </c>
      <c r="AR412">
        <v>8103.8192355105202</v>
      </c>
      <c r="AS412">
        <v>12802.6797462748</v>
      </c>
      <c r="AT412">
        <v>13574.1049371967</v>
      </c>
      <c r="AU412">
        <v>10799.3530498007</v>
      </c>
      <c r="AV412">
        <v>5856.2566004190703</v>
      </c>
      <c r="AW412">
        <v>7995.5742987757703</v>
      </c>
      <c r="AX412">
        <v>1006.45481328325</v>
      </c>
      <c r="AY412">
        <v>687.16633668748398</v>
      </c>
      <c r="AZ412">
        <v>588.33397980138795</v>
      </c>
      <c r="BA412">
        <v>700.30248194830801</v>
      </c>
      <c r="BB412">
        <v>835.49664545011399</v>
      </c>
      <c r="BC412">
        <v>1220.3761957450599</v>
      </c>
      <c r="BD412">
        <v>1267.81332488812</v>
      </c>
      <c r="BE412">
        <v>1678.82256648679</v>
      </c>
      <c r="BF412">
        <v>1838.1269116900401</v>
      </c>
      <c r="BG412">
        <v>1972.6238635750699</v>
      </c>
      <c r="BH412">
        <v>2093.6750885316201</v>
      </c>
      <c r="BI412">
        <v>2152.8466766236302</v>
      </c>
      <c r="BJ412">
        <v>2302.9604332132899</v>
      </c>
      <c r="BK412">
        <v>2297.5649168058499</v>
      </c>
      <c r="BL412">
        <v>2472.7505304402998</v>
      </c>
      <c r="BM412">
        <v>2283.3649198316298</v>
      </c>
      <c r="BN412">
        <v>1983.9451579541701</v>
      </c>
      <c r="BO412">
        <v>1774.34418928275</v>
      </c>
      <c r="BP412">
        <v>1433.8784692782001</v>
      </c>
      <c r="BQ412">
        <v>1329.55570406577</v>
      </c>
      <c r="BR412">
        <v>1545.3049669515201</v>
      </c>
      <c r="BS412">
        <v>1773.61848832691</v>
      </c>
      <c r="BT412">
        <v>1836.81572320738</v>
      </c>
      <c r="BU412">
        <v>2299.7273607617399</v>
      </c>
      <c r="BV412">
        <v>641.568576709627</v>
      </c>
      <c r="BW412">
        <v>457</v>
      </c>
      <c r="BX412">
        <v>430.99999999999898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</row>
    <row r="413" spans="1:82" x14ac:dyDescent="0.25">
      <c r="A413">
        <v>98.705803869246097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459.99999999999898</v>
      </c>
      <c r="K413">
        <v>743.72925970273604</v>
      </c>
      <c r="L413">
        <v>1412.2920914546</v>
      </c>
      <c r="M413">
        <v>1538.1805635262999</v>
      </c>
      <c r="N413">
        <v>1975.52950641498</v>
      </c>
      <c r="O413">
        <v>1938.6655305535601</v>
      </c>
      <c r="P413">
        <v>1388.6865184727701</v>
      </c>
      <c r="Q413">
        <v>1271.0872689195201</v>
      </c>
      <c r="R413">
        <v>1276.9689408316499</v>
      </c>
      <c r="S413">
        <v>1115.02684143028</v>
      </c>
      <c r="T413">
        <v>931.88356543852501</v>
      </c>
      <c r="U413">
        <v>1171.80418165538</v>
      </c>
      <c r="V413">
        <v>1268.4447860805201</v>
      </c>
      <c r="W413">
        <v>1302.9797141779</v>
      </c>
      <c r="X413">
        <v>1141.04322423134</v>
      </c>
      <c r="Y413">
        <v>1340.11070999357</v>
      </c>
      <c r="Z413">
        <v>1185.93695602759</v>
      </c>
      <c r="AA413">
        <v>949.31660139085295</v>
      </c>
      <c r="AB413">
        <v>839.01216250751497</v>
      </c>
      <c r="AC413">
        <v>1923.99118584652</v>
      </c>
      <c r="AD413">
        <v>5599.9316143875703</v>
      </c>
      <c r="AE413">
        <v>7969.6817233555003</v>
      </c>
      <c r="AF413">
        <v>4648.3118337482201</v>
      </c>
      <c r="AG413">
        <v>1673.2707493896401</v>
      </c>
      <c r="AH413">
        <v>905.96667072186403</v>
      </c>
      <c r="AI413">
        <v>683.243228540921</v>
      </c>
      <c r="AJ413">
        <v>1556.5138679220199</v>
      </c>
      <c r="AK413">
        <v>12975.2329913014</v>
      </c>
      <c r="AL413">
        <v>2311.6352630073802</v>
      </c>
      <c r="AM413">
        <v>1368.91936629579</v>
      </c>
      <c r="AN413">
        <v>2104.57316884994</v>
      </c>
      <c r="AO413">
        <v>15288.1780131246</v>
      </c>
      <c r="AP413">
        <v>11171.118566336299</v>
      </c>
      <c r="AQ413">
        <v>5602.1680575585597</v>
      </c>
      <c r="AR413">
        <v>8542.0894923166998</v>
      </c>
      <c r="AS413">
        <v>12185.078976328999</v>
      </c>
      <c r="AT413">
        <v>13666.8161766228</v>
      </c>
      <c r="AU413">
        <v>10874.0563617437</v>
      </c>
      <c r="AV413">
        <v>5897.5793779444502</v>
      </c>
      <c r="AW413">
        <v>8068.8614206715501</v>
      </c>
      <c r="AX413">
        <v>1017.0079577686</v>
      </c>
      <c r="AY413">
        <v>673.308027276085</v>
      </c>
      <c r="AZ413">
        <v>608.85283809894395</v>
      </c>
      <c r="BA413">
        <v>697.03088500966601</v>
      </c>
      <c r="BB413">
        <v>834.55550894703197</v>
      </c>
      <c r="BC413">
        <v>1221.1717733638</v>
      </c>
      <c r="BD413">
        <v>1277.93287419991</v>
      </c>
      <c r="BE413">
        <v>1682.6368416942501</v>
      </c>
      <c r="BF413">
        <v>1848.9566975545999</v>
      </c>
      <c r="BG413">
        <v>1990.4610963351199</v>
      </c>
      <c r="BH413">
        <v>2102.26449123972</v>
      </c>
      <c r="BI413">
        <v>2158.73646847795</v>
      </c>
      <c r="BJ413">
        <v>2320.7214243352701</v>
      </c>
      <c r="BK413">
        <v>2314.96107510907</v>
      </c>
      <c r="BL413">
        <v>2490.1827562264202</v>
      </c>
      <c r="BM413">
        <v>2303.56490252603</v>
      </c>
      <c r="BN413">
        <v>1997.25143117486</v>
      </c>
      <c r="BO413">
        <v>1785.9735475042901</v>
      </c>
      <c r="BP413">
        <v>1444.25035691362</v>
      </c>
      <c r="BQ413">
        <v>1333.2746806560299</v>
      </c>
      <c r="BR413">
        <v>1408.9567895873099</v>
      </c>
      <c r="BS413">
        <v>1610.80183486907</v>
      </c>
      <c r="BT413">
        <v>1670.0593634551999</v>
      </c>
      <c r="BU413">
        <v>2070.6997410960298</v>
      </c>
      <c r="BV413">
        <v>641.568576709627</v>
      </c>
      <c r="BW413">
        <v>457</v>
      </c>
      <c r="BX413">
        <v>430.99999999999898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</row>
    <row r="414" spans="1:82" x14ac:dyDescent="0.25">
      <c r="A414">
        <v>98.945963975983901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459.99999999999898</v>
      </c>
      <c r="K414">
        <v>711.15526421197296</v>
      </c>
      <c r="L414">
        <v>1410.3134083216801</v>
      </c>
      <c r="M414">
        <v>1532.3829191426501</v>
      </c>
      <c r="N414">
        <v>1961.0276572472401</v>
      </c>
      <c r="O414">
        <v>1940.0925183665399</v>
      </c>
      <c r="P414">
        <v>1367.3861354134001</v>
      </c>
      <c r="Q414">
        <v>1256.22789188245</v>
      </c>
      <c r="R414">
        <v>1251.36542760665</v>
      </c>
      <c r="S414">
        <v>1086.15060780414</v>
      </c>
      <c r="T414">
        <v>924.21320775003903</v>
      </c>
      <c r="U414">
        <v>1161.5516376415601</v>
      </c>
      <c r="V414">
        <v>1257.7793619450599</v>
      </c>
      <c r="W414">
        <v>1290.0887717785199</v>
      </c>
      <c r="X414">
        <v>1118.2362676484599</v>
      </c>
      <c r="Y414">
        <v>1323.65181988874</v>
      </c>
      <c r="Z414">
        <v>1173.0654320270701</v>
      </c>
      <c r="AA414">
        <v>945.29993264714597</v>
      </c>
      <c r="AB414">
        <v>834.14953265987003</v>
      </c>
      <c r="AC414">
        <v>1939.2428218665</v>
      </c>
      <c r="AD414">
        <v>5616.6971190854501</v>
      </c>
      <c r="AE414">
        <v>7987.2509803463399</v>
      </c>
      <c r="AF414">
        <v>4601.7569127023098</v>
      </c>
      <c r="AG414">
        <v>1634.47109234854</v>
      </c>
      <c r="AH414">
        <v>894.85929742445899</v>
      </c>
      <c r="AI414">
        <v>655.49136984211304</v>
      </c>
      <c r="AJ414">
        <v>1616.47108432754</v>
      </c>
      <c r="AK414">
        <v>12605.771213002699</v>
      </c>
      <c r="AL414">
        <v>2162.2404872197899</v>
      </c>
      <c r="AM414">
        <v>1441.19978860481</v>
      </c>
      <c r="AN414">
        <v>2239.49806850602</v>
      </c>
      <c r="AO414">
        <v>15367.5288664893</v>
      </c>
      <c r="AP414">
        <v>13945.6221943604</v>
      </c>
      <c r="AQ414">
        <v>5328.2727459850003</v>
      </c>
      <c r="AR414">
        <v>8669.2443147940794</v>
      </c>
      <c r="AS414">
        <v>12622.409292709101</v>
      </c>
      <c r="AT414">
        <v>12706.160493180099</v>
      </c>
      <c r="AU414">
        <v>10829.4419121266</v>
      </c>
      <c r="AV414">
        <v>5863.5348248348801</v>
      </c>
      <c r="AW414">
        <v>8180.6137446918001</v>
      </c>
      <c r="AX414">
        <v>1015.01522089728</v>
      </c>
      <c r="AY414">
        <v>652.49810497448505</v>
      </c>
      <c r="AZ414">
        <v>639.69653687892503</v>
      </c>
      <c r="BA414">
        <v>695.84669346729595</v>
      </c>
      <c r="BB414">
        <v>831.05833326966797</v>
      </c>
      <c r="BC414">
        <v>1218.5594061035099</v>
      </c>
      <c r="BD414">
        <v>1265.8533064299399</v>
      </c>
      <c r="BE414">
        <v>1666.602240188</v>
      </c>
      <c r="BF414">
        <v>1831.8286608337501</v>
      </c>
      <c r="BG414">
        <v>1972.1227798811301</v>
      </c>
      <c r="BH414">
        <v>2096.67580288299</v>
      </c>
      <c r="BI414">
        <v>2159.4490587988898</v>
      </c>
      <c r="BJ414">
        <v>2297.0183353560301</v>
      </c>
      <c r="BK414">
        <v>2308.5699940653499</v>
      </c>
      <c r="BL414">
        <v>2486.54040093808</v>
      </c>
      <c r="BM414">
        <v>2311.2884059007101</v>
      </c>
      <c r="BN414">
        <v>2004.55433829453</v>
      </c>
      <c r="BO414">
        <v>1791.39345968216</v>
      </c>
      <c r="BP414">
        <v>1447.53657523322</v>
      </c>
      <c r="BQ414">
        <v>1330.1935795061499</v>
      </c>
      <c r="BR414">
        <v>1412.4377317271701</v>
      </c>
      <c r="BS414">
        <v>1620.15935167164</v>
      </c>
      <c r="BT414">
        <v>1693.27850776479</v>
      </c>
      <c r="BU414">
        <v>2089.3401294641299</v>
      </c>
      <c r="BV414">
        <v>641.568576709627</v>
      </c>
      <c r="BW414">
        <v>457</v>
      </c>
      <c r="BX414">
        <v>430.99999999999898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</row>
    <row r="415" spans="1:82" x14ac:dyDescent="0.25">
      <c r="A415">
        <v>99.186124082721804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459.99999999999898</v>
      </c>
      <c r="K415">
        <v>698.05691879099697</v>
      </c>
      <c r="L415">
        <v>1383.4133772100499</v>
      </c>
      <c r="M415">
        <v>1504.61742963304</v>
      </c>
      <c r="N415">
        <v>1916.28815156772</v>
      </c>
      <c r="O415">
        <v>1881.85448641834</v>
      </c>
      <c r="P415">
        <v>1317.30343415433</v>
      </c>
      <c r="Q415">
        <v>1210.33899466516</v>
      </c>
      <c r="R415">
        <v>1202.66320232623</v>
      </c>
      <c r="S415">
        <v>1040.84813074716</v>
      </c>
      <c r="T415">
        <v>903.71935279659795</v>
      </c>
      <c r="U415">
        <v>1127.06932821787</v>
      </c>
      <c r="V415">
        <v>1221.76470960496</v>
      </c>
      <c r="W415">
        <v>1251.1329283806399</v>
      </c>
      <c r="X415">
        <v>1089.2316622773001</v>
      </c>
      <c r="Y415">
        <v>1282.72858212248</v>
      </c>
      <c r="Z415">
        <v>1148.6220895383401</v>
      </c>
      <c r="AA415">
        <v>927.87792933000605</v>
      </c>
      <c r="AB415">
        <v>817.25005495745097</v>
      </c>
      <c r="AC415">
        <v>1923.7231962502401</v>
      </c>
      <c r="AD415">
        <v>5560.3152104367</v>
      </c>
      <c r="AE415">
        <v>7842.1213456956402</v>
      </c>
      <c r="AF415">
        <v>4334.6681681237596</v>
      </c>
      <c r="AG415">
        <v>1556.5431243420401</v>
      </c>
      <c r="AH415">
        <v>876.84612503444396</v>
      </c>
      <c r="AI415">
        <v>646.60904944585002</v>
      </c>
      <c r="AJ415">
        <v>1713.5242119048701</v>
      </c>
      <c r="AK415">
        <v>12961.0096250477</v>
      </c>
      <c r="AL415">
        <v>2030.26977286274</v>
      </c>
      <c r="AM415">
        <v>1579.6321930506499</v>
      </c>
      <c r="AN415">
        <v>2389.16351238077</v>
      </c>
      <c r="AO415">
        <v>16772.644126786799</v>
      </c>
      <c r="AP415">
        <v>14885.734337747899</v>
      </c>
      <c r="AQ415">
        <v>5512.6540723267299</v>
      </c>
      <c r="AR415">
        <v>9824.7634362278495</v>
      </c>
      <c r="AS415">
        <v>13123.937935988901</v>
      </c>
      <c r="AT415">
        <v>12560.0985553871</v>
      </c>
      <c r="AU415">
        <v>10377.779639045</v>
      </c>
      <c r="AV415">
        <v>5635.1606322718799</v>
      </c>
      <c r="AW415">
        <v>8218.5423884020202</v>
      </c>
      <c r="AX415">
        <v>1003.27659326984</v>
      </c>
      <c r="AY415">
        <v>636.92106930294597</v>
      </c>
      <c r="AZ415">
        <v>663.99804759176197</v>
      </c>
      <c r="BA415">
        <v>682.643603554847</v>
      </c>
      <c r="BB415">
        <v>819.30684263890601</v>
      </c>
      <c r="BC415">
        <v>1177.1847064641099</v>
      </c>
      <c r="BD415">
        <v>1231.5901570460001</v>
      </c>
      <c r="BE415">
        <v>1614.8901841269901</v>
      </c>
      <c r="BF415">
        <v>1775.3990235527999</v>
      </c>
      <c r="BG415">
        <v>1908.08690010688</v>
      </c>
      <c r="BH415">
        <v>2023.76414035721</v>
      </c>
      <c r="BI415">
        <v>2094.6267864589499</v>
      </c>
      <c r="BJ415">
        <v>2238.6811363376801</v>
      </c>
      <c r="BK415">
        <v>2239.12822309286</v>
      </c>
      <c r="BL415">
        <v>2409.87262763541</v>
      </c>
      <c r="BM415">
        <v>2249.8276742869498</v>
      </c>
      <c r="BN415">
        <v>1958.87472794258</v>
      </c>
      <c r="BO415">
        <v>1750.21671171247</v>
      </c>
      <c r="BP415">
        <v>1426.4028745287101</v>
      </c>
      <c r="BQ415">
        <v>1314.9406797937099</v>
      </c>
      <c r="BR415">
        <v>1390.3362009503701</v>
      </c>
      <c r="BS415">
        <v>1609.5651952467199</v>
      </c>
      <c r="BT415">
        <v>1677.5062235299699</v>
      </c>
      <c r="BU415">
        <v>2088.61275349988</v>
      </c>
      <c r="BV415">
        <v>641.568576709627</v>
      </c>
      <c r="BW415">
        <v>457</v>
      </c>
      <c r="BX415">
        <v>430.99999999999898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</row>
    <row r="416" spans="1:82" x14ac:dyDescent="0.25">
      <c r="A416">
        <v>99.426284189459594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460</v>
      </c>
      <c r="K416">
        <v>688.85473753882002</v>
      </c>
      <c r="L416">
        <v>1328.92111814745</v>
      </c>
      <c r="M416">
        <v>1438.6526327635499</v>
      </c>
      <c r="N416">
        <v>1809.02497511509</v>
      </c>
      <c r="O416">
        <v>1758.21610345152</v>
      </c>
      <c r="P416">
        <v>1249.98475052808</v>
      </c>
      <c r="Q416">
        <v>1150.0509893411499</v>
      </c>
      <c r="R416">
        <v>1136.46805522722</v>
      </c>
      <c r="S416">
        <v>991.66626002444298</v>
      </c>
      <c r="T416">
        <v>875.465988492223</v>
      </c>
      <c r="U416">
        <v>1076.3261513293801</v>
      </c>
      <c r="V416">
        <v>1167.5726928675299</v>
      </c>
      <c r="W416">
        <v>1197.0476206569499</v>
      </c>
      <c r="X416">
        <v>1050.107622491</v>
      </c>
      <c r="Y416">
        <v>1229.5163717663099</v>
      </c>
      <c r="Z416">
        <v>1108.2153711333999</v>
      </c>
      <c r="AA416">
        <v>902.01888896360401</v>
      </c>
      <c r="AB416">
        <v>798.19018050388797</v>
      </c>
      <c r="AC416">
        <v>1890.26152074427</v>
      </c>
      <c r="AD416">
        <v>5381.0795180192599</v>
      </c>
      <c r="AE416">
        <v>7453.0413984863299</v>
      </c>
      <c r="AF416">
        <v>3920.91162548285</v>
      </c>
      <c r="AG416">
        <v>1495.75542088823</v>
      </c>
      <c r="AH416">
        <v>867.33609104855202</v>
      </c>
      <c r="AI416">
        <v>656.92680756146297</v>
      </c>
      <c r="AJ416">
        <v>1749.3451891091599</v>
      </c>
      <c r="AK416">
        <v>13332.9036103214</v>
      </c>
      <c r="AL416">
        <v>1903.38857854972</v>
      </c>
      <c r="AM416">
        <v>1593.97332012795</v>
      </c>
      <c r="AN416">
        <v>2500.8517872041398</v>
      </c>
      <c r="AO416">
        <v>17385.481054488799</v>
      </c>
      <c r="AP416">
        <v>14538.144018892001</v>
      </c>
      <c r="AQ416">
        <v>5776.3524032230198</v>
      </c>
      <c r="AR416">
        <v>9836.8533550437896</v>
      </c>
      <c r="AS416">
        <v>13447.7272473634</v>
      </c>
      <c r="AT416">
        <v>13210.426984040099</v>
      </c>
      <c r="AU416">
        <v>9257.9248349940499</v>
      </c>
      <c r="AV416">
        <v>5256.6201123557803</v>
      </c>
      <c r="AW416">
        <v>7821.3720052035796</v>
      </c>
      <c r="AX416">
        <v>998.98163521276297</v>
      </c>
      <c r="AY416">
        <v>631.813522776632</v>
      </c>
      <c r="AZ416">
        <v>658.237749615349</v>
      </c>
      <c r="BA416">
        <v>670.67901034808006</v>
      </c>
      <c r="BB416">
        <v>804.14908379692201</v>
      </c>
      <c r="BC416">
        <v>1128.25082628171</v>
      </c>
      <c r="BD416">
        <v>1190.65176668701</v>
      </c>
      <c r="BE416">
        <v>1540.0648088882399</v>
      </c>
      <c r="BF416">
        <v>1688.8676715362601</v>
      </c>
      <c r="BG416">
        <v>1810.0634405430701</v>
      </c>
      <c r="BH416">
        <v>1906.1529581965101</v>
      </c>
      <c r="BI416">
        <v>1981.4758515406199</v>
      </c>
      <c r="BJ416">
        <v>2117.6105887112999</v>
      </c>
      <c r="BK416">
        <v>2106.7960354915999</v>
      </c>
      <c r="BL416">
        <v>2271.2027720385599</v>
      </c>
      <c r="BM416">
        <v>2129.3537974230699</v>
      </c>
      <c r="BN416">
        <v>1867.51938932658</v>
      </c>
      <c r="BO416">
        <v>1675.3339340627599</v>
      </c>
      <c r="BP416">
        <v>1376.6503543179599</v>
      </c>
      <c r="BQ416">
        <v>1270.656530533</v>
      </c>
      <c r="BR416">
        <v>1347.08978065928</v>
      </c>
      <c r="BS416">
        <v>1568.6572644775199</v>
      </c>
      <c r="BT416">
        <v>1633.2758744134401</v>
      </c>
      <c r="BU416">
        <v>2066.86317576896</v>
      </c>
      <c r="BV416">
        <v>640.11333532251399</v>
      </c>
      <c r="BW416">
        <v>457</v>
      </c>
      <c r="BX416">
        <v>430.99999999999898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</row>
    <row r="417" spans="1:82" x14ac:dyDescent="0.25">
      <c r="A417">
        <v>99.666444296197398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685.62730351063703</v>
      </c>
      <c r="L417">
        <v>1235.3598159729399</v>
      </c>
      <c r="M417">
        <v>1309.94251030295</v>
      </c>
      <c r="N417">
        <v>1599.19047186285</v>
      </c>
      <c r="O417">
        <v>1524.07781858863</v>
      </c>
      <c r="P417">
        <v>1142.5441159362999</v>
      </c>
      <c r="Q417">
        <v>1048.32341548768</v>
      </c>
      <c r="R417">
        <v>1030.7844870121401</v>
      </c>
      <c r="S417">
        <v>922.627189526047</v>
      </c>
      <c r="T417">
        <v>829.81131325527201</v>
      </c>
      <c r="U417">
        <v>991.76327177147903</v>
      </c>
      <c r="V417">
        <v>1076.6108283040101</v>
      </c>
      <c r="W417">
        <v>1109.3760198687601</v>
      </c>
      <c r="X417">
        <v>981.24677105948695</v>
      </c>
      <c r="Y417">
        <v>1146.0808294594899</v>
      </c>
      <c r="Z417">
        <v>1037.47868676238</v>
      </c>
      <c r="AA417">
        <v>858.77870309443801</v>
      </c>
      <c r="AB417">
        <v>770.80651543010094</v>
      </c>
      <c r="AC417">
        <v>1826.88401699414</v>
      </c>
      <c r="AD417">
        <v>5013.4480936713699</v>
      </c>
      <c r="AE417">
        <v>6678.4027347337096</v>
      </c>
      <c r="AF417">
        <v>3214.5058367699298</v>
      </c>
      <c r="AG417">
        <v>1424.0289488343999</v>
      </c>
      <c r="AH417">
        <v>866.16685771898801</v>
      </c>
      <c r="AI417">
        <v>660.17387777532599</v>
      </c>
      <c r="AJ417">
        <v>1713.9040717022399</v>
      </c>
      <c r="AK417">
        <v>13758.5896851246</v>
      </c>
      <c r="AL417">
        <v>1702.5250423117</v>
      </c>
      <c r="AM417">
        <v>1527.2996654692199</v>
      </c>
      <c r="AN417">
        <v>2622.04078878157</v>
      </c>
      <c r="AO417">
        <v>16358.884484381901</v>
      </c>
      <c r="AP417">
        <v>13746.6961795807</v>
      </c>
      <c r="AQ417">
        <v>5371.9983784781498</v>
      </c>
      <c r="AR417">
        <v>9321.1971718322093</v>
      </c>
      <c r="AS417">
        <v>14208.137631350201</v>
      </c>
      <c r="AT417">
        <v>12061.2230226795</v>
      </c>
      <c r="AU417">
        <v>7313.6276758638996</v>
      </c>
      <c r="AV417">
        <v>4598.1169998150499</v>
      </c>
      <c r="AW417">
        <v>6901.6628584542505</v>
      </c>
      <c r="AX417">
        <v>1018.21630769201</v>
      </c>
      <c r="AY417">
        <v>633.34868979047098</v>
      </c>
      <c r="AZ417">
        <v>670.58628095805898</v>
      </c>
      <c r="BA417">
        <v>656.41212679568298</v>
      </c>
      <c r="BB417">
        <v>780.484798769554</v>
      </c>
      <c r="BC417">
        <v>1055.8772986581801</v>
      </c>
      <c r="BD417">
        <v>1129.5395055249201</v>
      </c>
      <c r="BE417">
        <v>1416.3165247224199</v>
      </c>
      <c r="BF417">
        <v>1542.0278457505899</v>
      </c>
      <c r="BG417">
        <v>1643.86527622229</v>
      </c>
      <c r="BH417">
        <v>1702.66396024607</v>
      </c>
      <c r="BI417">
        <v>1779.8795407048899</v>
      </c>
      <c r="BJ417">
        <v>1889.19903599079</v>
      </c>
      <c r="BK417">
        <v>1863.8044049908201</v>
      </c>
      <c r="BL417">
        <v>2020.77345775958</v>
      </c>
      <c r="BM417">
        <v>1906.22943441963</v>
      </c>
      <c r="BN417">
        <v>1697.4584339329399</v>
      </c>
      <c r="BO417">
        <v>1539.9791719421501</v>
      </c>
      <c r="BP417">
        <v>1279.7644244094799</v>
      </c>
      <c r="BQ417">
        <v>1180.3413725574001</v>
      </c>
      <c r="BR417">
        <v>1267.05098138381</v>
      </c>
      <c r="BS417">
        <v>1481.5383822977001</v>
      </c>
      <c r="BT417">
        <v>1544.13232730245</v>
      </c>
      <c r="BU417">
        <v>2015.30717889996</v>
      </c>
      <c r="BV417">
        <v>636.56257096572199</v>
      </c>
      <c r="BW417">
        <v>457</v>
      </c>
      <c r="BX417">
        <v>430.99999999999898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</row>
    <row r="418" spans="1:82" x14ac:dyDescent="0.25">
      <c r="A418">
        <v>99.906604402935201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675.400906296215</v>
      </c>
      <c r="L418">
        <v>1127.8434936846299</v>
      </c>
      <c r="M418">
        <v>1113.6304619912501</v>
      </c>
      <c r="N418">
        <v>1281.45374821869</v>
      </c>
      <c r="O418">
        <v>1212.02464971832</v>
      </c>
      <c r="P418">
        <v>1006.63580288588</v>
      </c>
      <c r="Q418">
        <v>879.72320741393003</v>
      </c>
      <c r="R418">
        <v>913.50725031987201</v>
      </c>
      <c r="S418">
        <v>820.64308689828204</v>
      </c>
      <c r="T418">
        <v>769.700808823069</v>
      </c>
      <c r="U418">
        <v>888.75187172748304</v>
      </c>
      <c r="V418">
        <v>933.57178529913301</v>
      </c>
      <c r="W418">
        <v>975.92494923308402</v>
      </c>
      <c r="X418">
        <v>842.02228406430197</v>
      </c>
      <c r="Y418">
        <v>1034.79040365726</v>
      </c>
      <c r="Z418">
        <v>947.681564487027</v>
      </c>
      <c r="AA418">
        <v>804.30370859689003</v>
      </c>
      <c r="AB418">
        <v>723.12672402523401</v>
      </c>
      <c r="AC418">
        <v>1669.0178549478201</v>
      </c>
      <c r="AD418">
        <v>4185.6052665360103</v>
      </c>
      <c r="AE418">
        <v>5015.99988097601</v>
      </c>
      <c r="AF418">
        <v>2508.6021291977099</v>
      </c>
      <c r="AG418">
        <v>1252.4802380506401</v>
      </c>
      <c r="AH418">
        <v>854.29417725485496</v>
      </c>
      <c r="AI418">
        <v>642.30063612581705</v>
      </c>
      <c r="AJ418">
        <v>1658.6900141511401</v>
      </c>
      <c r="AK418">
        <v>11089.6034561748</v>
      </c>
      <c r="AL418">
        <v>1497.28581048568</v>
      </c>
      <c r="AM418">
        <v>1472.3393421753999</v>
      </c>
      <c r="AN418">
        <v>2569.3520937817202</v>
      </c>
      <c r="AO418">
        <v>14218.751830658</v>
      </c>
      <c r="AP418">
        <v>11981.38875464</v>
      </c>
      <c r="AQ418">
        <v>4740.6611399744397</v>
      </c>
      <c r="AR418">
        <v>7893.4686302218597</v>
      </c>
      <c r="AS418">
        <v>13234.5651793787</v>
      </c>
      <c r="AT418">
        <v>9598.1318650150097</v>
      </c>
      <c r="AU418">
        <v>5441.5433555913396</v>
      </c>
      <c r="AV418">
        <v>3687.8228062724902</v>
      </c>
      <c r="AW418">
        <v>5703.2560970526802</v>
      </c>
      <c r="AX418">
        <v>1035.5107704981499</v>
      </c>
      <c r="AY418">
        <v>613.20044596336402</v>
      </c>
      <c r="AZ418">
        <v>683.65609740584898</v>
      </c>
      <c r="BA418">
        <v>640.34795318212196</v>
      </c>
      <c r="BB418">
        <v>742.92471461733896</v>
      </c>
      <c r="BC418">
        <v>955.22461672208101</v>
      </c>
      <c r="BD418">
        <v>1039.3998558688099</v>
      </c>
      <c r="BE418">
        <v>1241.51216209003</v>
      </c>
      <c r="BF418">
        <v>1324.2834380048</v>
      </c>
      <c r="BG418">
        <v>1375.7342983507699</v>
      </c>
      <c r="BH418">
        <v>1408.0797383586601</v>
      </c>
      <c r="BI418">
        <v>1436.56957933187</v>
      </c>
      <c r="BJ418">
        <v>1506.27360379419</v>
      </c>
      <c r="BK418">
        <v>1481.61504534592</v>
      </c>
      <c r="BL418">
        <v>1615.30485775232</v>
      </c>
      <c r="BM418">
        <v>1514.07827288409</v>
      </c>
      <c r="BN418">
        <v>1377.2108626310001</v>
      </c>
      <c r="BO418">
        <v>1258.50959748068</v>
      </c>
      <c r="BP418">
        <v>1098.8050948323501</v>
      </c>
      <c r="BQ418">
        <v>1006.92455510742</v>
      </c>
      <c r="BR418">
        <v>1055.0580173406699</v>
      </c>
      <c r="BS418">
        <v>1239.3603010106999</v>
      </c>
      <c r="BT418">
        <v>1313.15006892369</v>
      </c>
      <c r="BU418">
        <v>1818.7604615605901</v>
      </c>
      <c r="BV418">
        <v>593.69850634795898</v>
      </c>
      <c r="BW418">
        <v>457</v>
      </c>
      <c r="BX418">
        <v>430.99999999999898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</row>
    <row r="419" spans="1:82" x14ac:dyDescent="0.25">
      <c r="A419">
        <v>100.14676450967301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680.47302585754096</v>
      </c>
      <c r="L419">
        <v>1119.6380095149</v>
      </c>
      <c r="M419">
        <v>1036.95470420434</v>
      </c>
      <c r="N419">
        <v>1171.0894769104</v>
      </c>
      <c r="O419">
        <v>1105.00433203893</v>
      </c>
      <c r="P419">
        <v>950.75140897006099</v>
      </c>
      <c r="Q419">
        <v>837.76139289715695</v>
      </c>
      <c r="R419">
        <v>862.74233457118999</v>
      </c>
      <c r="S419">
        <v>786.86824176231403</v>
      </c>
      <c r="T419">
        <v>775.92851397394304</v>
      </c>
      <c r="U419">
        <v>802.91066567398298</v>
      </c>
      <c r="V419">
        <v>838.16721477290196</v>
      </c>
      <c r="W419">
        <v>924.11201615882999</v>
      </c>
      <c r="X419">
        <v>804.31082520545397</v>
      </c>
      <c r="Y419">
        <v>993.64517018563504</v>
      </c>
      <c r="Z419">
        <v>910.889073255477</v>
      </c>
      <c r="AA419">
        <v>744.62224301930098</v>
      </c>
      <c r="AB419">
        <v>700.66249231137499</v>
      </c>
      <c r="AC419">
        <v>1586.36531334443</v>
      </c>
      <c r="AD419">
        <v>3820.9180330034001</v>
      </c>
      <c r="AE419">
        <v>4414.6812702525503</v>
      </c>
      <c r="AF419">
        <v>2253.0059549991101</v>
      </c>
      <c r="AG419">
        <v>1175.84085725929</v>
      </c>
      <c r="AH419">
        <v>831.14355324388305</v>
      </c>
      <c r="AI419">
        <v>645.84415480726</v>
      </c>
      <c r="AJ419">
        <v>1678.71252308058</v>
      </c>
      <c r="AK419">
        <v>9712.7121578087699</v>
      </c>
      <c r="AL419">
        <v>1359.5664888646099</v>
      </c>
      <c r="AM419">
        <v>1477.1191232052099</v>
      </c>
      <c r="AN419">
        <v>2656.80909396172</v>
      </c>
      <c r="AO419">
        <v>13939.756332901399</v>
      </c>
      <c r="AP419">
        <v>10174.3168592976</v>
      </c>
      <c r="AQ419">
        <v>4649.0642220909203</v>
      </c>
      <c r="AR419">
        <v>7582.5995623069002</v>
      </c>
      <c r="AS419">
        <v>12680.735459498899</v>
      </c>
      <c r="AT419">
        <v>9145.0392132278994</v>
      </c>
      <c r="AU419">
        <v>4791.3242377033803</v>
      </c>
      <c r="AV419">
        <v>3339.5778546984602</v>
      </c>
      <c r="AW419">
        <v>5451.72576711685</v>
      </c>
      <c r="AX419">
        <v>1023.80965393951</v>
      </c>
      <c r="AY419">
        <v>594.35980713900801</v>
      </c>
      <c r="AZ419">
        <v>671.98658164072299</v>
      </c>
      <c r="BA419">
        <v>632.38632981261503</v>
      </c>
      <c r="BB419">
        <v>726.13396114889599</v>
      </c>
      <c r="BC419">
        <v>913.37288613763599</v>
      </c>
      <c r="BD419">
        <v>998.80579135713401</v>
      </c>
      <c r="BE419">
        <v>1161.53555661425</v>
      </c>
      <c r="BF419">
        <v>1227.64562427126</v>
      </c>
      <c r="BG419">
        <v>1266.2484811576001</v>
      </c>
      <c r="BH419">
        <v>1288.49425978606</v>
      </c>
      <c r="BI419">
        <v>1302.2943451809799</v>
      </c>
      <c r="BJ419">
        <v>1356.00985062316</v>
      </c>
      <c r="BK419">
        <v>1328.5991383871001</v>
      </c>
      <c r="BL419">
        <v>1450.32721423936</v>
      </c>
      <c r="BM419">
        <v>1359.2444607231801</v>
      </c>
      <c r="BN419">
        <v>1243.2423773302501</v>
      </c>
      <c r="BO419">
        <v>1147.7094787583301</v>
      </c>
      <c r="BP419">
        <v>1017.4900738620501</v>
      </c>
      <c r="BQ419">
        <v>934.40211029270097</v>
      </c>
      <c r="BR419">
        <v>965.65570396407497</v>
      </c>
      <c r="BS419">
        <v>1131.7003500016699</v>
      </c>
      <c r="BT419">
        <v>1202.5470736043101</v>
      </c>
      <c r="BU419">
        <v>1684.65847208935</v>
      </c>
      <c r="BV419">
        <v>569.09655798035499</v>
      </c>
      <c r="BW419">
        <v>457</v>
      </c>
      <c r="BX419">
        <v>431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</row>
    <row r="420" spans="1:82" x14ac:dyDescent="0.25">
      <c r="A420">
        <v>100.38692461641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667.38448645331505</v>
      </c>
      <c r="L420">
        <v>1009.38518920654</v>
      </c>
      <c r="M420">
        <v>902.48264567313799</v>
      </c>
      <c r="N420">
        <v>1004.39958671762</v>
      </c>
      <c r="O420">
        <v>962.285426908359</v>
      </c>
      <c r="P420">
        <v>854.91282533152196</v>
      </c>
      <c r="Q420">
        <v>759.98193282594502</v>
      </c>
      <c r="R420">
        <v>781.03671865271895</v>
      </c>
      <c r="S420">
        <v>728.17247438478796</v>
      </c>
      <c r="T420">
        <v>719.13599298954603</v>
      </c>
      <c r="U420">
        <v>721.52453496168903</v>
      </c>
      <c r="V420">
        <v>746.48222805324303</v>
      </c>
      <c r="W420">
        <v>832.15031294099595</v>
      </c>
      <c r="X420">
        <v>737.97243120663097</v>
      </c>
      <c r="Y420">
        <v>897.86092986498898</v>
      </c>
      <c r="Z420">
        <v>837.12588256033098</v>
      </c>
      <c r="AA420">
        <v>691.29228700908004</v>
      </c>
      <c r="AB420">
        <v>655.57599728767104</v>
      </c>
      <c r="AC420">
        <v>1389.9164639262201</v>
      </c>
      <c r="AD420">
        <v>3087.1889272345902</v>
      </c>
      <c r="AE420">
        <v>3595.33280854125</v>
      </c>
      <c r="AF420">
        <v>1896.5714835291401</v>
      </c>
      <c r="AG420">
        <v>1047.6834108647099</v>
      </c>
      <c r="AH420">
        <v>774.51953915172498</v>
      </c>
      <c r="AI420">
        <v>656.86222924279798</v>
      </c>
      <c r="AJ420">
        <v>1763.5839097866401</v>
      </c>
      <c r="AK420">
        <v>8088.2448358144602</v>
      </c>
      <c r="AL420">
        <v>1274.0343581116599</v>
      </c>
      <c r="AM420">
        <v>1534.78201703999</v>
      </c>
      <c r="AN420">
        <v>2719.0444233899998</v>
      </c>
      <c r="AO420">
        <v>13478.134855909</v>
      </c>
      <c r="AP420">
        <v>9593.7980478954705</v>
      </c>
      <c r="AQ420">
        <v>4751.9981274011498</v>
      </c>
      <c r="AR420">
        <v>6722.3608547058302</v>
      </c>
      <c r="AS420">
        <v>11722.037046903601</v>
      </c>
      <c r="AT420">
        <v>9152.5224788533196</v>
      </c>
      <c r="AU420">
        <v>3955.51547033111</v>
      </c>
      <c r="AV420">
        <v>2791.0730711569299</v>
      </c>
      <c r="AW420">
        <v>4914.10978349168</v>
      </c>
      <c r="AX420">
        <v>1001.69947026301</v>
      </c>
      <c r="AY420">
        <v>573.51720828577402</v>
      </c>
      <c r="AZ420">
        <v>641.982577041377</v>
      </c>
      <c r="BA420">
        <v>626.27183500737794</v>
      </c>
      <c r="BB420">
        <v>678.71989408986803</v>
      </c>
      <c r="BC420">
        <v>840.70270183200205</v>
      </c>
      <c r="BD420">
        <v>918.22622471630496</v>
      </c>
      <c r="BE420">
        <v>1008.36243322999</v>
      </c>
      <c r="BF420">
        <v>1046.57644221948</v>
      </c>
      <c r="BG420">
        <v>1084.9656435464501</v>
      </c>
      <c r="BH420">
        <v>1093.8769929284099</v>
      </c>
      <c r="BI420">
        <v>1096.2418959327299</v>
      </c>
      <c r="BJ420">
        <v>1125.8988065456001</v>
      </c>
      <c r="BK420">
        <v>1085.4375799834099</v>
      </c>
      <c r="BL420">
        <v>1130.8762460328201</v>
      </c>
      <c r="BM420">
        <v>1073.67352213293</v>
      </c>
      <c r="BN420">
        <v>1046.4708511245301</v>
      </c>
      <c r="BO420">
        <v>941.706333962288</v>
      </c>
      <c r="BP420">
        <v>860.72688885380001</v>
      </c>
      <c r="BQ420">
        <v>808.53735149682097</v>
      </c>
      <c r="BR420">
        <v>808.42235839955504</v>
      </c>
      <c r="BS420">
        <v>927.15283145640103</v>
      </c>
      <c r="BT420">
        <v>971.74252009849795</v>
      </c>
      <c r="BU420">
        <v>1307.9502447499201</v>
      </c>
      <c r="BV420">
        <v>507.79735715355702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</row>
    <row r="421" spans="1:82" x14ac:dyDescent="0.25">
      <c r="A421">
        <v>100.627084723148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649.12139569610599</v>
      </c>
      <c r="L421">
        <v>971.09978352316102</v>
      </c>
      <c r="M421">
        <v>862.48992882849598</v>
      </c>
      <c r="N421">
        <v>954.82951230911306</v>
      </c>
      <c r="O421">
        <v>923.40002067465798</v>
      </c>
      <c r="P421">
        <v>819.83267138578003</v>
      </c>
      <c r="Q421">
        <v>730.60961855175697</v>
      </c>
      <c r="R421">
        <v>755.852859538958</v>
      </c>
      <c r="S421">
        <v>710.57229673942595</v>
      </c>
      <c r="T421">
        <v>696.25020531090297</v>
      </c>
      <c r="U421">
        <v>694.02800388184198</v>
      </c>
      <c r="V421">
        <v>724.06483847240895</v>
      </c>
      <c r="W421">
        <v>807.80374465703801</v>
      </c>
      <c r="X421">
        <v>716.07022889788095</v>
      </c>
      <c r="Y421">
        <v>873.39014292913396</v>
      </c>
      <c r="Z421">
        <v>812.24001405114097</v>
      </c>
      <c r="AA421">
        <v>675.64749197336005</v>
      </c>
      <c r="AB421">
        <v>640.44073957647799</v>
      </c>
      <c r="AC421">
        <v>1328.2405756839</v>
      </c>
      <c r="AD421">
        <v>2891.5511370132599</v>
      </c>
      <c r="AE421">
        <v>3377.9719637949502</v>
      </c>
      <c r="AF421">
        <v>1807.9591091347099</v>
      </c>
      <c r="AG421">
        <v>1012.38959864073</v>
      </c>
      <c r="AH421">
        <v>751.30022931804797</v>
      </c>
      <c r="AI421">
        <v>685.15804033749998</v>
      </c>
      <c r="AJ421">
        <v>1818.32133289288</v>
      </c>
      <c r="AK421">
        <v>7820.0146950021299</v>
      </c>
      <c r="AL421">
        <v>1261.2543259353399</v>
      </c>
      <c r="AM421">
        <v>1547.7161262365901</v>
      </c>
      <c r="AN421">
        <v>2720.66827804177</v>
      </c>
      <c r="AO421">
        <v>13336.7755120498</v>
      </c>
      <c r="AP421">
        <v>9547.3543009371497</v>
      </c>
      <c r="AQ421">
        <v>4826.0812398689995</v>
      </c>
      <c r="AR421">
        <v>6637.7875487249403</v>
      </c>
      <c r="AS421">
        <v>11526.458819041</v>
      </c>
      <c r="AT421">
        <v>9358.5777003205003</v>
      </c>
      <c r="AU421">
        <v>3792.6703888453699</v>
      </c>
      <c r="AV421">
        <v>2645.0095325586099</v>
      </c>
      <c r="AW421">
        <v>4744.7770338025402</v>
      </c>
      <c r="AX421">
        <v>971.125893675508</v>
      </c>
      <c r="AY421">
        <v>557.68179465756396</v>
      </c>
      <c r="AZ421">
        <v>627.83196257157499</v>
      </c>
      <c r="BA421">
        <v>631.53520608742303</v>
      </c>
      <c r="BB421">
        <v>648.77203529961798</v>
      </c>
      <c r="BC421">
        <v>812.92512450607296</v>
      </c>
      <c r="BD421">
        <v>884.25261187757098</v>
      </c>
      <c r="BE421">
        <v>976.27868861674403</v>
      </c>
      <c r="BF421">
        <v>998.98686721389197</v>
      </c>
      <c r="BG421">
        <v>1037.8233894284899</v>
      </c>
      <c r="BH421">
        <v>1042.0128298172999</v>
      </c>
      <c r="BI421">
        <v>1041.2209530663699</v>
      </c>
      <c r="BJ421">
        <v>1067.7712467056599</v>
      </c>
      <c r="BK421">
        <v>1025.99104302571</v>
      </c>
      <c r="BL421">
        <v>1012.64022158545</v>
      </c>
      <c r="BM421">
        <v>963.935493558659</v>
      </c>
      <c r="BN421">
        <v>1037.81133835127</v>
      </c>
      <c r="BO421">
        <v>856.81614767833298</v>
      </c>
      <c r="BP421">
        <v>821.20061527291705</v>
      </c>
      <c r="BQ421">
        <v>764.45741770489997</v>
      </c>
      <c r="BR421">
        <v>760.68456647306698</v>
      </c>
      <c r="BS421">
        <v>870.78367576562198</v>
      </c>
      <c r="BT421">
        <v>901.78947116414395</v>
      </c>
      <c r="BU421">
        <v>1172.2950700829999</v>
      </c>
      <c r="BV421">
        <v>489.29302518708602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</row>
    <row r="422" spans="1:82" x14ac:dyDescent="0.25">
      <c r="A422">
        <v>100.867244829886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608.899337064061</v>
      </c>
      <c r="L422">
        <v>906.82713696590804</v>
      </c>
      <c r="M422">
        <v>813.56205539950997</v>
      </c>
      <c r="N422">
        <v>887.072251538042</v>
      </c>
      <c r="O422">
        <v>863.38065525638103</v>
      </c>
      <c r="P422">
        <v>777.41528415483594</v>
      </c>
      <c r="Q422">
        <v>691.46275496042199</v>
      </c>
      <c r="R422">
        <v>711.41484808923803</v>
      </c>
      <c r="S422">
        <v>670.77454714445696</v>
      </c>
      <c r="T422">
        <v>659.85249785808799</v>
      </c>
      <c r="U422">
        <v>654.53466626772297</v>
      </c>
      <c r="V422">
        <v>691.14338320377499</v>
      </c>
      <c r="W422">
        <v>766.31208574423295</v>
      </c>
      <c r="X422">
        <v>683.81983406205597</v>
      </c>
      <c r="Y422">
        <v>824.58224222264698</v>
      </c>
      <c r="Z422">
        <v>778.97976455111598</v>
      </c>
      <c r="AA422">
        <v>648.11125186817105</v>
      </c>
      <c r="AB422">
        <v>617.079312731507</v>
      </c>
      <c r="AC422">
        <v>1243.3189079630699</v>
      </c>
      <c r="AD422">
        <v>2635.8592957846699</v>
      </c>
      <c r="AE422">
        <v>3082.05278815376</v>
      </c>
      <c r="AF422">
        <v>1678.02745346594</v>
      </c>
      <c r="AG422">
        <v>949.55382291625597</v>
      </c>
      <c r="AH422">
        <v>726.44093875400802</v>
      </c>
      <c r="AI422">
        <v>704.63950705996899</v>
      </c>
      <c r="AJ422">
        <v>1675.96729716137</v>
      </c>
      <c r="AK422">
        <v>7536.86828423311</v>
      </c>
      <c r="AL422">
        <v>1234.1701261937401</v>
      </c>
      <c r="AM422">
        <v>1453.5118610411801</v>
      </c>
      <c r="AN422">
        <v>2827.9652943149099</v>
      </c>
      <c r="AO422">
        <v>14804.1547657838</v>
      </c>
      <c r="AP422">
        <v>9612.2037274537197</v>
      </c>
      <c r="AQ422">
        <v>4817.8763455357202</v>
      </c>
      <c r="AR422">
        <v>7128.0714847397403</v>
      </c>
      <c r="AS422">
        <v>11429.7300563891</v>
      </c>
      <c r="AT422">
        <v>8868.72856995439</v>
      </c>
      <c r="AU422">
        <v>3525.3592491275499</v>
      </c>
      <c r="AV422">
        <v>2422.0254998027199</v>
      </c>
      <c r="AW422">
        <v>4529.2888299609504</v>
      </c>
      <c r="AX422">
        <v>918.04592727960198</v>
      </c>
      <c r="AY422">
        <v>546.25005916842895</v>
      </c>
      <c r="AZ422">
        <v>604.86197638299404</v>
      </c>
      <c r="BA422">
        <v>612.89418323987195</v>
      </c>
      <c r="BB422">
        <v>624.15354658737101</v>
      </c>
      <c r="BC422">
        <v>779.73724043094398</v>
      </c>
      <c r="BD422">
        <v>835.00164462750001</v>
      </c>
      <c r="BE422">
        <v>923.02243006076799</v>
      </c>
      <c r="BF422">
        <v>929.40098688205001</v>
      </c>
      <c r="BG422">
        <v>969.05864270014195</v>
      </c>
      <c r="BH422">
        <v>964.57317589905995</v>
      </c>
      <c r="BI422">
        <v>969.80882538716605</v>
      </c>
      <c r="BJ422">
        <v>981.40151538258203</v>
      </c>
      <c r="BK422">
        <v>933.59319087949495</v>
      </c>
      <c r="BL422">
        <v>927.66366356977505</v>
      </c>
      <c r="BM422">
        <v>883.60556907644502</v>
      </c>
      <c r="BN422">
        <v>955.65235940416301</v>
      </c>
      <c r="BO422">
        <v>789.88567306359505</v>
      </c>
      <c r="BP422">
        <v>766.46630333266899</v>
      </c>
      <c r="BQ422">
        <v>757.82680869626597</v>
      </c>
      <c r="BR422">
        <v>747.41421535496704</v>
      </c>
      <c r="BS422">
        <v>801.13522277763298</v>
      </c>
      <c r="BT422">
        <v>808.25831698860804</v>
      </c>
      <c r="BU422">
        <v>1007.45277208912</v>
      </c>
      <c r="BV422">
        <v>465.16092501233601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</row>
    <row r="423" spans="1:82" x14ac:dyDescent="0.25">
      <c r="A423">
        <v>101.10740493662399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600.05455316157202</v>
      </c>
      <c r="L423">
        <v>899.27441691702995</v>
      </c>
      <c r="M423">
        <v>804.06956250153803</v>
      </c>
      <c r="N423">
        <v>879.81723887860301</v>
      </c>
      <c r="O423">
        <v>848.40799692217297</v>
      </c>
      <c r="P423">
        <v>765.52108165449295</v>
      </c>
      <c r="Q423">
        <v>684.42684055445898</v>
      </c>
      <c r="R423">
        <v>701.95936972249297</v>
      </c>
      <c r="S423">
        <v>662.01558097063798</v>
      </c>
      <c r="T423">
        <v>651.50308193483704</v>
      </c>
      <c r="U423">
        <v>645.19140842318097</v>
      </c>
      <c r="V423">
        <v>681.818273940263</v>
      </c>
      <c r="W423">
        <v>756.55466682976396</v>
      </c>
      <c r="X423">
        <v>677.09458185736105</v>
      </c>
      <c r="Y423">
        <v>815.272209442703</v>
      </c>
      <c r="Z423">
        <v>770.69136680829195</v>
      </c>
      <c r="AA423">
        <v>640.67903568409497</v>
      </c>
      <c r="AB423">
        <v>613.68012261634306</v>
      </c>
      <c r="AC423">
        <v>1236.6113166556199</v>
      </c>
      <c r="AD423">
        <v>2623.01917240894</v>
      </c>
      <c r="AE423">
        <v>3056.31033393601</v>
      </c>
      <c r="AF423">
        <v>1640.62191246373</v>
      </c>
      <c r="AG423">
        <v>936.65734212944699</v>
      </c>
      <c r="AH423">
        <v>721.98173056422195</v>
      </c>
      <c r="AI423">
        <v>721.73754741800894</v>
      </c>
      <c r="AJ423">
        <v>1588.4860265054699</v>
      </c>
      <c r="AK423">
        <v>7639.5867945589498</v>
      </c>
      <c r="AL423">
        <v>1154.86315415781</v>
      </c>
      <c r="AM423">
        <v>1442.8372002042499</v>
      </c>
      <c r="AN423">
        <v>2777.4670666806501</v>
      </c>
      <c r="AO423">
        <v>15511.5799391868</v>
      </c>
      <c r="AP423">
        <v>9332.1351136323501</v>
      </c>
      <c r="AQ423">
        <v>4908.1237186581002</v>
      </c>
      <c r="AR423">
        <v>7315.1107925501301</v>
      </c>
      <c r="AS423">
        <v>11523.6762338389</v>
      </c>
      <c r="AT423">
        <v>8747.5480067302997</v>
      </c>
      <c r="AU423">
        <v>3350.88344722171</v>
      </c>
      <c r="AV423">
        <v>2378.3603896157802</v>
      </c>
      <c r="AW423">
        <v>4529.5525140969903</v>
      </c>
      <c r="AX423">
        <v>916.57201740604705</v>
      </c>
      <c r="AY423">
        <v>551.42864730955898</v>
      </c>
      <c r="AZ423">
        <v>603.13897923072398</v>
      </c>
      <c r="BA423">
        <v>607.318806116019</v>
      </c>
      <c r="BB423">
        <v>615.22172553278199</v>
      </c>
      <c r="BC423">
        <v>773.00551286926896</v>
      </c>
      <c r="BD423">
        <v>823.37436438206998</v>
      </c>
      <c r="BE423">
        <v>912.48905473986804</v>
      </c>
      <c r="BF423">
        <v>917.15051390623296</v>
      </c>
      <c r="BG423">
        <v>958.84662762859602</v>
      </c>
      <c r="BH423">
        <v>950.388902763494</v>
      </c>
      <c r="BI423">
        <v>955.29870461466498</v>
      </c>
      <c r="BJ423">
        <v>975.24838167047199</v>
      </c>
      <c r="BK423">
        <v>923.53123986104504</v>
      </c>
      <c r="BL423">
        <v>917.14893432794099</v>
      </c>
      <c r="BM423">
        <v>876.86877631992695</v>
      </c>
      <c r="BN423">
        <v>949.13738188417199</v>
      </c>
      <c r="BO423">
        <v>782.67687312684495</v>
      </c>
      <c r="BP423">
        <v>763.43015216759397</v>
      </c>
      <c r="BQ423">
        <v>760.63215114720401</v>
      </c>
      <c r="BR423">
        <v>745.96929786671501</v>
      </c>
      <c r="BS423">
        <v>797.86146521441106</v>
      </c>
      <c r="BT423">
        <v>801.64149393978005</v>
      </c>
      <c r="BU423">
        <v>1006.32725336932</v>
      </c>
      <c r="BV423">
        <v>465.16092501233601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</row>
    <row r="424" spans="1:82" x14ac:dyDescent="0.25">
      <c r="A424">
        <v>101.347565043362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589.96646686336896</v>
      </c>
      <c r="L424">
        <v>887.812494047276</v>
      </c>
      <c r="M424">
        <v>789.02138445944399</v>
      </c>
      <c r="N424">
        <v>868.78609374875998</v>
      </c>
      <c r="O424">
        <v>825.30731405008203</v>
      </c>
      <c r="P424">
        <v>746.75973868275196</v>
      </c>
      <c r="Q424">
        <v>673.69196457911801</v>
      </c>
      <c r="R424">
        <v>687.57498988970997</v>
      </c>
      <c r="S424">
        <v>649.34939505823399</v>
      </c>
      <c r="T424">
        <v>638.79229144124599</v>
      </c>
      <c r="U424">
        <v>630.84621380219005</v>
      </c>
      <c r="V424">
        <v>667.28172950993303</v>
      </c>
      <c r="W424">
        <v>741.610957806687</v>
      </c>
      <c r="X424">
        <v>666.64392301384498</v>
      </c>
      <c r="Y424">
        <v>801.39767012474204</v>
      </c>
      <c r="Z424">
        <v>757.36482988665205</v>
      </c>
      <c r="AA424">
        <v>629.14672167451602</v>
      </c>
      <c r="AB424">
        <v>608.39753863850797</v>
      </c>
      <c r="AC424">
        <v>1225.7983906648201</v>
      </c>
      <c r="AD424">
        <v>2601.7541086414199</v>
      </c>
      <c r="AE424">
        <v>3014.87040022663</v>
      </c>
      <c r="AF424">
        <v>1582.31847767982</v>
      </c>
      <c r="AG424">
        <v>917.44575567728396</v>
      </c>
      <c r="AH424">
        <v>709.24506944713403</v>
      </c>
      <c r="AI424">
        <v>745.87267218861098</v>
      </c>
      <c r="AJ424">
        <v>1629.70739851241</v>
      </c>
      <c r="AK424">
        <v>7873.1668720458201</v>
      </c>
      <c r="AL424">
        <v>1092.6293070062</v>
      </c>
      <c r="AM424">
        <v>1477.2522443518901</v>
      </c>
      <c r="AN424">
        <v>3105.26065386446</v>
      </c>
      <c r="AO424">
        <v>16367.7074338739</v>
      </c>
      <c r="AP424">
        <v>9713.0390319964408</v>
      </c>
      <c r="AQ424">
        <v>5427.1413873705696</v>
      </c>
      <c r="AR424">
        <v>7507.6192497418397</v>
      </c>
      <c r="AS424">
        <v>11634.3908186014</v>
      </c>
      <c r="AT424">
        <v>9822.5215697014701</v>
      </c>
      <c r="AU424">
        <v>3021.8425644207</v>
      </c>
      <c r="AV424">
        <v>2310.5753018320802</v>
      </c>
      <c r="AW424">
        <v>4528.3310674416398</v>
      </c>
      <c r="AX424">
        <v>915.41842303927604</v>
      </c>
      <c r="AY424">
        <v>547.18782206969797</v>
      </c>
      <c r="AZ424">
        <v>600.72946157360195</v>
      </c>
      <c r="BA424">
        <v>598.56077457688298</v>
      </c>
      <c r="BB424">
        <v>601.61196147843395</v>
      </c>
      <c r="BC424">
        <v>762.09848921510797</v>
      </c>
      <c r="BD424">
        <v>805.42624492854497</v>
      </c>
      <c r="BE424">
        <v>895.86186654418998</v>
      </c>
      <c r="BF424">
        <v>897.83368419010299</v>
      </c>
      <c r="BG424">
        <v>942.86646255910705</v>
      </c>
      <c r="BH424">
        <v>928.02994569569205</v>
      </c>
      <c r="BI424">
        <v>931.87307677469096</v>
      </c>
      <c r="BJ424">
        <v>965.76089924828705</v>
      </c>
      <c r="BK424">
        <v>908.08253246027402</v>
      </c>
      <c r="BL424">
        <v>900.46580478543206</v>
      </c>
      <c r="BM424">
        <v>866.30485781941297</v>
      </c>
      <c r="BN424">
        <v>938.42968017254395</v>
      </c>
      <c r="BO424">
        <v>771.68912782455004</v>
      </c>
      <c r="BP424">
        <v>758.83086443553805</v>
      </c>
      <c r="BQ424">
        <v>760.58748377563302</v>
      </c>
      <c r="BR424">
        <v>739.267282525832</v>
      </c>
      <c r="BS424">
        <v>792.35522874538503</v>
      </c>
      <c r="BT424">
        <v>791.25226883108905</v>
      </c>
      <c r="BU424">
        <v>1003.6986171133</v>
      </c>
      <c r="BV424">
        <v>465.16092501233601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</row>
    <row r="425" spans="1:82" x14ac:dyDescent="0.25">
      <c r="A425">
        <v>101.5877251501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579.56828532264694</v>
      </c>
      <c r="L425">
        <v>850.72829351907603</v>
      </c>
      <c r="M425">
        <v>752.52190166836795</v>
      </c>
      <c r="N425">
        <v>820.46677631228602</v>
      </c>
      <c r="O425">
        <v>777.81155233816196</v>
      </c>
      <c r="P425">
        <v>710.28905544243003</v>
      </c>
      <c r="Q425">
        <v>647.32162565088299</v>
      </c>
      <c r="R425">
        <v>661.79177586806804</v>
      </c>
      <c r="S425">
        <v>626.366029064597</v>
      </c>
      <c r="T425">
        <v>616.23691753761102</v>
      </c>
      <c r="U425">
        <v>605.66895304148704</v>
      </c>
      <c r="V425">
        <v>644.36707837831796</v>
      </c>
      <c r="W425">
        <v>711.84468142659398</v>
      </c>
      <c r="X425">
        <v>638.50210124910905</v>
      </c>
      <c r="Y425">
        <v>766.69101135180597</v>
      </c>
      <c r="Z425">
        <v>731.57662357497702</v>
      </c>
      <c r="AA425">
        <v>607.62327722960094</v>
      </c>
      <c r="AB425">
        <v>596.34849889242196</v>
      </c>
      <c r="AC425">
        <v>1193.0682790830599</v>
      </c>
      <c r="AD425">
        <v>2500.27852643708</v>
      </c>
      <c r="AE425">
        <v>2587.6108958351801</v>
      </c>
      <c r="AF425">
        <v>1566.3513256516201</v>
      </c>
      <c r="AG425">
        <v>881.17759975165802</v>
      </c>
      <c r="AH425">
        <v>659.13150106790295</v>
      </c>
      <c r="AI425">
        <v>782.66086568815001</v>
      </c>
      <c r="AJ425">
        <v>1693.61075150028</v>
      </c>
      <c r="AK425">
        <v>8012.08868932718</v>
      </c>
      <c r="AL425">
        <v>1061.8676619269299</v>
      </c>
      <c r="AM425">
        <v>1539.6538807299501</v>
      </c>
      <c r="AN425">
        <v>3203.4552852647098</v>
      </c>
      <c r="AO425">
        <v>17022.757114534801</v>
      </c>
      <c r="AP425">
        <v>7962.4904435025001</v>
      </c>
      <c r="AQ425">
        <v>5209.9321873498302</v>
      </c>
      <c r="AR425">
        <v>7492.2750734863503</v>
      </c>
      <c r="AS425">
        <v>10681.875113960399</v>
      </c>
      <c r="AT425">
        <v>8658.8451304938008</v>
      </c>
      <c r="AU425">
        <v>2702.9583493863001</v>
      </c>
      <c r="AV425">
        <v>1973.2153971574501</v>
      </c>
      <c r="AW425">
        <v>4402.6053187714197</v>
      </c>
      <c r="AX425">
        <v>906.67908495890504</v>
      </c>
      <c r="AY425">
        <v>540.86863356667197</v>
      </c>
      <c r="AZ425">
        <v>595.87136552194897</v>
      </c>
      <c r="BA425">
        <v>592.76626925202504</v>
      </c>
      <c r="BB425">
        <v>586.14733074697904</v>
      </c>
      <c r="BC425">
        <v>740.64628191319298</v>
      </c>
      <c r="BD425">
        <v>779.13411805353905</v>
      </c>
      <c r="BE425">
        <v>859.35073076451897</v>
      </c>
      <c r="BF425">
        <v>855.85188119905195</v>
      </c>
      <c r="BG425">
        <v>894.53017850787899</v>
      </c>
      <c r="BH425">
        <v>882.23310455511296</v>
      </c>
      <c r="BI425">
        <v>880.44486450932698</v>
      </c>
      <c r="BJ425">
        <v>916.47089549437999</v>
      </c>
      <c r="BK425">
        <v>858.665206040969</v>
      </c>
      <c r="BL425">
        <v>852.569065571956</v>
      </c>
      <c r="BM425">
        <v>821.03726371296102</v>
      </c>
      <c r="BN425">
        <v>898.87778342828506</v>
      </c>
      <c r="BO425">
        <v>750.33781349579203</v>
      </c>
      <c r="BP425">
        <v>728.49155480053003</v>
      </c>
      <c r="BQ425">
        <v>737.52204766389798</v>
      </c>
      <c r="BR425">
        <v>719.98143665925602</v>
      </c>
      <c r="BS425">
        <v>768.52430798945204</v>
      </c>
      <c r="BT425">
        <v>773.31174013433201</v>
      </c>
      <c r="BU425">
        <v>993.02888158815904</v>
      </c>
      <c r="BV425">
        <v>465.16092501233601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</row>
    <row r="426" spans="1:82" x14ac:dyDescent="0.25">
      <c r="A426">
        <v>101.82788525683701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572.96153891617303</v>
      </c>
      <c r="L426">
        <v>816.12544343232503</v>
      </c>
      <c r="M426">
        <v>737.12507003517203</v>
      </c>
      <c r="N426">
        <v>800.08390131488397</v>
      </c>
      <c r="O426">
        <v>757.77608360139402</v>
      </c>
      <c r="P426">
        <v>694.90437252478296</v>
      </c>
      <c r="Q426">
        <v>644.32015276054403</v>
      </c>
      <c r="R426">
        <v>650.19013618167196</v>
      </c>
      <c r="S426">
        <v>608.81424731964705</v>
      </c>
      <c r="T426">
        <v>598.24068532861497</v>
      </c>
      <c r="U426">
        <v>595.04825336920703</v>
      </c>
      <c r="V426">
        <v>643.38354189334598</v>
      </c>
      <c r="W426">
        <v>699.28816525909701</v>
      </c>
      <c r="X426">
        <v>634.85506321832599</v>
      </c>
      <c r="Y426">
        <v>752.05045919011104</v>
      </c>
      <c r="Z426">
        <v>720.698204475843</v>
      </c>
      <c r="AA426">
        <v>598.54389240155604</v>
      </c>
      <c r="AB426">
        <v>591.26113722867797</v>
      </c>
      <c r="AC426">
        <v>1179.26150762154</v>
      </c>
      <c r="AD426">
        <v>2463.0446716721299</v>
      </c>
      <c r="AE426">
        <v>2476.5645354544199</v>
      </c>
      <c r="AF426">
        <v>1530.97116170748</v>
      </c>
      <c r="AG426">
        <v>862.88831345259996</v>
      </c>
      <c r="AH426">
        <v>652.12581041560497</v>
      </c>
      <c r="AI426">
        <v>834.616645001351</v>
      </c>
      <c r="AJ426">
        <v>1713.02137800232</v>
      </c>
      <c r="AK426">
        <v>8369.9269352560896</v>
      </c>
      <c r="AL426">
        <v>1053.5637385233899</v>
      </c>
      <c r="AM426">
        <v>1566.1512619182699</v>
      </c>
      <c r="AN426">
        <v>3279.9729258827501</v>
      </c>
      <c r="AO426">
        <v>16979.4770675322</v>
      </c>
      <c r="AP426">
        <v>6969.4014675518101</v>
      </c>
      <c r="AQ426">
        <v>4887.7642752438196</v>
      </c>
      <c r="AR426">
        <v>8131.6347818420099</v>
      </c>
      <c r="AS426">
        <v>11397.0034533035</v>
      </c>
      <c r="AT426">
        <v>8177.2393914917902</v>
      </c>
      <c r="AU426">
        <v>2568.5988966954201</v>
      </c>
      <c r="AV426">
        <v>1881.3720307296501</v>
      </c>
      <c r="AW426">
        <v>4352.2584030093803</v>
      </c>
      <c r="AX426">
        <v>886.254726717783</v>
      </c>
      <c r="AY426">
        <v>545.32102428417795</v>
      </c>
      <c r="AZ426">
        <v>593.81777903334705</v>
      </c>
      <c r="BA426">
        <v>590.31684920830003</v>
      </c>
      <c r="BB426">
        <v>579.61783369285104</v>
      </c>
      <c r="BC426">
        <v>731.58870227778004</v>
      </c>
      <c r="BD426">
        <v>768.03302110798097</v>
      </c>
      <c r="BE426">
        <v>843.93495022270804</v>
      </c>
      <c r="BF426">
        <v>838.12626823633695</v>
      </c>
      <c r="BG426">
        <v>874.12156805990503</v>
      </c>
      <c r="BH426">
        <v>862.89670108654605</v>
      </c>
      <c r="BI426">
        <v>858.73077599877604</v>
      </c>
      <c r="BJ426">
        <v>895.65960423900503</v>
      </c>
      <c r="BK426">
        <v>837.80015643965805</v>
      </c>
      <c r="BL426">
        <v>832.34604033278003</v>
      </c>
      <c r="BM426">
        <v>801.92431963442095</v>
      </c>
      <c r="BN426">
        <v>882.15863257391698</v>
      </c>
      <c r="BO426">
        <v>741.32283302633596</v>
      </c>
      <c r="BP426">
        <v>715.66669590981803</v>
      </c>
      <c r="BQ426">
        <v>727.75688356284797</v>
      </c>
      <c r="BR426">
        <v>711.81642955501798</v>
      </c>
      <c r="BS426">
        <v>758.45063790244706</v>
      </c>
      <c r="BT426">
        <v>765.72802278121299</v>
      </c>
      <c r="BU426">
        <v>988.51863220683299</v>
      </c>
      <c r="BV426">
        <v>465.16092501233601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</row>
    <row r="427" spans="1:82" x14ac:dyDescent="0.25">
      <c r="A427">
        <v>102.068045363575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559.15138964109804</v>
      </c>
      <c r="L427">
        <v>705.78275830826306</v>
      </c>
      <c r="M427">
        <v>663.77036758493898</v>
      </c>
      <c r="N427">
        <v>718.463603146335</v>
      </c>
      <c r="O427">
        <v>677.445845967747</v>
      </c>
      <c r="P427">
        <v>647.35455158067202</v>
      </c>
      <c r="Q427">
        <v>618.50312210568802</v>
      </c>
      <c r="R427">
        <v>603.31330331326797</v>
      </c>
      <c r="S427">
        <v>555.35284131214803</v>
      </c>
      <c r="T427">
        <v>551.48735143001795</v>
      </c>
      <c r="U427">
        <v>560.76851780890502</v>
      </c>
      <c r="V427">
        <v>610.28559112007895</v>
      </c>
      <c r="W427">
        <v>647.54593947379396</v>
      </c>
      <c r="X427">
        <v>606.94081261303904</v>
      </c>
      <c r="Y427">
        <v>694.21585205539702</v>
      </c>
      <c r="Z427">
        <v>682.32891683406001</v>
      </c>
      <c r="AA427">
        <v>568.44846938426895</v>
      </c>
      <c r="AB427">
        <v>565.85320512954195</v>
      </c>
      <c r="AC427">
        <v>1084.8403225832601</v>
      </c>
      <c r="AD427">
        <v>2128.4603247457799</v>
      </c>
      <c r="AE427">
        <v>2012.17737169667</v>
      </c>
      <c r="AF427">
        <v>1284.5989434236801</v>
      </c>
      <c r="AG427">
        <v>799.06337872107304</v>
      </c>
      <c r="AH427">
        <v>605.95706781496494</v>
      </c>
      <c r="AI427">
        <v>873.37137558383404</v>
      </c>
      <c r="AJ427">
        <v>1635.7266955176599</v>
      </c>
      <c r="AK427">
        <v>7157.7965874006504</v>
      </c>
      <c r="AL427">
        <v>966.498372950668</v>
      </c>
      <c r="AM427">
        <v>1580.8394771885701</v>
      </c>
      <c r="AN427">
        <v>3457.6094157830098</v>
      </c>
      <c r="AO427">
        <v>16272.186579217499</v>
      </c>
      <c r="AP427">
        <v>5586.4999007285996</v>
      </c>
      <c r="AQ427">
        <v>4495.2927423271003</v>
      </c>
      <c r="AR427">
        <v>7805.0756469304897</v>
      </c>
      <c r="AS427">
        <v>9671.7052415258295</v>
      </c>
      <c r="AT427">
        <v>6160.4796327309596</v>
      </c>
      <c r="AU427">
        <v>2019.7137586716201</v>
      </c>
      <c r="AV427">
        <v>1625.3740326448101</v>
      </c>
      <c r="AW427">
        <v>4021.8944572331402</v>
      </c>
      <c r="AX427">
        <v>835.51176467737105</v>
      </c>
      <c r="AY427">
        <v>542.94118508738404</v>
      </c>
      <c r="AZ427">
        <v>581.22777710468802</v>
      </c>
      <c r="BA427">
        <v>571.71783310987303</v>
      </c>
      <c r="BB427">
        <v>563.26998034257201</v>
      </c>
      <c r="BC427">
        <v>691.10660957375603</v>
      </c>
      <c r="BD427">
        <v>722.69040718070505</v>
      </c>
      <c r="BE427">
        <v>782.61414162692301</v>
      </c>
      <c r="BF427">
        <v>767.20682770308804</v>
      </c>
      <c r="BG427">
        <v>797.76224062845597</v>
      </c>
      <c r="BH427">
        <v>777.22860353167005</v>
      </c>
      <c r="BI427">
        <v>767.50557418070798</v>
      </c>
      <c r="BJ427">
        <v>798.05203603959296</v>
      </c>
      <c r="BK427">
        <v>761.71193971859998</v>
      </c>
      <c r="BL427">
        <v>747.61650719664397</v>
      </c>
      <c r="BM427">
        <v>732.16941937628997</v>
      </c>
      <c r="BN427">
        <v>798.61097947978999</v>
      </c>
      <c r="BO427">
        <v>681.00901499987503</v>
      </c>
      <c r="BP427">
        <v>660.47543901359097</v>
      </c>
      <c r="BQ427">
        <v>676.23001612568999</v>
      </c>
      <c r="BR427">
        <v>656.863714896396</v>
      </c>
      <c r="BS427">
        <v>701.10584477000896</v>
      </c>
      <c r="BT427">
        <v>715.17125464919502</v>
      </c>
      <c r="BU427">
        <v>953.47923745249796</v>
      </c>
      <c r="BV427">
        <v>460.48925667967097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</row>
    <row r="428" spans="1:82" x14ac:dyDescent="0.25">
      <c r="A428">
        <v>102.308205470313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560.21485660919905</v>
      </c>
      <c r="L428">
        <v>675.81158415753498</v>
      </c>
      <c r="M428">
        <v>678.71197325122</v>
      </c>
      <c r="N428">
        <v>732.23375952394099</v>
      </c>
      <c r="O428">
        <v>667.52037168709296</v>
      </c>
      <c r="P428">
        <v>659.68074932155298</v>
      </c>
      <c r="Q428">
        <v>628.47934808920297</v>
      </c>
      <c r="R428">
        <v>609.00500138560301</v>
      </c>
      <c r="S428">
        <v>556.42071721857599</v>
      </c>
      <c r="T428">
        <v>537.69093908075797</v>
      </c>
      <c r="U428">
        <v>570.54963211383699</v>
      </c>
      <c r="V428">
        <v>620.52345810552697</v>
      </c>
      <c r="W428">
        <v>640.42406941130298</v>
      </c>
      <c r="X428">
        <v>600.14689122460902</v>
      </c>
      <c r="Y428">
        <v>683.69967398687697</v>
      </c>
      <c r="Z428">
        <v>683.04347525258902</v>
      </c>
      <c r="AA428">
        <v>565.07295922194305</v>
      </c>
      <c r="AB428">
        <v>562.96529396247695</v>
      </c>
      <c r="AC428">
        <v>1079.13904589408</v>
      </c>
      <c r="AD428">
        <v>2097.4553116181501</v>
      </c>
      <c r="AE428">
        <v>1964.8637584498199</v>
      </c>
      <c r="AF428">
        <v>1254.20807047328</v>
      </c>
      <c r="AG428">
        <v>789.55316814083903</v>
      </c>
      <c r="AH428">
        <v>584.31132990081801</v>
      </c>
      <c r="AI428">
        <v>883.35416833735098</v>
      </c>
      <c r="AJ428">
        <v>1616.13444685898</v>
      </c>
      <c r="AK428">
        <v>7388.5134966926798</v>
      </c>
      <c r="AL428">
        <v>958.16847370237303</v>
      </c>
      <c r="AM428">
        <v>1582.0833193266701</v>
      </c>
      <c r="AN428">
        <v>3503.4530754647699</v>
      </c>
      <c r="AO428">
        <v>16303.2164292137</v>
      </c>
      <c r="AP428">
        <v>5119.4837287131204</v>
      </c>
      <c r="AQ428">
        <v>4389.7356366078002</v>
      </c>
      <c r="AR428">
        <v>7569.4471719589001</v>
      </c>
      <c r="AS428">
        <v>9197.7745528563792</v>
      </c>
      <c r="AT428">
        <v>5952.9807671012204</v>
      </c>
      <c r="AU428">
        <v>1953.32259695056</v>
      </c>
      <c r="AV428">
        <v>1597.2625704099601</v>
      </c>
      <c r="AW428">
        <v>3993.1711353422802</v>
      </c>
      <c r="AX428">
        <v>828.42079441529199</v>
      </c>
      <c r="AY428">
        <v>550.21011772195004</v>
      </c>
      <c r="AZ428">
        <v>579.79510593357702</v>
      </c>
      <c r="BA428">
        <v>569.60137003653597</v>
      </c>
      <c r="BB428">
        <v>561.411853988031</v>
      </c>
      <c r="BC428">
        <v>686.50534225574097</v>
      </c>
      <c r="BD428">
        <v>717.53668429631</v>
      </c>
      <c r="BE428">
        <v>775.64430845725701</v>
      </c>
      <c r="BF428">
        <v>759.14599679883202</v>
      </c>
      <c r="BG428">
        <v>789.08310241530205</v>
      </c>
      <c r="BH428">
        <v>767.491413797983</v>
      </c>
      <c r="BI428">
        <v>757.13675400202499</v>
      </c>
      <c r="BJ428">
        <v>786.95778464230204</v>
      </c>
      <c r="BK428">
        <v>753.06361643540595</v>
      </c>
      <c r="BL428">
        <v>737.98599637942004</v>
      </c>
      <c r="BM428">
        <v>724.24095220993695</v>
      </c>
      <c r="BN428">
        <v>789.10372803692303</v>
      </c>
      <c r="BO428">
        <v>674.15363818576395</v>
      </c>
      <c r="BP428">
        <v>654.19498543616805</v>
      </c>
      <c r="BQ428">
        <v>670.35746798437106</v>
      </c>
      <c r="BR428">
        <v>650.60072088220602</v>
      </c>
      <c r="BS428">
        <v>694.58033092182097</v>
      </c>
      <c r="BT428">
        <v>709.41817973961895</v>
      </c>
      <c r="BU428">
        <v>949.49195206507898</v>
      </c>
      <c r="BV428">
        <v>459.77054727077501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</row>
    <row r="429" spans="1:82" x14ac:dyDescent="0.25">
      <c r="A429">
        <v>102.548365577051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551.63886438023201</v>
      </c>
      <c r="L429">
        <v>616.08884991184004</v>
      </c>
      <c r="M429">
        <v>614.34534244862596</v>
      </c>
      <c r="N429">
        <v>656.97921485703898</v>
      </c>
      <c r="O429">
        <v>611.24341822354995</v>
      </c>
      <c r="P429">
        <v>616.70639388268296</v>
      </c>
      <c r="Q429">
        <v>587.39570405874497</v>
      </c>
      <c r="R429">
        <v>570.26863878006498</v>
      </c>
      <c r="S429">
        <v>530.24262049329002</v>
      </c>
      <c r="T429">
        <v>508.24052040790502</v>
      </c>
      <c r="U429">
        <v>539.74183068230104</v>
      </c>
      <c r="V429">
        <v>582.91707775133204</v>
      </c>
      <c r="W429">
        <v>595.03623374143297</v>
      </c>
      <c r="X429">
        <v>563.58765560020902</v>
      </c>
      <c r="Y429">
        <v>634.91169654553403</v>
      </c>
      <c r="Z429">
        <v>635.75929049403601</v>
      </c>
      <c r="AA429">
        <v>537.04903441232796</v>
      </c>
      <c r="AB429">
        <v>535.19392322523004</v>
      </c>
      <c r="AC429">
        <v>968.36715574161099</v>
      </c>
      <c r="AD429">
        <v>1744.5283608449899</v>
      </c>
      <c r="AE429">
        <v>1607.0996732446199</v>
      </c>
      <c r="AF429">
        <v>1087.21392882487</v>
      </c>
      <c r="AG429">
        <v>736.78151045023401</v>
      </c>
      <c r="AH429">
        <v>564.15328352621395</v>
      </c>
      <c r="AI429">
        <v>893.79217706584598</v>
      </c>
      <c r="AJ429">
        <v>1609.9655348874501</v>
      </c>
      <c r="AK429">
        <v>6064.4953914329099</v>
      </c>
      <c r="AL429">
        <v>914.95000330199503</v>
      </c>
      <c r="AM429">
        <v>1589.6608672500199</v>
      </c>
      <c r="AN429">
        <v>3796.52066731075</v>
      </c>
      <c r="AO429">
        <v>15234.4062223537</v>
      </c>
      <c r="AP429">
        <v>4617.8796580829503</v>
      </c>
      <c r="AQ429">
        <v>3860.8295491942299</v>
      </c>
      <c r="AR429">
        <v>7075.1446251422403</v>
      </c>
      <c r="AS429">
        <v>8083.8646344930503</v>
      </c>
      <c r="AT429">
        <v>4963.0166026707502</v>
      </c>
      <c r="AU429">
        <v>1652.9597139289799</v>
      </c>
      <c r="AV429">
        <v>1386.3078225767599</v>
      </c>
      <c r="AW429">
        <v>3595.5308962078998</v>
      </c>
      <c r="AX429">
        <v>804.61057356518802</v>
      </c>
      <c r="AY429">
        <v>551.14629400335298</v>
      </c>
      <c r="AZ429">
        <v>563.54616000858198</v>
      </c>
      <c r="BA429">
        <v>547.22557901359403</v>
      </c>
      <c r="BB429">
        <v>543.40031886635199</v>
      </c>
      <c r="BC429">
        <v>643.57274328748895</v>
      </c>
      <c r="BD429">
        <v>662.70015129424303</v>
      </c>
      <c r="BE429">
        <v>702.82807903503794</v>
      </c>
      <c r="BF429">
        <v>698.16276631742801</v>
      </c>
      <c r="BG429">
        <v>720.13245525671402</v>
      </c>
      <c r="BH429">
        <v>689.13874833773696</v>
      </c>
      <c r="BI429">
        <v>680.013684854654</v>
      </c>
      <c r="BJ429">
        <v>709.31329553302703</v>
      </c>
      <c r="BK429">
        <v>672.475792867623</v>
      </c>
      <c r="BL429">
        <v>658.42366544196102</v>
      </c>
      <c r="BM429">
        <v>652.837803816009</v>
      </c>
      <c r="BN429">
        <v>703.61979223236301</v>
      </c>
      <c r="BO429">
        <v>624.26558924949495</v>
      </c>
      <c r="BP429">
        <v>600.65502358758602</v>
      </c>
      <c r="BQ429">
        <v>598.38242963402297</v>
      </c>
      <c r="BR429">
        <v>593.40794862773305</v>
      </c>
      <c r="BS429">
        <v>627.17544496021696</v>
      </c>
      <c r="BT429">
        <v>643.21119864732805</v>
      </c>
      <c r="BU429">
        <v>866.13686256678</v>
      </c>
      <c r="BV429">
        <v>438.77004357915803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</row>
    <row r="430" spans="1:82" x14ac:dyDescent="0.25">
      <c r="A430">
        <v>102.788525683789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548.85938844827695</v>
      </c>
      <c r="L430">
        <v>613.00171929969997</v>
      </c>
      <c r="M430">
        <v>631.34024643072598</v>
      </c>
      <c r="N430">
        <v>654.75507331353003</v>
      </c>
      <c r="O430">
        <v>603.195278776995</v>
      </c>
      <c r="P430">
        <v>608.46942103324102</v>
      </c>
      <c r="Q430">
        <v>586.92458436960101</v>
      </c>
      <c r="R430">
        <v>555.74339510170898</v>
      </c>
      <c r="S430">
        <v>531.98105760436999</v>
      </c>
      <c r="T430">
        <v>503.63500185850103</v>
      </c>
      <c r="U430">
        <v>534.89501758180802</v>
      </c>
      <c r="V430">
        <v>574.418104125696</v>
      </c>
      <c r="W430">
        <v>599.83617752638497</v>
      </c>
      <c r="X430">
        <v>553.50292558613103</v>
      </c>
      <c r="Y430">
        <v>622.00302240358496</v>
      </c>
      <c r="Z430">
        <v>630.53127719859697</v>
      </c>
      <c r="AA430">
        <v>532.42152469017003</v>
      </c>
      <c r="AB430">
        <v>540.05007161572803</v>
      </c>
      <c r="AC430">
        <v>967.92809493496998</v>
      </c>
      <c r="AD430">
        <v>1728.3408207815801</v>
      </c>
      <c r="AE430">
        <v>1587.2382449419799</v>
      </c>
      <c r="AF430">
        <v>1073.8981239330999</v>
      </c>
      <c r="AG430">
        <v>725.19328286645805</v>
      </c>
      <c r="AH430">
        <v>557.25757500684199</v>
      </c>
      <c r="AI430">
        <v>949.93604153617002</v>
      </c>
      <c r="AJ430">
        <v>1653.74888504266</v>
      </c>
      <c r="AK430">
        <v>5845.2305742149902</v>
      </c>
      <c r="AL430">
        <v>924.16000001999305</v>
      </c>
      <c r="AM430">
        <v>1644.80232090134</v>
      </c>
      <c r="AN430">
        <v>3984.7237777896098</v>
      </c>
      <c r="AO430">
        <v>15304.546711618799</v>
      </c>
      <c r="AP430">
        <v>4433.3511968374196</v>
      </c>
      <c r="AQ430">
        <v>3918.8899941833201</v>
      </c>
      <c r="AR430">
        <v>7987.2748978663203</v>
      </c>
      <c r="AS430">
        <v>8186.6821315285397</v>
      </c>
      <c r="AT430">
        <v>4887.1550931379998</v>
      </c>
      <c r="AU430">
        <v>1620.1082331489199</v>
      </c>
      <c r="AV430">
        <v>1368.97982954243</v>
      </c>
      <c r="AW430">
        <v>3588.8239041740999</v>
      </c>
      <c r="AX430">
        <v>795.74550904135594</v>
      </c>
      <c r="AY430">
        <v>550.75567553815802</v>
      </c>
      <c r="AZ430">
        <v>562.75065001814801</v>
      </c>
      <c r="BA430">
        <v>546.130113167084</v>
      </c>
      <c r="BB430">
        <v>540.408427485282</v>
      </c>
      <c r="BC430">
        <v>640.03159878148597</v>
      </c>
      <c r="BD430">
        <v>659.42528802095899</v>
      </c>
      <c r="BE430">
        <v>699.60310907471796</v>
      </c>
      <c r="BF430">
        <v>689.63592503319103</v>
      </c>
      <c r="BG430">
        <v>717.69488775523598</v>
      </c>
      <c r="BH430">
        <v>685.01249126585503</v>
      </c>
      <c r="BI430">
        <v>675.77456236452701</v>
      </c>
      <c r="BJ430">
        <v>707.972655529745</v>
      </c>
      <c r="BK430">
        <v>663.94169466228198</v>
      </c>
      <c r="BL430">
        <v>656.02681010799097</v>
      </c>
      <c r="BM430">
        <v>683.66242575487399</v>
      </c>
      <c r="BN430">
        <v>664.91736622946701</v>
      </c>
      <c r="BO430">
        <v>650.13746840149599</v>
      </c>
      <c r="BP430">
        <v>598.03383358950202</v>
      </c>
      <c r="BQ430">
        <v>594.85324340835302</v>
      </c>
      <c r="BR430">
        <v>590.60358827344203</v>
      </c>
      <c r="BS430">
        <v>623.87546104531896</v>
      </c>
      <c r="BT430">
        <v>639.96986132375605</v>
      </c>
      <c r="BU430">
        <v>862.05599438274498</v>
      </c>
      <c r="BV430">
        <v>437.20548777085003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</row>
    <row r="431" spans="1:82" x14ac:dyDescent="0.25">
      <c r="A431">
        <v>103.02868579052701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540.87654931415398</v>
      </c>
      <c r="L431">
        <v>579.07994658224504</v>
      </c>
      <c r="M431">
        <v>607.31487229449704</v>
      </c>
      <c r="N431">
        <v>627.95059976324296</v>
      </c>
      <c r="O431">
        <v>581.61310665796702</v>
      </c>
      <c r="P431">
        <v>576.99169274355802</v>
      </c>
      <c r="Q431">
        <v>567.18000882855097</v>
      </c>
      <c r="R431">
        <v>532.03536422296304</v>
      </c>
      <c r="S431">
        <v>511.02831286370599</v>
      </c>
      <c r="T431">
        <v>493.067570592908</v>
      </c>
      <c r="U431">
        <v>524.474075628636</v>
      </c>
      <c r="V431">
        <v>555.078895492735</v>
      </c>
      <c r="W431">
        <v>581.18637806315098</v>
      </c>
      <c r="X431">
        <v>540.52011173585697</v>
      </c>
      <c r="Y431">
        <v>593.12807344964995</v>
      </c>
      <c r="Z431">
        <v>597.38294734152498</v>
      </c>
      <c r="AA431">
        <v>518.21179401547101</v>
      </c>
      <c r="AB431">
        <v>534.574135053021</v>
      </c>
      <c r="AC431">
        <v>897.06991717851099</v>
      </c>
      <c r="AD431">
        <v>1515.21222292584</v>
      </c>
      <c r="AE431">
        <v>1433.17283542411</v>
      </c>
      <c r="AF431">
        <v>993.71645468466897</v>
      </c>
      <c r="AG431">
        <v>686.30874586288496</v>
      </c>
      <c r="AH431">
        <v>545.65712473890198</v>
      </c>
      <c r="AI431">
        <v>1012.74272980731</v>
      </c>
      <c r="AJ431">
        <v>1648.40743871021</v>
      </c>
      <c r="AK431">
        <v>5541.3060141342003</v>
      </c>
      <c r="AL431">
        <v>905.886430206412</v>
      </c>
      <c r="AM431">
        <v>1694.90949601952</v>
      </c>
      <c r="AN431">
        <v>4010.9305266038</v>
      </c>
      <c r="AO431">
        <v>14131.7238178808</v>
      </c>
      <c r="AP431">
        <v>4249.0276551903999</v>
      </c>
      <c r="AQ431">
        <v>3945.4781342255101</v>
      </c>
      <c r="AR431">
        <v>7829.3456096691698</v>
      </c>
      <c r="AS431">
        <v>7603.5762873643498</v>
      </c>
      <c r="AT431">
        <v>4480.8007367373802</v>
      </c>
      <c r="AU431">
        <v>1486.2922663402801</v>
      </c>
      <c r="AV431">
        <v>1255.81998377283</v>
      </c>
      <c r="AW431">
        <v>3327.5024727776699</v>
      </c>
      <c r="AX431">
        <v>786.53943053329397</v>
      </c>
      <c r="AY431">
        <v>537.87825727514905</v>
      </c>
      <c r="AZ431">
        <v>549.25665584143405</v>
      </c>
      <c r="BA431">
        <v>530.42850126198095</v>
      </c>
      <c r="BB431">
        <v>519.24333678044297</v>
      </c>
      <c r="BC431">
        <v>605.09249519361401</v>
      </c>
      <c r="BD431">
        <v>616.253259865931</v>
      </c>
      <c r="BE431">
        <v>656.66641481427405</v>
      </c>
      <c r="BF431">
        <v>644.93727898997201</v>
      </c>
      <c r="BG431">
        <v>672.89394775946198</v>
      </c>
      <c r="BH431">
        <v>641.39518030370004</v>
      </c>
      <c r="BI431">
        <v>632.38203081019105</v>
      </c>
      <c r="BJ431">
        <v>654.95300378567003</v>
      </c>
      <c r="BK431">
        <v>616.60549935527604</v>
      </c>
      <c r="BL431">
        <v>618.37737048676297</v>
      </c>
      <c r="BM431">
        <v>631.68833353785601</v>
      </c>
      <c r="BN431">
        <v>622.05105852318604</v>
      </c>
      <c r="BO431">
        <v>613.74437845885404</v>
      </c>
      <c r="BP431">
        <v>561.77086173946395</v>
      </c>
      <c r="BQ431">
        <v>553.66260709345704</v>
      </c>
      <c r="BR431">
        <v>545.03169479119799</v>
      </c>
      <c r="BS431">
        <v>572.79421394044402</v>
      </c>
      <c r="BT431">
        <v>593.22741811102401</v>
      </c>
      <c r="BU431">
        <v>789.17404496952201</v>
      </c>
      <c r="BV431">
        <v>430.39227977188898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</row>
    <row r="432" spans="1:82" x14ac:dyDescent="0.25">
      <c r="A432">
        <v>103.268845897264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544.54111861310798</v>
      </c>
      <c r="L432">
        <v>570.93035241542304</v>
      </c>
      <c r="M432">
        <v>586.96962683254299</v>
      </c>
      <c r="N432">
        <v>616.99227215848896</v>
      </c>
      <c r="O432">
        <v>567.151596174259</v>
      </c>
      <c r="P432">
        <v>560.30505670556499</v>
      </c>
      <c r="Q432">
        <v>549.88539176337895</v>
      </c>
      <c r="R432">
        <v>518.30981623891296</v>
      </c>
      <c r="S432">
        <v>501.12515918460002</v>
      </c>
      <c r="T432">
        <v>484.77962238782402</v>
      </c>
      <c r="U432">
        <v>512.66106892191601</v>
      </c>
      <c r="V432">
        <v>533.88455025974895</v>
      </c>
      <c r="W432">
        <v>563.24821372842496</v>
      </c>
      <c r="X432">
        <v>522.82852938083602</v>
      </c>
      <c r="Y432">
        <v>584.54968476277804</v>
      </c>
      <c r="Z432">
        <v>573.13413841251202</v>
      </c>
      <c r="AA432">
        <v>505.08427760100102</v>
      </c>
      <c r="AB432">
        <v>524.18746264005802</v>
      </c>
      <c r="AC432">
        <v>882.307115343394</v>
      </c>
      <c r="AD432">
        <v>1469.52414458059</v>
      </c>
      <c r="AE432">
        <v>1375.42129393402</v>
      </c>
      <c r="AF432">
        <v>953.81466002810305</v>
      </c>
      <c r="AG432">
        <v>669.81709520218305</v>
      </c>
      <c r="AH432">
        <v>532.015157333209</v>
      </c>
      <c r="AI432">
        <v>1073.6910678945601</v>
      </c>
      <c r="AJ432">
        <v>1600.83503680938</v>
      </c>
      <c r="AK432">
        <v>5260.9909461340803</v>
      </c>
      <c r="AL432">
        <v>899.03231727600996</v>
      </c>
      <c r="AM432">
        <v>1658.03631964957</v>
      </c>
      <c r="AN432">
        <v>4136.3205420045697</v>
      </c>
      <c r="AO432">
        <v>14246.373685296599</v>
      </c>
      <c r="AP432">
        <v>4183.9108631632798</v>
      </c>
      <c r="AQ432">
        <v>3771.5650730656798</v>
      </c>
      <c r="AR432">
        <v>7610.0616906326104</v>
      </c>
      <c r="AS432">
        <v>7473.6366761442296</v>
      </c>
      <c r="AT432">
        <v>3983.3682091768401</v>
      </c>
      <c r="AU432">
        <v>1428.5700718191199</v>
      </c>
      <c r="AV432">
        <v>1208.9494718217099</v>
      </c>
      <c r="AW432">
        <v>3282.1505243984102</v>
      </c>
      <c r="AX432">
        <v>780.47795132922795</v>
      </c>
      <c r="AY432">
        <v>552.46336375351405</v>
      </c>
      <c r="AZ432">
        <v>559.68578441902503</v>
      </c>
      <c r="BA432">
        <v>537.50158953223604</v>
      </c>
      <c r="BB432">
        <v>521.436128186671</v>
      </c>
      <c r="BC432">
        <v>586.09558680053306</v>
      </c>
      <c r="BD432">
        <v>596.12377292264603</v>
      </c>
      <c r="BE432">
        <v>636.71612454821695</v>
      </c>
      <c r="BF432">
        <v>624.77061231149901</v>
      </c>
      <c r="BG432">
        <v>651.23249507732498</v>
      </c>
      <c r="BH432">
        <v>628.14928444432496</v>
      </c>
      <c r="BI432">
        <v>618.593509979484</v>
      </c>
      <c r="BJ432">
        <v>642.06591103012602</v>
      </c>
      <c r="BK432">
        <v>607.29294110685396</v>
      </c>
      <c r="BL432">
        <v>606.27497422409601</v>
      </c>
      <c r="BM432">
        <v>613.19446886457899</v>
      </c>
      <c r="BN432">
        <v>606.10180559252296</v>
      </c>
      <c r="BO432">
        <v>600.74847607619699</v>
      </c>
      <c r="BP432">
        <v>573.73317466027402</v>
      </c>
      <c r="BQ432">
        <v>546.52733320631296</v>
      </c>
      <c r="BR432">
        <v>537.137474875154</v>
      </c>
      <c r="BS432">
        <v>563.27482620896706</v>
      </c>
      <c r="BT432">
        <v>606.75717826472203</v>
      </c>
      <c r="BU432">
        <v>820.87351980993401</v>
      </c>
      <c r="BV432">
        <v>428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</row>
    <row r="433" spans="1:82" x14ac:dyDescent="0.25">
      <c r="A433">
        <v>103.509006004002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528.23544651638599</v>
      </c>
      <c r="L433">
        <v>567.00257397692906</v>
      </c>
      <c r="M433">
        <v>585.18406997734598</v>
      </c>
      <c r="N433">
        <v>613.04123602956201</v>
      </c>
      <c r="O433">
        <v>562.652116402621</v>
      </c>
      <c r="P433">
        <v>558.10495888715195</v>
      </c>
      <c r="Q433">
        <v>542.92062127253701</v>
      </c>
      <c r="R433">
        <v>515.35703986392502</v>
      </c>
      <c r="S433">
        <v>496.75791703394799</v>
      </c>
      <c r="T433">
        <v>482.62724931582397</v>
      </c>
      <c r="U433">
        <v>514.38684931640296</v>
      </c>
      <c r="V433">
        <v>534.35505831744399</v>
      </c>
      <c r="W433">
        <v>558.08997627251495</v>
      </c>
      <c r="X433">
        <v>521.19810017902296</v>
      </c>
      <c r="Y433">
        <v>578.54822485095599</v>
      </c>
      <c r="Z433">
        <v>571.73777854939897</v>
      </c>
      <c r="AA433">
        <v>504.15109038523201</v>
      </c>
      <c r="AB433">
        <v>519.883160449363</v>
      </c>
      <c r="AC433">
        <v>856.08346351789601</v>
      </c>
      <c r="AD433">
        <v>1416.0802499179499</v>
      </c>
      <c r="AE433">
        <v>1337.8847902176101</v>
      </c>
      <c r="AF433">
        <v>928.58608740331294</v>
      </c>
      <c r="AG433">
        <v>656.12923447211801</v>
      </c>
      <c r="AH433">
        <v>537.460634142917</v>
      </c>
      <c r="AI433">
        <v>1113.8922236993899</v>
      </c>
      <c r="AJ433">
        <v>1621.8599826003001</v>
      </c>
      <c r="AK433">
        <v>4932.5396737480696</v>
      </c>
      <c r="AL433">
        <v>876.68397070562196</v>
      </c>
      <c r="AM433">
        <v>1682.2805818404299</v>
      </c>
      <c r="AN433">
        <v>4232.7307519901397</v>
      </c>
      <c r="AO433">
        <v>14296.6534844209</v>
      </c>
      <c r="AP433">
        <v>3963.1747355669099</v>
      </c>
      <c r="AQ433">
        <v>3496.2041762700801</v>
      </c>
      <c r="AR433">
        <v>7828.5927288522098</v>
      </c>
      <c r="AS433">
        <v>8032.3743574066302</v>
      </c>
      <c r="AT433">
        <v>3788.9306699572699</v>
      </c>
      <c r="AU433">
        <v>1389.9147698526001</v>
      </c>
      <c r="AV433">
        <v>1167.4016889547099</v>
      </c>
      <c r="AW433">
        <v>3115.9658031149202</v>
      </c>
      <c r="AX433">
        <v>746.645568944557</v>
      </c>
      <c r="AY433">
        <v>543.63950557451005</v>
      </c>
      <c r="AZ433">
        <v>548.69991403551899</v>
      </c>
      <c r="BA433">
        <v>532.51727819004498</v>
      </c>
      <c r="BB433">
        <v>512.459683550254</v>
      </c>
      <c r="BC433">
        <v>575.05284403182998</v>
      </c>
      <c r="BD433">
        <v>584.53686175132395</v>
      </c>
      <c r="BE433">
        <v>621.09793298965997</v>
      </c>
      <c r="BF433">
        <v>614.21943721805803</v>
      </c>
      <c r="BG433">
        <v>637.30542501838102</v>
      </c>
      <c r="BH433">
        <v>619.72088466780701</v>
      </c>
      <c r="BI433">
        <v>610.25205700953904</v>
      </c>
      <c r="BJ433">
        <v>630.38990943971305</v>
      </c>
      <c r="BK433">
        <v>598.06226437184603</v>
      </c>
      <c r="BL433">
        <v>596.55191991361096</v>
      </c>
      <c r="BM433">
        <v>606.66895836259505</v>
      </c>
      <c r="BN433">
        <v>595.03467214060197</v>
      </c>
      <c r="BO433">
        <v>593.46914920655502</v>
      </c>
      <c r="BP433">
        <v>561.17716324252694</v>
      </c>
      <c r="BQ433">
        <v>536.20770380613396</v>
      </c>
      <c r="BR433">
        <v>531.95309300262795</v>
      </c>
      <c r="BS433">
        <v>550.81614784468798</v>
      </c>
      <c r="BT433">
        <v>595.73134613539901</v>
      </c>
      <c r="BU433">
        <v>760.89595099616997</v>
      </c>
      <c r="BV433">
        <v>428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</row>
    <row r="434" spans="1:82" x14ac:dyDescent="0.25">
      <c r="A434">
        <v>103.74916611074001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517.08665517608199</v>
      </c>
      <c r="L434">
        <v>553.94353979653397</v>
      </c>
      <c r="M434">
        <v>565.22182016039505</v>
      </c>
      <c r="N434">
        <v>593.00843401738803</v>
      </c>
      <c r="O434">
        <v>544.21438998290898</v>
      </c>
      <c r="P434">
        <v>543.49821204615796</v>
      </c>
      <c r="Q434">
        <v>519.24950511145198</v>
      </c>
      <c r="R434">
        <v>497.55952520040103</v>
      </c>
      <c r="S434">
        <v>479.59909754754801</v>
      </c>
      <c r="T434">
        <v>472.33678844497899</v>
      </c>
      <c r="U434">
        <v>504.55474848661498</v>
      </c>
      <c r="V434">
        <v>528.17462768084204</v>
      </c>
      <c r="W434">
        <v>538.50281247646001</v>
      </c>
      <c r="X434">
        <v>509.23072518662298</v>
      </c>
      <c r="Y434">
        <v>556.36800558160098</v>
      </c>
      <c r="Z434">
        <v>560.63034418497102</v>
      </c>
      <c r="AA434">
        <v>487.91588305887001</v>
      </c>
      <c r="AB434">
        <v>496.915792021718</v>
      </c>
      <c r="AC434">
        <v>817.790515139636</v>
      </c>
      <c r="AD434">
        <v>1340.61774564763</v>
      </c>
      <c r="AE434">
        <v>1259.6766672726101</v>
      </c>
      <c r="AF434">
        <v>876.933571731406</v>
      </c>
      <c r="AG434">
        <v>626.22000170106298</v>
      </c>
      <c r="AH434">
        <v>535.24654890266004</v>
      </c>
      <c r="AI434">
        <v>1166.66374891334</v>
      </c>
      <c r="AJ434">
        <v>1632.2591884424601</v>
      </c>
      <c r="AK434">
        <v>4851.3253199514502</v>
      </c>
      <c r="AL434">
        <v>874.31257781791896</v>
      </c>
      <c r="AM434">
        <v>1704.9001040512101</v>
      </c>
      <c r="AN434">
        <v>4719.6900032923204</v>
      </c>
      <c r="AO434">
        <v>14791.1602782952</v>
      </c>
      <c r="AP434">
        <v>3624.32411261877</v>
      </c>
      <c r="AQ434">
        <v>3436.4894721333098</v>
      </c>
      <c r="AR434">
        <v>8846.2259876022199</v>
      </c>
      <c r="AS434">
        <v>8477.6414315942893</v>
      </c>
      <c r="AT434">
        <v>3386.1703137826998</v>
      </c>
      <c r="AU434">
        <v>1294.10192986007</v>
      </c>
      <c r="AV434">
        <v>1093.6077245326501</v>
      </c>
      <c r="AW434">
        <v>2951.71411163116</v>
      </c>
      <c r="AX434">
        <v>719.29770684901996</v>
      </c>
      <c r="AY434">
        <v>530.75089256645697</v>
      </c>
      <c r="AZ434">
        <v>531.21139702857704</v>
      </c>
      <c r="BA434">
        <v>533.946160278359</v>
      </c>
      <c r="BB434">
        <v>502.28266316730998</v>
      </c>
      <c r="BC434">
        <v>551.97270367792498</v>
      </c>
      <c r="BD434">
        <v>561.61769645669904</v>
      </c>
      <c r="BE434">
        <v>591.45810374127404</v>
      </c>
      <c r="BF434">
        <v>588.26890155999001</v>
      </c>
      <c r="BG434">
        <v>602.47367953817604</v>
      </c>
      <c r="BH434">
        <v>595.43512068878294</v>
      </c>
      <c r="BI434">
        <v>588.95072924076305</v>
      </c>
      <c r="BJ434">
        <v>600.53163947957296</v>
      </c>
      <c r="BK434">
        <v>574.32398490383696</v>
      </c>
      <c r="BL434">
        <v>573.71426604550095</v>
      </c>
      <c r="BM434">
        <v>584.84073087475701</v>
      </c>
      <c r="BN434">
        <v>572.42354689789795</v>
      </c>
      <c r="BO434">
        <v>577.66630366478796</v>
      </c>
      <c r="BP434">
        <v>536.25786702854998</v>
      </c>
      <c r="BQ434">
        <v>517.39193811551399</v>
      </c>
      <c r="BR434">
        <v>524.48821588870203</v>
      </c>
      <c r="BS434">
        <v>537.24255002997097</v>
      </c>
      <c r="BT434">
        <v>577.01773703585297</v>
      </c>
      <c r="BU434">
        <v>708.97687162867396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</row>
    <row r="435" spans="1:82" x14ac:dyDescent="0.25">
      <c r="A435">
        <v>103.98932621747799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516.34259923389595</v>
      </c>
      <c r="L435">
        <v>551.991986094666</v>
      </c>
      <c r="M435">
        <v>556.44220774876999</v>
      </c>
      <c r="N435">
        <v>585.99495599116506</v>
      </c>
      <c r="O435">
        <v>537.38772361541703</v>
      </c>
      <c r="P435">
        <v>538.53977784445397</v>
      </c>
      <c r="Q435">
        <v>515.20048867344201</v>
      </c>
      <c r="R435">
        <v>494.97761204729198</v>
      </c>
      <c r="S435">
        <v>477.91991971569598</v>
      </c>
      <c r="T435">
        <v>471.187643420028</v>
      </c>
      <c r="U435">
        <v>502.01002591424202</v>
      </c>
      <c r="V435">
        <v>523.64507788135302</v>
      </c>
      <c r="W435">
        <v>532.37172474265503</v>
      </c>
      <c r="X435">
        <v>506.17146346115697</v>
      </c>
      <c r="Y435">
        <v>551.99521961083406</v>
      </c>
      <c r="Z435">
        <v>556.37748084009797</v>
      </c>
      <c r="AA435">
        <v>485.108842647958</v>
      </c>
      <c r="AB435">
        <v>493.90325938047198</v>
      </c>
      <c r="AC435">
        <v>812.08283533766905</v>
      </c>
      <c r="AD435">
        <v>1321.92263163289</v>
      </c>
      <c r="AE435">
        <v>1235.68762010865</v>
      </c>
      <c r="AF435">
        <v>865.12711582700399</v>
      </c>
      <c r="AG435">
        <v>625.95002794201696</v>
      </c>
      <c r="AH435">
        <v>539.18222835602603</v>
      </c>
      <c r="AI435">
        <v>1228.0109213462999</v>
      </c>
      <c r="AJ435">
        <v>1657.6629570196701</v>
      </c>
      <c r="AK435">
        <v>4854.9437230123403</v>
      </c>
      <c r="AL435">
        <v>886.07338152147304</v>
      </c>
      <c r="AM435">
        <v>1715.0452593237101</v>
      </c>
      <c r="AN435">
        <v>4959.5095372201304</v>
      </c>
      <c r="AO435">
        <v>14866.4865651237</v>
      </c>
      <c r="AP435">
        <v>3526.1604009173702</v>
      </c>
      <c r="AQ435">
        <v>3544.9578663034599</v>
      </c>
      <c r="AR435">
        <v>9403.0031097217998</v>
      </c>
      <c r="AS435">
        <v>9307.2099847602894</v>
      </c>
      <c r="AT435">
        <v>3278.2652370044898</v>
      </c>
      <c r="AU435">
        <v>1274.4878346053099</v>
      </c>
      <c r="AV435">
        <v>1080.5013307756001</v>
      </c>
      <c r="AW435">
        <v>2931.60677702868</v>
      </c>
      <c r="AX435">
        <v>712.61616374866503</v>
      </c>
      <c r="AY435">
        <v>528.11832778900805</v>
      </c>
      <c r="AZ435">
        <v>528.789482011789</v>
      </c>
      <c r="BA435">
        <v>530.79986670478297</v>
      </c>
      <c r="BB435">
        <v>500.87591441221701</v>
      </c>
      <c r="BC435">
        <v>548.58114172341197</v>
      </c>
      <c r="BD435">
        <v>558.12407057943199</v>
      </c>
      <c r="BE435">
        <v>586.59576412320598</v>
      </c>
      <c r="BF435">
        <v>582.56718122494397</v>
      </c>
      <c r="BG435">
        <v>597.74370202582202</v>
      </c>
      <c r="BH435">
        <v>590.39589672312104</v>
      </c>
      <c r="BI435">
        <v>583.11062550755503</v>
      </c>
      <c r="BJ435">
        <v>594.18899642492499</v>
      </c>
      <c r="BK435">
        <v>569.16385379268797</v>
      </c>
      <c r="BL435">
        <v>568.14675301089903</v>
      </c>
      <c r="BM435">
        <v>581.07243870280399</v>
      </c>
      <c r="BN435">
        <v>567.66254769523403</v>
      </c>
      <c r="BO435">
        <v>572.00768221434703</v>
      </c>
      <c r="BP435">
        <v>531.83190309854797</v>
      </c>
      <c r="BQ435">
        <v>513.44276963543996</v>
      </c>
      <c r="BR435">
        <v>519.79853655487</v>
      </c>
      <c r="BS435">
        <v>533.55750029325498</v>
      </c>
      <c r="BT435">
        <v>572.17794424639396</v>
      </c>
      <c r="BU435">
        <v>706.70528662262802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</row>
    <row r="436" spans="1:82" x14ac:dyDescent="0.25">
      <c r="A436">
        <v>104.229486324216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508.41518637195901</v>
      </c>
      <c r="L436">
        <v>535.22672764956803</v>
      </c>
      <c r="M436">
        <v>501.416076871043</v>
      </c>
      <c r="N436">
        <v>542.12423699816998</v>
      </c>
      <c r="O436">
        <v>494.74561413665703</v>
      </c>
      <c r="P436">
        <v>507.55944836674502</v>
      </c>
      <c r="Q436">
        <v>489.87307455939299</v>
      </c>
      <c r="R436">
        <v>474.31384506924701</v>
      </c>
      <c r="S436">
        <v>463.64554742758099</v>
      </c>
      <c r="T436">
        <v>459.37476187169699</v>
      </c>
      <c r="U436">
        <v>486.09227320006698</v>
      </c>
      <c r="V436">
        <v>495.31183071423402</v>
      </c>
      <c r="W436">
        <v>494.02288200934299</v>
      </c>
      <c r="X436">
        <v>487.06208175141001</v>
      </c>
      <c r="Y436">
        <v>524.70380128363604</v>
      </c>
      <c r="Z436">
        <v>529.83452323611698</v>
      </c>
      <c r="AA436">
        <v>467.57493692152798</v>
      </c>
      <c r="AB436">
        <v>470.42794855561499</v>
      </c>
      <c r="AC436">
        <v>776.46008174429596</v>
      </c>
      <c r="AD436">
        <v>1205.08997839428</v>
      </c>
      <c r="AE436">
        <v>1085.46485172389</v>
      </c>
      <c r="AF436">
        <v>791.68190664429403</v>
      </c>
      <c r="AG436">
        <v>619.40438406544502</v>
      </c>
      <c r="AH436">
        <v>542.33782345244299</v>
      </c>
      <c r="AI436">
        <v>1301.0466221759</v>
      </c>
      <c r="AJ436">
        <v>1713.8940535097599</v>
      </c>
      <c r="AK436">
        <v>4233.0406138803</v>
      </c>
      <c r="AL436">
        <v>867.72552505349097</v>
      </c>
      <c r="AM436">
        <v>1678.9980836095399</v>
      </c>
      <c r="AN436">
        <v>5365.4050575286001</v>
      </c>
      <c r="AO436">
        <v>14623.326162527301</v>
      </c>
      <c r="AP436">
        <v>3109.4096924803298</v>
      </c>
      <c r="AQ436">
        <v>3482.77034283697</v>
      </c>
      <c r="AR436">
        <v>8632.2743911556008</v>
      </c>
      <c r="AS436">
        <v>8704.1451400998394</v>
      </c>
      <c r="AT436">
        <v>2600.2723869906799</v>
      </c>
      <c r="AU436">
        <v>1151.6522577770399</v>
      </c>
      <c r="AV436">
        <v>999.57987166621899</v>
      </c>
      <c r="AW436">
        <v>2802.4328454746401</v>
      </c>
      <c r="AX436">
        <v>705.53140124882702</v>
      </c>
      <c r="AY436">
        <v>511.65912233104098</v>
      </c>
      <c r="AZ436">
        <v>513.60486997413102</v>
      </c>
      <c r="BA436">
        <v>511.01478848974301</v>
      </c>
      <c r="BB436">
        <v>492.074369759452</v>
      </c>
      <c r="BC436">
        <v>527.39064034319995</v>
      </c>
      <c r="BD436">
        <v>536.29587313912305</v>
      </c>
      <c r="BE436">
        <v>556.21583423556206</v>
      </c>
      <c r="BF436">
        <v>546.94279510143804</v>
      </c>
      <c r="BG436">
        <v>568.19077144452297</v>
      </c>
      <c r="BH436">
        <v>558.91079226927195</v>
      </c>
      <c r="BI436">
        <v>546.62161900292006</v>
      </c>
      <c r="BJ436">
        <v>554.56012093738104</v>
      </c>
      <c r="BK436">
        <v>536.92332069926897</v>
      </c>
      <c r="BL436">
        <v>533.36089498254603</v>
      </c>
      <c r="BM436">
        <v>557.49399351630404</v>
      </c>
      <c r="BN436">
        <v>537.91579338900897</v>
      </c>
      <c r="BO436">
        <v>536.54233022372603</v>
      </c>
      <c r="BP436">
        <v>504.082562306699</v>
      </c>
      <c r="BQ436">
        <v>488.68277978211597</v>
      </c>
      <c r="BR436">
        <v>490.39578675908598</v>
      </c>
      <c r="BS436">
        <v>510.49990834925001</v>
      </c>
      <c r="BT436">
        <v>541.83403236625202</v>
      </c>
      <c r="BU436">
        <v>692.46319439879699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</row>
    <row r="437" spans="1:82" x14ac:dyDescent="0.25">
      <c r="A437">
        <v>104.46964643095301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510.577239907928</v>
      </c>
      <c r="L437">
        <v>538.161578657615</v>
      </c>
      <c r="M437">
        <v>501.416076871043</v>
      </c>
      <c r="N437">
        <v>542.12423699816998</v>
      </c>
      <c r="O437">
        <v>496.91766995814601</v>
      </c>
      <c r="P437">
        <v>507.55944836674502</v>
      </c>
      <c r="Q437">
        <v>489.87307455939299</v>
      </c>
      <c r="R437">
        <v>474.31384506924701</v>
      </c>
      <c r="S437">
        <v>463.64554742758099</v>
      </c>
      <c r="T437">
        <v>461.08109933853899</v>
      </c>
      <c r="U437">
        <v>486.09227320006698</v>
      </c>
      <c r="V437">
        <v>495.31183071423402</v>
      </c>
      <c r="W437">
        <v>496.23713906760298</v>
      </c>
      <c r="X437">
        <v>488.68243024444803</v>
      </c>
      <c r="Y437">
        <v>526.750257445702</v>
      </c>
      <c r="Z437">
        <v>530.79491668136905</v>
      </c>
      <c r="AA437">
        <v>468.791196474017</v>
      </c>
      <c r="AB437">
        <v>470.42794855561499</v>
      </c>
      <c r="AC437">
        <v>785.81841982714502</v>
      </c>
      <c r="AD437">
        <v>1205.7863912841101</v>
      </c>
      <c r="AE437">
        <v>1084.5377800603701</v>
      </c>
      <c r="AF437">
        <v>789.80302580514297</v>
      </c>
      <c r="AG437">
        <v>624.33815686908702</v>
      </c>
      <c r="AH437">
        <v>562.04512956020801</v>
      </c>
      <c r="AI437">
        <v>1350.7048288414501</v>
      </c>
      <c r="AJ437">
        <v>1639.82303504115</v>
      </c>
      <c r="AK437">
        <v>4270.8751241412401</v>
      </c>
      <c r="AL437">
        <v>874.64121618946695</v>
      </c>
      <c r="AM437">
        <v>1560.89043678247</v>
      </c>
      <c r="AN437">
        <v>5393.7504843515098</v>
      </c>
      <c r="AO437">
        <v>15897.2635246801</v>
      </c>
      <c r="AP437">
        <v>3127.5698124985602</v>
      </c>
      <c r="AQ437">
        <v>3498.3747089934</v>
      </c>
      <c r="AR437">
        <v>7762.2124902224004</v>
      </c>
      <c r="AS437">
        <v>8720.2535670981106</v>
      </c>
      <c r="AT437">
        <v>2596.2765582359002</v>
      </c>
      <c r="AU437">
        <v>1149.3208222676301</v>
      </c>
      <c r="AV437">
        <v>997.98082268493101</v>
      </c>
      <c r="AW437">
        <v>2804.5195814406402</v>
      </c>
      <c r="AX437">
        <v>711.92343438274804</v>
      </c>
      <c r="AY437">
        <v>530.34278103901295</v>
      </c>
      <c r="AZ437">
        <v>513.60486997413102</v>
      </c>
      <c r="BA437">
        <v>511.01478848974301</v>
      </c>
      <c r="BB437">
        <v>492.074369759452</v>
      </c>
      <c r="BC437">
        <v>527.39064034319995</v>
      </c>
      <c r="BD437">
        <v>536.29587313912305</v>
      </c>
      <c r="BE437">
        <v>556.21583423556206</v>
      </c>
      <c r="BF437">
        <v>546.94279510143804</v>
      </c>
      <c r="BG437">
        <v>568.19077144452297</v>
      </c>
      <c r="BH437">
        <v>558.91079226927195</v>
      </c>
      <c r="BI437">
        <v>546.62161900292006</v>
      </c>
      <c r="BJ437">
        <v>554.56012093738104</v>
      </c>
      <c r="BK437">
        <v>536.92332069926897</v>
      </c>
      <c r="BL437">
        <v>533.36089498254603</v>
      </c>
      <c r="BM437">
        <v>557.49399351630404</v>
      </c>
      <c r="BN437">
        <v>537.91579338900897</v>
      </c>
      <c r="BO437">
        <v>536.54233022372603</v>
      </c>
      <c r="BP437">
        <v>504.082562306699</v>
      </c>
      <c r="BQ437">
        <v>488.68277978211597</v>
      </c>
      <c r="BR437">
        <v>490.39578675908598</v>
      </c>
      <c r="BS437">
        <v>510.49990834925001</v>
      </c>
      <c r="BT437">
        <v>541.83403236625202</v>
      </c>
      <c r="BU437">
        <v>692.46319439879699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</row>
    <row r="438" spans="1:82" x14ac:dyDescent="0.25">
      <c r="A438">
        <v>104.70980653769099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508.80100735811197</v>
      </c>
      <c r="L438">
        <v>522.45256900026902</v>
      </c>
      <c r="M438">
        <v>474.03901721078</v>
      </c>
      <c r="N438">
        <v>522.16387283838401</v>
      </c>
      <c r="O438">
        <v>484.41941822111897</v>
      </c>
      <c r="P438">
        <v>483.93743480943999</v>
      </c>
      <c r="Q438">
        <v>476.864257402124</v>
      </c>
      <c r="R438">
        <v>461.44324616643598</v>
      </c>
      <c r="S438">
        <v>448.702293005858</v>
      </c>
      <c r="T438">
        <v>458.720102643904</v>
      </c>
      <c r="U438">
        <v>472.45391951215697</v>
      </c>
      <c r="V438">
        <v>479.37891269228101</v>
      </c>
      <c r="W438">
        <v>484.26981332748898</v>
      </c>
      <c r="X438">
        <v>475.59111296116703</v>
      </c>
      <c r="Y438">
        <v>508.40393957651298</v>
      </c>
      <c r="Z438">
        <v>507.87277592052999</v>
      </c>
      <c r="AA438">
        <v>460.92541646351901</v>
      </c>
      <c r="AB438">
        <v>452.29132767043097</v>
      </c>
      <c r="AC438">
        <v>773.50974973023199</v>
      </c>
      <c r="AD438">
        <v>1045.7577080148501</v>
      </c>
      <c r="AE438">
        <v>950.42884126622403</v>
      </c>
      <c r="AF438">
        <v>723.50458183980902</v>
      </c>
      <c r="AG438">
        <v>579.96186294859103</v>
      </c>
      <c r="AH438">
        <v>582.21863784160996</v>
      </c>
      <c r="AI438">
        <v>1368.16389106217</v>
      </c>
      <c r="AJ438">
        <v>1649.6921844410899</v>
      </c>
      <c r="AK438">
        <v>4020.4875450926002</v>
      </c>
      <c r="AL438">
        <v>837.35647818832194</v>
      </c>
      <c r="AM438">
        <v>1544.1343020878901</v>
      </c>
      <c r="AN438">
        <v>5946.1093665054796</v>
      </c>
      <c r="AO438">
        <v>14592.824424307501</v>
      </c>
      <c r="AP438">
        <v>2850.1499724003002</v>
      </c>
      <c r="AQ438">
        <v>3251.3193552970401</v>
      </c>
      <c r="AR438">
        <v>7717.02750108687</v>
      </c>
      <c r="AS438">
        <v>7532.4495316227603</v>
      </c>
      <c r="AT438">
        <v>2200.0869528755202</v>
      </c>
      <c r="AU438">
        <v>1022.4863889212201</v>
      </c>
      <c r="AV438">
        <v>911.61530708053897</v>
      </c>
      <c r="AW438">
        <v>2584.2109797078701</v>
      </c>
      <c r="AX438">
        <v>700.17220010114397</v>
      </c>
      <c r="AY438">
        <v>514.64878964466504</v>
      </c>
      <c r="AZ438">
        <v>497.36793002245901</v>
      </c>
      <c r="BA438">
        <v>501.25201857840699</v>
      </c>
      <c r="BB438">
        <v>479.17009479101301</v>
      </c>
      <c r="BC438">
        <v>508.13077709322499</v>
      </c>
      <c r="BD438">
        <v>510.73867228355601</v>
      </c>
      <c r="BE438">
        <v>527.30321927616001</v>
      </c>
      <c r="BF438">
        <v>516.91925796094301</v>
      </c>
      <c r="BG438">
        <v>537.27271033485897</v>
      </c>
      <c r="BH438">
        <v>531.95427270047503</v>
      </c>
      <c r="BI438">
        <v>514.43164718790604</v>
      </c>
      <c r="BJ438">
        <v>527.86177960010195</v>
      </c>
      <c r="BK438">
        <v>508.33346324563098</v>
      </c>
      <c r="BL438">
        <v>503.50594365680598</v>
      </c>
      <c r="BM438">
        <v>530.65926294264204</v>
      </c>
      <c r="BN438">
        <v>511.64778601397001</v>
      </c>
      <c r="BO438">
        <v>502.476957093485</v>
      </c>
      <c r="BP438">
        <v>484.14431352397003</v>
      </c>
      <c r="BQ438">
        <v>464.97088664792102</v>
      </c>
      <c r="BR438">
        <v>468.11392166952402</v>
      </c>
      <c r="BS438">
        <v>487.74440162689302</v>
      </c>
      <c r="BT438">
        <v>496.13752677124597</v>
      </c>
      <c r="BU438">
        <v>647.44593380085701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</row>
    <row r="439" spans="1:82" x14ac:dyDescent="0.25">
      <c r="A439">
        <v>104.949966644429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508.79295063821002</v>
      </c>
      <c r="L439">
        <v>518.86128475150099</v>
      </c>
      <c r="M439">
        <v>470.243528619014</v>
      </c>
      <c r="N439">
        <v>520.21396553381101</v>
      </c>
      <c r="O439">
        <v>480.08799246589001</v>
      </c>
      <c r="P439">
        <v>479.67099324717299</v>
      </c>
      <c r="Q439">
        <v>474.57256031996002</v>
      </c>
      <c r="R439">
        <v>459.81326221671702</v>
      </c>
      <c r="S439">
        <v>446.23971395303403</v>
      </c>
      <c r="T439">
        <v>457.51285783430899</v>
      </c>
      <c r="U439">
        <v>469.889730075746</v>
      </c>
      <c r="V439">
        <v>477.408514078324</v>
      </c>
      <c r="W439">
        <v>480.52223359938699</v>
      </c>
      <c r="X439">
        <v>472.80197205287698</v>
      </c>
      <c r="Y439">
        <v>504.83801076444098</v>
      </c>
      <c r="Z439">
        <v>502.28696067970401</v>
      </c>
      <c r="AA439">
        <v>458.367152952867</v>
      </c>
      <c r="AB439">
        <v>448.99065807036101</v>
      </c>
      <c r="AC439">
        <v>764.34698250535905</v>
      </c>
      <c r="AD439">
        <v>1022.88673853228</v>
      </c>
      <c r="AE439">
        <v>930.04681780438398</v>
      </c>
      <c r="AF439">
        <v>712.40923857575501</v>
      </c>
      <c r="AG439">
        <v>571.84281237405798</v>
      </c>
      <c r="AH439">
        <v>593.06586995675605</v>
      </c>
      <c r="AI439">
        <v>1420.9630212427701</v>
      </c>
      <c r="AJ439">
        <v>1686.0383752338801</v>
      </c>
      <c r="AK439">
        <v>3845.7481972352198</v>
      </c>
      <c r="AL439">
        <v>844.55518392520605</v>
      </c>
      <c r="AM439">
        <v>1539.4942201143299</v>
      </c>
      <c r="AN439">
        <v>6581.9619207148398</v>
      </c>
      <c r="AO439">
        <v>13898.4062290928</v>
      </c>
      <c r="AP439">
        <v>2825.8139471018999</v>
      </c>
      <c r="AQ439">
        <v>3233.5434123274199</v>
      </c>
      <c r="AR439">
        <v>7543.6983155637799</v>
      </c>
      <c r="AS439">
        <v>6901.5065977101603</v>
      </c>
      <c r="AT439">
        <v>2135.2447012466801</v>
      </c>
      <c r="AU439">
        <v>1003.18325419446</v>
      </c>
      <c r="AV439">
        <v>897.23202017681797</v>
      </c>
      <c r="AW439">
        <v>2552.3226487536899</v>
      </c>
      <c r="AX439">
        <v>697.42115488524996</v>
      </c>
      <c r="AY439">
        <v>511.75419789165301</v>
      </c>
      <c r="AZ439">
        <v>495.11609641642002</v>
      </c>
      <c r="BA439">
        <v>499.89400630201101</v>
      </c>
      <c r="BB439">
        <v>478.72167914885802</v>
      </c>
      <c r="BC439">
        <v>506.733989737439</v>
      </c>
      <c r="BD439">
        <v>508.15202019781299</v>
      </c>
      <c r="BE439">
        <v>524.05345290039702</v>
      </c>
      <c r="BF439">
        <v>514.51205072302605</v>
      </c>
      <c r="BG439">
        <v>532.17679186410896</v>
      </c>
      <c r="BH439">
        <v>530.048441612337</v>
      </c>
      <c r="BI439">
        <v>509.40533471864597</v>
      </c>
      <c r="BJ439">
        <v>523.10062014443497</v>
      </c>
      <c r="BK439">
        <v>504.58432222757801</v>
      </c>
      <c r="BL439">
        <v>499.44405744354901</v>
      </c>
      <c r="BM439">
        <v>525.39756836767799</v>
      </c>
      <c r="BN439">
        <v>509.28258486848199</v>
      </c>
      <c r="BO439">
        <v>497.75421708069399</v>
      </c>
      <c r="BP439">
        <v>480.70668276906099</v>
      </c>
      <c r="BQ439">
        <v>461.68238290390701</v>
      </c>
      <c r="BR439">
        <v>464.272218943106</v>
      </c>
      <c r="BS439">
        <v>483.99439961197697</v>
      </c>
      <c r="BT439">
        <v>489.80006864898399</v>
      </c>
      <c r="BU439">
        <v>641.20267733947799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</row>
    <row r="440" spans="1:82" x14ac:dyDescent="0.25">
      <c r="A440">
        <v>105.190126751167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509.67815727344401</v>
      </c>
      <c r="L440">
        <v>514.62781100295695</v>
      </c>
      <c r="M440">
        <v>469.70919809724398</v>
      </c>
      <c r="N440">
        <v>527.74828447084496</v>
      </c>
      <c r="O440">
        <v>472.817741742772</v>
      </c>
      <c r="P440">
        <v>471.53136321063403</v>
      </c>
      <c r="Q440">
        <v>465.35741476941303</v>
      </c>
      <c r="R440">
        <v>457.934458538851</v>
      </c>
      <c r="S440">
        <v>445.14062304737598</v>
      </c>
      <c r="T440">
        <v>460.53008864061201</v>
      </c>
      <c r="U440">
        <v>464.00438401325903</v>
      </c>
      <c r="V440">
        <v>481.37695225854497</v>
      </c>
      <c r="W440">
        <v>478.12509132789103</v>
      </c>
      <c r="X440">
        <v>471.163971106117</v>
      </c>
      <c r="Y440">
        <v>501.55835250539201</v>
      </c>
      <c r="Z440">
        <v>487.10343297259999</v>
      </c>
      <c r="AA440">
        <v>451.283522242137</v>
      </c>
      <c r="AB440">
        <v>450.27667629325998</v>
      </c>
      <c r="AC440">
        <v>720.65959428059398</v>
      </c>
      <c r="AD440">
        <v>969.83922256009703</v>
      </c>
      <c r="AE440">
        <v>878.31958372259396</v>
      </c>
      <c r="AF440">
        <v>675.01152901985404</v>
      </c>
      <c r="AG440">
        <v>555.349480082931</v>
      </c>
      <c r="AH440">
        <v>605.94464624461102</v>
      </c>
      <c r="AI440">
        <v>1532.2050335115</v>
      </c>
      <c r="AJ440">
        <v>1681.5265785916999</v>
      </c>
      <c r="AK440">
        <v>3752.3975971762702</v>
      </c>
      <c r="AL440">
        <v>852.86972701804905</v>
      </c>
      <c r="AM440">
        <v>1544.9163068430701</v>
      </c>
      <c r="AN440">
        <v>7223.72424132384</v>
      </c>
      <c r="AO440">
        <v>12792.555570692301</v>
      </c>
      <c r="AP440">
        <v>2831.4245279811898</v>
      </c>
      <c r="AQ440">
        <v>3217.6083174966502</v>
      </c>
      <c r="AR440">
        <v>7216.3093984450297</v>
      </c>
      <c r="AS440">
        <v>6320.1592641235202</v>
      </c>
      <c r="AT440">
        <v>1976.3157095343799</v>
      </c>
      <c r="AU440">
        <v>949.79054553784499</v>
      </c>
      <c r="AV440">
        <v>850.07149079027704</v>
      </c>
      <c r="AW440">
        <v>2413.4306763590098</v>
      </c>
      <c r="AX440">
        <v>697.476348730729</v>
      </c>
      <c r="AY440">
        <v>504.42492221840502</v>
      </c>
      <c r="AZ440">
        <v>484.43260294333697</v>
      </c>
      <c r="BA440">
        <v>492.48238429769998</v>
      </c>
      <c r="BB440">
        <v>482.65094714533001</v>
      </c>
      <c r="BC440">
        <v>503.73203870727099</v>
      </c>
      <c r="BD440">
        <v>501.21806047082998</v>
      </c>
      <c r="BE440">
        <v>515.73681881440905</v>
      </c>
      <c r="BF440">
        <v>510.68800260268699</v>
      </c>
      <c r="BG440">
        <v>512.66738010701101</v>
      </c>
      <c r="BH440">
        <v>536.402358463057</v>
      </c>
      <c r="BI440">
        <v>503.10189489862</v>
      </c>
      <c r="BJ440">
        <v>508.93401898564798</v>
      </c>
      <c r="BK440">
        <v>501.57042903376998</v>
      </c>
      <c r="BL440">
        <v>495.43262816284903</v>
      </c>
      <c r="BM440">
        <v>513.85172349096604</v>
      </c>
      <c r="BN440">
        <v>514.79743730052701</v>
      </c>
      <c r="BO440">
        <v>489.93430620736001</v>
      </c>
      <c r="BP440">
        <v>467.21059664423899</v>
      </c>
      <c r="BQ440">
        <v>460.01769335784297</v>
      </c>
      <c r="BR440">
        <v>455.12812395728798</v>
      </c>
      <c r="BS440">
        <v>476.89108054031698</v>
      </c>
      <c r="BT440">
        <v>476.32307820717699</v>
      </c>
      <c r="BU440">
        <v>614.36592353504602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</row>
    <row r="441" spans="1:82" x14ac:dyDescent="0.25">
      <c r="A441">
        <v>105.430286857905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496.60772029184699</v>
      </c>
      <c r="L441">
        <v>504.89172184856199</v>
      </c>
      <c r="M441">
        <v>468.87781162813599</v>
      </c>
      <c r="N441">
        <v>522.87129854164903</v>
      </c>
      <c r="O441">
        <v>468.81114264506698</v>
      </c>
      <c r="P441">
        <v>464.00697931666599</v>
      </c>
      <c r="Q441">
        <v>452.29952370304898</v>
      </c>
      <c r="R441">
        <v>449.93469004458598</v>
      </c>
      <c r="S441">
        <v>443.42795991142401</v>
      </c>
      <c r="T441">
        <v>452</v>
      </c>
      <c r="U441">
        <v>458.653729010446</v>
      </c>
      <c r="V441">
        <v>479.54313603217201</v>
      </c>
      <c r="W441">
        <v>474.17628306488803</v>
      </c>
      <c r="X441">
        <v>468.67461922440498</v>
      </c>
      <c r="Y441">
        <v>494.72357796950598</v>
      </c>
      <c r="Z441">
        <v>481.96713714543301</v>
      </c>
      <c r="AA441">
        <v>444.94529668517998</v>
      </c>
      <c r="AB441">
        <v>452.63066915109101</v>
      </c>
      <c r="AC441">
        <v>680.95950175871894</v>
      </c>
      <c r="AD441">
        <v>906.25137648755299</v>
      </c>
      <c r="AE441">
        <v>831.67708084899596</v>
      </c>
      <c r="AF441">
        <v>650.75350182610396</v>
      </c>
      <c r="AG441">
        <v>540.94894888443196</v>
      </c>
      <c r="AH441">
        <v>624.56309766460595</v>
      </c>
      <c r="AI441">
        <v>1569.4229176665999</v>
      </c>
      <c r="AJ441">
        <v>1638.3614563292099</v>
      </c>
      <c r="AK441">
        <v>3803.2867372434698</v>
      </c>
      <c r="AL441">
        <v>854.66166542633096</v>
      </c>
      <c r="AM441">
        <v>1532.90844092823</v>
      </c>
      <c r="AN441">
        <v>7278.43890186914</v>
      </c>
      <c r="AO441">
        <v>12411.574039900001</v>
      </c>
      <c r="AP441">
        <v>2751.3530523387899</v>
      </c>
      <c r="AQ441">
        <v>3124.9868611260999</v>
      </c>
      <c r="AR441">
        <v>6162.7019521541597</v>
      </c>
      <c r="AS441">
        <v>5993.8138916417802</v>
      </c>
      <c r="AT441">
        <v>1882.8362801159701</v>
      </c>
      <c r="AU441">
        <v>943.77707463201</v>
      </c>
      <c r="AV441">
        <v>816.52456145686995</v>
      </c>
      <c r="AW441">
        <v>2241.52055329209</v>
      </c>
      <c r="AX441">
        <v>686.77793045897704</v>
      </c>
      <c r="AY441">
        <v>492.93245535584299</v>
      </c>
      <c r="AZ441">
        <v>470.84876774403801</v>
      </c>
      <c r="BA441">
        <v>480.02907320474901</v>
      </c>
      <c r="BB441">
        <v>472.70217875000901</v>
      </c>
      <c r="BC441">
        <v>488.01079476073397</v>
      </c>
      <c r="BD441">
        <v>483.51598133031598</v>
      </c>
      <c r="BE441">
        <v>498.15747889985198</v>
      </c>
      <c r="BF441">
        <v>489.430213026552</v>
      </c>
      <c r="BG441">
        <v>494.50387717636102</v>
      </c>
      <c r="BH441">
        <v>525.67238137239497</v>
      </c>
      <c r="BI441">
        <v>499.20747307657803</v>
      </c>
      <c r="BJ441">
        <v>498.10493150924498</v>
      </c>
      <c r="BK441">
        <v>495.32226735448103</v>
      </c>
      <c r="BL441">
        <v>488.99481140975502</v>
      </c>
      <c r="BM441">
        <v>508.95924234653501</v>
      </c>
      <c r="BN441">
        <v>501.585244147369</v>
      </c>
      <c r="BO441">
        <v>477.766990613666</v>
      </c>
      <c r="BP441">
        <v>444.69682500781101</v>
      </c>
      <c r="BQ441">
        <v>457.40742321690402</v>
      </c>
      <c r="BR441">
        <v>439.87421519970502</v>
      </c>
      <c r="BS441">
        <v>465.822303013088</v>
      </c>
      <c r="BT441">
        <v>455.190858194653</v>
      </c>
      <c r="BU441">
        <v>580.24356066918699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</row>
    <row r="442" spans="1:82" x14ac:dyDescent="0.25">
      <c r="A442">
        <v>105.67044696464301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495.92299929824702</v>
      </c>
      <c r="L442">
        <v>499.41172474366999</v>
      </c>
      <c r="M442">
        <v>469.160620662562</v>
      </c>
      <c r="N442">
        <v>516.74172830601401</v>
      </c>
      <c r="O442">
        <v>454.90655574265799</v>
      </c>
      <c r="P442">
        <v>451.72411293419799</v>
      </c>
      <c r="Q442">
        <v>450.10495025688698</v>
      </c>
      <c r="R442">
        <v>441.45077344682397</v>
      </c>
      <c r="S442">
        <v>439.66141260600699</v>
      </c>
      <c r="T442">
        <v>452</v>
      </c>
      <c r="U442">
        <v>454.75699524752201</v>
      </c>
      <c r="V442">
        <v>486.333082017187</v>
      </c>
      <c r="W442">
        <v>461.35518247683598</v>
      </c>
      <c r="X442">
        <v>468.89196472923101</v>
      </c>
      <c r="Y442">
        <v>474.82539515740098</v>
      </c>
      <c r="Z442">
        <v>476.28955485051898</v>
      </c>
      <c r="AA442">
        <v>446.787289452626</v>
      </c>
      <c r="AB442">
        <v>447.03065408922799</v>
      </c>
      <c r="AC442">
        <v>659.13379046314003</v>
      </c>
      <c r="AD442">
        <v>881.593720510553</v>
      </c>
      <c r="AE442">
        <v>806.52582166705395</v>
      </c>
      <c r="AF442">
        <v>632.77449855864995</v>
      </c>
      <c r="AG442">
        <v>525.31423853049398</v>
      </c>
      <c r="AH442">
        <v>656.80189431590497</v>
      </c>
      <c r="AI442">
        <v>1657.1048961208301</v>
      </c>
      <c r="AJ442">
        <v>1628.34485155479</v>
      </c>
      <c r="AK442">
        <v>3716.3333819422301</v>
      </c>
      <c r="AL442">
        <v>859.91823935943103</v>
      </c>
      <c r="AM442">
        <v>1532.4875076056901</v>
      </c>
      <c r="AN442">
        <v>8007.7400700296303</v>
      </c>
      <c r="AO442">
        <v>12536.7787790356</v>
      </c>
      <c r="AP442">
        <v>2576.3372110558398</v>
      </c>
      <c r="AQ442">
        <v>3124.79719903675</v>
      </c>
      <c r="AR442">
        <v>5537.8512835438396</v>
      </c>
      <c r="AS442">
        <v>5540.8775610437797</v>
      </c>
      <c r="AT442">
        <v>1719.32267383877</v>
      </c>
      <c r="AU442">
        <v>919.88314349781604</v>
      </c>
      <c r="AV442">
        <v>794.23200623979096</v>
      </c>
      <c r="AW442">
        <v>2227.5168260143701</v>
      </c>
      <c r="AX442">
        <v>682.26673473388098</v>
      </c>
      <c r="AY442">
        <v>492.93245535584299</v>
      </c>
      <c r="AZ442">
        <v>470.84876774403801</v>
      </c>
      <c r="BA442">
        <v>480.02907320474901</v>
      </c>
      <c r="BB442">
        <v>472.70217875000901</v>
      </c>
      <c r="BC442">
        <v>492.857298192092</v>
      </c>
      <c r="BD442">
        <v>484.427517963377</v>
      </c>
      <c r="BE442">
        <v>487.07567595079399</v>
      </c>
      <c r="BF442">
        <v>486.28750047812298</v>
      </c>
      <c r="BG442">
        <v>485.81778189451802</v>
      </c>
      <c r="BH442">
        <v>501.665754519237</v>
      </c>
      <c r="BI442">
        <v>486.63688154671797</v>
      </c>
      <c r="BJ442">
        <v>489.52093946734601</v>
      </c>
      <c r="BK442">
        <v>478.18401605752803</v>
      </c>
      <c r="BL442">
        <v>482.953636086063</v>
      </c>
      <c r="BM442">
        <v>506.08255201844503</v>
      </c>
      <c r="BN442">
        <v>510.88936628087799</v>
      </c>
      <c r="BO442">
        <v>491.22327429427401</v>
      </c>
      <c r="BP442">
        <v>439.93274640363001</v>
      </c>
      <c r="BQ442">
        <v>457.40742321690402</v>
      </c>
      <c r="BR442">
        <v>439.87421519970502</v>
      </c>
      <c r="BS442">
        <v>476.18004536004401</v>
      </c>
      <c r="BT442">
        <v>455.190858194653</v>
      </c>
      <c r="BU442">
        <v>580.24356066918699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</row>
    <row r="443" spans="1:82" x14ac:dyDescent="0.25">
      <c r="A443">
        <v>105.91060707138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473.49816095694899</v>
      </c>
      <c r="L443">
        <v>502.50043389577002</v>
      </c>
      <c r="M443">
        <v>469.19534709521798</v>
      </c>
      <c r="N443">
        <v>515.89532062414298</v>
      </c>
      <c r="O443">
        <v>453.636810336731</v>
      </c>
      <c r="P443">
        <v>452.43790218356901</v>
      </c>
      <c r="Q443">
        <v>449.80191044302501</v>
      </c>
      <c r="R443">
        <v>434.47032299438803</v>
      </c>
      <c r="S443">
        <v>443.31280071299898</v>
      </c>
      <c r="T443">
        <v>452</v>
      </c>
      <c r="U443">
        <v>454.218910966838</v>
      </c>
      <c r="V443">
        <v>487.270678328229</v>
      </c>
      <c r="W443">
        <v>460.179246021604</v>
      </c>
      <c r="X443">
        <v>468.91865282302399</v>
      </c>
      <c r="Y443">
        <v>482.56034290916801</v>
      </c>
      <c r="Z443">
        <v>472.78956938436102</v>
      </c>
      <c r="AA443">
        <v>447.04164281972697</v>
      </c>
      <c r="AB443">
        <v>446</v>
      </c>
      <c r="AC443">
        <v>631.68256765244405</v>
      </c>
      <c r="AD443">
        <v>842.54236794416397</v>
      </c>
      <c r="AE443">
        <v>802.06786151543702</v>
      </c>
      <c r="AF443">
        <v>610.56848775419803</v>
      </c>
      <c r="AG443">
        <v>511.39131761091397</v>
      </c>
      <c r="AH443">
        <v>672.64559475656802</v>
      </c>
      <c r="AI443">
        <v>1705.5393103957999</v>
      </c>
      <c r="AJ443">
        <v>1594.2476715084599</v>
      </c>
      <c r="AK443">
        <v>3717.6522917955599</v>
      </c>
      <c r="AL443">
        <v>864.70791581305605</v>
      </c>
      <c r="AM443">
        <v>1501.59852875255</v>
      </c>
      <c r="AN443">
        <v>8077.6437046985102</v>
      </c>
      <c r="AO443">
        <v>12614.2339750596</v>
      </c>
      <c r="AP443">
        <v>2561.67461027333</v>
      </c>
      <c r="AQ443">
        <v>3086.7005950778498</v>
      </c>
      <c r="AR443">
        <v>5830.5148762337103</v>
      </c>
      <c r="AS443">
        <v>5572.2726761446202</v>
      </c>
      <c r="AT443">
        <v>1679.42513292282</v>
      </c>
      <c r="AU443">
        <v>925.94737960364296</v>
      </c>
      <c r="AV443">
        <v>783.38267807204204</v>
      </c>
      <c r="AW443">
        <v>1966.39274688202</v>
      </c>
      <c r="AX443">
        <v>640.95198280596003</v>
      </c>
      <c r="AY443">
        <v>483.48890405540698</v>
      </c>
      <c r="AZ443">
        <v>465.88112925043299</v>
      </c>
      <c r="BA443">
        <v>470.919153153369</v>
      </c>
      <c r="BB443">
        <v>470.03938632025199</v>
      </c>
      <c r="BC443">
        <v>488.52406930574398</v>
      </c>
      <c r="BD443">
        <v>480.96552833071701</v>
      </c>
      <c r="BE443">
        <v>482.42462778875</v>
      </c>
      <c r="BF443">
        <v>481.355686426094</v>
      </c>
      <c r="BG443">
        <v>477.90550997983701</v>
      </c>
      <c r="BH443">
        <v>497.42838773858801</v>
      </c>
      <c r="BI443">
        <v>480.03628681998202</v>
      </c>
      <c r="BJ443">
        <v>487.44793550382002</v>
      </c>
      <c r="BK443">
        <v>476.71370090939001</v>
      </c>
      <c r="BL443">
        <v>474.24161297576899</v>
      </c>
      <c r="BM443">
        <v>506.78754568887598</v>
      </c>
      <c r="BN443">
        <v>522.16816100031303</v>
      </c>
      <c r="BO443">
        <v>492.87558618021598</v>
      </c>
      <c r="BP443">
        <v>440.21593854666003</v>
      </c>
      <c r="BQ443">
        <v>450.197034588664</v>
      </c>
      <c r="BR443">
        <v>440.16915484542898</v>
      </c>
      <c r="BS443">
        <v>481.65764183480201</v>
      </c>
      <c r="BT443">
        <v>449.343571932435</v>
      </c>
      <c r="BU443">
        <v>540.03652560919897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</row>
    <row r="444" spans="1:82" x14ac:dyDescent="0.25">
      <c r="A444">
        <v>106.150767178118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459.431181960336</v>
      </c>
      <c r="L444">
        <v>490.48252646998299</v>
      </c>
      <c r="M444">
        <v>462.120522638002</v>
      </c>
      <c r="N444">
        <v>499.97664464811697</v>
      </c>
      <c r="O444">
        <v>443.74404589435198</v>
      </c>
      <c r="P444">
        <v>441.71052617215503</v>
      </c>
      <c r="Q444">
        <v>444.43398482320202</v>
      </c>
      <c r="R444">
        <v>433.72283124957102</v>
      </c>
      <c r="S444">
        <v>449.54194464126698</v>
      </c>
      <c r="T444">
        <v>452</v>
      </c>
      <c r="U444">
        <v>459.21663481977703</v>
      </c>
      <c r="V444">
        <v>482.45805535873302</v>
      </c>
      <c r="W444">
        <v>451.52868334936301</v>
      </c>
      <c r="X444">
        <v>461.09127852058299</v>
      </c>
      <c r="Y444">
        <v>472.04073311018999</v>
      </c>
      <c r="Z444">
        <v>462.69771359960998</v>
      </c>
      <c r="AA444">
        <v>446.30123928595799</v>
      </c>
      <c r="AB444">
        <v>446</v>
      </c>
      <c r="AC444">
        <v>614.41238630572695</v>
      </c>
      <c r="AD444">
        <v>807.20048692730302</v>
      </c>
      <c r="AE444">
        <v>779.42487798567504</v>
      </c>
      <c r="AF444">
        <v>592.585679189909</v>
      </c>
      <c r="AG444">
        <v>507.692285304417</v>
      </c>
      <c r="AH444">
        <v>690.17020021785004</v>
      </c>
      <c r="AI444">
        <v>1765.5947045242799</v>
      </c>
      <c r="AJ444">
        <v>1646.94072627265</v>
      </c>
      <c r="AK444">
        <v>3264.6446808478099</v>
      </c>
      <c r="AL444">
        <v>853.14435509368002</v>
      </c>
      <c r="AM444">
        <v>1561.32692529582</v>
      </c>
      <c r="AN444">
        <v>8442.7041355922192</v>
      </c>
      <c r="AO444">
        <v>11290.8041370151</v>
      </c>
      <c r="AP444">
        <v>2375.4469485305199</v>
      </c>
      <c r="AQ444">
        <v>2997.4433334801201</v>
      </c>
      <c r="AR444">
        <v>5795.39440637591</v>
      </c>
      <c r="AS444">
        <v>4991.8444046651002</v>
      </c>
      <c r="AT444">
        <v>1529.07887919779</v>
      </c>
      <c r="AU444">
        <v>900.29825645845699</v>
      </c>
      <c r="AV444">
        <v>765.72427769178603</v>
      </c>
      <c r="AW444">
        <v>1835.6546036566599</v>
      </c>
      <c r="AX444">
        <v>628.48640465890503</v>
      </c>
      <c r="AY444">
        <v>483.90644884163402</v>
      </c>
      <c r="AZ444">
        <v>460.74488404507798</v>
      </c>
      <c r="BA444">
        <v>467.74098408531802</v>
      </c>
      <c r="BB444">
        <v>473.85661523994997</v>
      </c>
      <c r="BC444">
        <v>484.44309213265899</v>
      </c>
      <c r="BD444">
        <v>480.41025942835</v>
      </c>
      <c r="BE444">
        <v>469.20988173376702</v>
      </c>
      <c r="BF444">
        <v>477.00941986788001</v>
      </c>
      <c r="BG444">
        <v>472.87758646772102</v>
      </c>
      <c r="BH444">
        <v>492.60860545617402</v>
      </c>
      <c r="BI444">
        <v>470.93134594805002</v>
      </c>
      <c r="BJ444">
        <v>481.716840908807</v>
      </c>
      <c r="BK444">
        <v>470.29769057411602</v>
      </c>
      <c r="BL444">
        <v>466.65341297810699</v>
      </c>
      <c r="BM444">
        <v>501.51926054451201</v>
      </c>
      <c r="BN444">
        <v>500.96806901228803</v>
      </c>
      <c r="BO444">
        <v>482.06891622130598</v>
      </c>
      <c r="BP444">
        <v>436.23027999833403</v>
      </c>
      <c r="BQ444">
        <v>448.412963812192</v>
      </c>
      <c r="BR444">
        <v>435.45805535873302</v>
      </c>
      <c r="BS444">
        <v>481.25309821489702</v>
      </c>
      <c r="BT444">
        <v>445.58631443873298</v>
      </c>
      <c r="BU444">
        <v>519.56625707594799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</row>
    <row r="445" spans="1:82" x14ac:dyDescent="0.25">
      <c r="A445">
        <v>106.39092728485601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450.610425767908</v>
      </c>
      <c r="L445">
        <v>473.11516279736799</v>
      </c>
      <c r="M445">
        <v>452.79139290401599</v>
      </c>
      <c r="N445">
        <v>472</v>
      </c>
      <c r="O445">
        <v>432.375728897692</v>
      </c>
      <c r="P445">
        <v>426.99999999999898</v>
      </c>
      <c r="Q445">
        <v>434.99999999999898</v>
      </c>
      <c r="R445">
        <v>436</v>
      </c>
      <c r="S445">
        <v>458</v>
      </c>
      <c r="T445">
        <v>0</v>
      </c>
      <c r="U445">
        <v>468</v>
      </c>
      <c r="V445">
        <v>474</v>
      </c>
      <c r="W445">
        <v>440.26764610004301</v>
      </c>
      <c r="X445">
        <v>450.769808244459</v>
      </c>
      <c r="Y445">
        <v>454.071993478254</v>
      </c>
      <c r="Z445">
        <v>451.99557625938502</v>
      </c>
      <c r="AA445">
        <v>444.99999999999898</v>
      </c>
      <c r="AB445">
        <v>0</v>
      </c>
      <c r="AC445">
        <v>605.46364387717801</v>
      </c>
      <c r="AD445">
        <v>786.20972969861396</v>
      </c>
      <c r="AE445">
        <v>754.26672433167596</v>
      </c>
      <c r="AF445">
        <v>594.00343760915996</v>
      </c>
      <c r="AG445">
        <v>500.68784528141498</v>
      </c>
      <c r="AH445">
        <v>733.25320754255404</v>
      </c>
      <c r="AI445">
        <v>1814.6120416853901</v>
      </c>
      <c r="AJ445">
        <v>1602.7017020806099</v>
      </c>
      <c r="AK445">
        <v>3062.5654454205501</v>
      </c>
      <c r="AL445">
        <v>865.14220704831905</v>
      </c>
      <c r="AM445">
        <v>1552.5324817043499</v>
      </c>
      <c r="AN445">
        <v>7727.9592614570502</v>
      </c>
      <c r="AO445">
        <v>11352.050893239901</v>
      </c>
      <c r="AP445">
        <v>2118.2460547348601</v>
      </c>
      <c r="AQ445">
        <v>2933.0159148544299</v>
      </c>
      <c r="AR445">
        <v>5577.9686928483698</v>
      </c>
      <c r="AS445">
        <v>4482.1739210106998</v>
      </c>
      <c r="AT445">
        <v>1396.7341944258001</v>
      </c>
      <c r="AU445">
        <v>863.84843426083796</v>
      </c>
      <c r="AV445">
        <v>769.94971090028696</v>
      </c>
      <c r="AW445">
        <v>1627.6459649902699</v>
      </c>
      <c r="AX445">
        <v>622.98066640337004</v>
      </c>
      <c r="AY445">
        <v>488.31653039376698</v>
      </c>
      <c r="AZ445">
        <v>457.53491618889598</v>
      </c>
      <c r="BA445">
        <v>467.74098408531802</v>
      </c>
      <c r="BB445">
        <v>479.97841534044301</v>
      </c>
      <c r="BC445">
        <v>481.3293458837</v>
      </c>
      <c r="BD445">
        <v>480.98248205180198</v>
      </c>
      <c r="BE445">
        <v>458.610291325388</v>
      </c>
      <c r="BF445">
        <v>473.48731690670297</v>
      </c>
      <c r="BG445">
        <v>469.67101746819998</v>
      </c>
      <c r="BH445">
        <v>487.70826008061698</v>
      </c>
      <c r="BI445">
        <v>462.73836359270302</v>
      </c>
      <c r="BJ445">
        <v>475.47019185366599</v>
      </c>
      <c r="BK445">
        <v>463.33437281520003</v>
      </c>
      <c r="BL445">
        <v>460.918499798624</v>
      </c>
      <c r="BM445">
        <v>495.53119239231398</v>
      </c>
      <c r="BN445">
        <v>479.17589598647902</v>
      </c>
      <c r="BO445">
        <v>472.608001688679</v>
      </c>
      <c r="BP445">
        <v>432.58011987760699</v>
      </c>
      <c r="BQ445">
        <v>449.00723949958399</v>
      </c>
      <c r="BR445">
        <v>427</v>
      </c>
      <c r="BS445">
        <v>478</v>
      </c>
      <c r="BT445">
        <v>443.02158465955603</v>
      </c>
      <c r="BU445">
        <v>511.98395861129802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</row>
    <row r="446" spans="1:82" x14ac:dyDescent="0.25">
      <c r="A446">
        <v>106.63108739159399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450.610425767908</v>
      </c>
      <c r="L446">
        <v>473.11516279736799</v>
      </c>
      <c r="M446">
        <v>452.79139290401599</v>
      </c>
      <c r="N446">
        <v>472</v>
      </c>
      <c r="O446">
        <v>432.375728897692</v>
      </c>
      <c r="P446">
        <v>426.99999999999898</v>
      </c>
      <c r="Q446">
        <v>434.99999999999898</v>
      </c>
      <c r="R446">
        <v>436</v>
      </c>
      <c r="S446">
        <v>458</v>
      </c>
      <c r="T446">
        <v>0</v>
      </c>
      <c r="U446">
        <v>468</v>
      </c>
      <c r="V446">
        <v>474</v>
      </c>
      <c r="W446">
        <v>440.26764610004301</v>
      </c>
      <c r="X446">
        <v>450.769808244459</v>
      </c>
      <c r="Y446">
        <v>454.071993478254</v>
      </c>
      <c r="Z446">
        <v>451.99557625938502</v>
      </c>
      <c r="AA446">
        <v>444.99999999999898</v>
      </c>
      <c r="AB446">
        <v>0</v>
      </c>
      <c r="AC446">
        <v>605.46364387717801</v>
      </c>
      <c r="AD446">
        <v>787.28050502407905</v>
      </c>
      <c r="AE446">
        <v>753.99388264081495</v>
      </c>
      <c r="AF446">
        <v>606.50958098271497</v>
      </c>
      <c r="AG446">
        <v>495.10431526844502</v>
      </c>
      <c r="AH446">
        <v>769.27367510686599</v>
      </c>
      <c r="AI446">
        <v>1914.4379138747299</v>
      </c>
      <c r="AJ446">
        <v>1576.0326417442</v>
      </c>
      <c r="AK446">
        <v>3080.3051921316801</v>
      </c>
      <c r="AL446">
        <v>878.49127673226303</v>
      </c>
      <c r="AM446">
        <v>1545.46905037737</v>
      </c>
      <c r="AN446">
        <v>7277.8757301555197</v>
      </c>
      <c r="AO446">
        <v>12388.957064381701</v>
      </c>
      <c r="AP446">
        <v>2129.1003895457802</v>
      </c>
      <c r="AQ446">
        <v>2949.0598568807</v>
      </c>
      <c r="AR446">
        <v>5932.7125994835797</v>
      </c>
      <c r="AS446">
        <v>4492.5933728452501</v>
      </c>
      <c r="AT446">
        <v>1389.7399976982799</v>
      </c>
      <c r="AU446">
        <v>860.05788277025897</v>
      </c>
      <c r="AV446">
        <v>793.35627571960799</v>
      </c>
      <c r="AW446">
        <v>1530.81855698752</v>
      </c>
      <c r="AX446">
        <v>618.526244948721</v>
      </c>
      <c r="AY446">
        <v>488.31653039376698</v>
      </c>
      <c r="AZ446">
        <v>457.53491618889598</v>
      </c>
      <c r="BA446">
        <v>467.74098408531802</v>
      </c>
      <c r="BB446">
        <v>479.97841534044301</v>
      </c>
      <c r="BC446">
        <v>481.3293458837</v>
      </c>
      <c r="BD446">
        <v>480.98248205180198</v>
      </c>
      <c r="BE446">
        <v>458.610291325388</v>
      </c>
      <c r="BF446">
        <v>473.48731690670297</v>
      </c>
      <c r="BG446">
        <v>469.67101746819998</v>
      </c>
      <c r="BH446">
        <v>487.70826008061698</v>
      </c>
      <c r="BI446">
        <v>462.73836359270302</v>
      </c>
      <c r="BJ446">
        <v>475.47019185366599</v>
      </c>
      <c r="BK446">
        <v>463.33437281520003</v>
      </c>
      <c r="BL446">
        <v>460.918499798624</v>
      </c>
      <c r="BM446">
        <v>495.53119239231398</v>
      </c>
      <c r="BN446">
        <v>479.17589598647902</v>
      </c>
      <c r="BO446">
        <v>472.608001688679</v>
      </c>
      <c r="BP446">
        <v>432.58011987760699</v>
      </c>
      <c r="BQ446">
        <v>449.00723949958399</v>
      </c>
      <c r="BR446">
        <v>427</v>
      </c>
      <c r="BS446">
        <v>478</v>
      </c>
      <c r="BT446">
        <v>443.02158465955603</v>
      </c>
      <c r="BU446">
        <v>511.98395861129802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</row>
    <row r="447" spans="1:82" x14ac:dyDescent="0.25">
      <c r="A447">
        <v>106.871247498332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452.48350948982801</v>
      </c>
      <c r="L447">
        <v>445.07712340962303</v>
      </c>
      <c r="M447">
        <v>439.51021635192598</v>
      </c>
      <c r="N447">
        <v>471.99999999999898</v>
      </c>
      <c r="O447">
        <v>432.08743248802</v>
      </c>
      <c r="P447">
        <v>426.99999999999898</v>
      </c>
      <c r="Q447">
        <v>435</v>
      </c>
      <c r="R447">
        <v>436</v>
      </c>
      <c r="S447">
        <v>458</v>
      </c>
      <c r="T447">
        <v>0</v>
      </c>
      <c r="U447">
        <v>468</v>
      </c>
      <c r="V447">
        <v>474</v>
      </c>
      <c r="W447">
        <v>426.50899418332301</v>
      </c>
      <c r="X447">
        <v>438.47242254807998</v>
      </c>
      <c r="Y447">
        <v>428.00153580193</v>
      </c>
      <c r="Z447">
        <v>435.24019482418799</v>
      </c>
      <c r="AA447">
        <v>445</v>
      </c>
      <c r="AB447">
        <v>0</v>
      </c>
      <c r="AC447">
        <v>565.245406848946</v>
      </c>
      <c r="AD447">
        <v>711.98559756974703</v>
      </c>
      <c r="AE447">
        <v>686.27703005443698</v>
      </c>
      <c r="AF447">
        <v>576.19482865031102</v>
      </c>
      <c r="AG447">
        <v>492.32393340739299</v>
      </c>
      <c r="AH447">
        <v>825.27140021636296</v>
      </c>
      <c r="AI447">
        <v>2003.5038264985101</v>
      </c>
      <c r="AJ447">
        <v>1584.17893156378</v>
      </c>
      <c r="AK447">
        <v>2597.7907797112398</v>
      </c>
      <c r="AL447">
        <v>869.23500513256704</v>
      </c>
      <c r="AM447">
        <v>1551.3839236712799</v>
      </c>
      <c r="AN447">
        <v>7458.90322582728</v>
      </c>
      <c r="AO447">
        <v>10672.9885932129</v>
      </c>
      <c r="AP447">
        <v>1937.4040321545299</v>
      </c>
      <c r="AQ447">
        <v>2694.4181845937101</v>
      </c>
      <c r="AR447">
        <v>5110.9279111712303</v>
      </c>
      <c r="AS447">
        <v>3679.8871724681799</v>
      </c>
      <c r="AT447">
        <v>1186.37525935391</v>
      </c>
      <c r="AU447">
        <v>782.83642978585794</v>
      </c>
      <c r="AV447">
        <v>740.57897820339997</v>
      </c>
      <c r="AW447">
        <v>1379.7023515431799</v>
      </c>
      <c r="AX447">
        <v>605.16487365488103</v>
      </c>
      <c r="AY447">
        <v>464.595079125182</v>
      </c>
      <c r="AZ447">
        <v>454.652867108377</v>
      </c>
      <c r="BA447">
        <v>479.54647435384197</v>
      </c>
      <c r="BB447">
        <v>480.96220619615298</v>
      </c>
      <c r="BC447">
        <v>466.45505155548199</v>
      </c>
      <c r="BD447">
        <v>460.74024957381698</v>
      </c>
      <c r="BE447">
        <v>448.48540537340398</v>
      </c>
      <c r="BF447">
        <v>459.213776288178</v>
      </c>
      <c r="BG447">
        <v>448.23594293099399</v>
      </c>
      <c r="BH447">
        <v>464.59980528962802</v>
      </c>
      <c r="BI447">
        <v>451.512553104988</v>
      </c>
      <c r="BJ447">
        <v>452.71935124749501</v>
      </c>
      <c r="BK447">
        <v>453.57173686469503</v>
      </c>
      <c r="BL447">
        <v>450.38675227504399</v>
      </c>
      <c r="BM447">
        <v>477.23555983269301</v>
      </c>
      <c r="BN447">
        <v>441.42536884558098</v>
      </c>
      <c r="BO447">
        <v>457.94266038704399</v>
      </c>
      <c r="BP447">
        <v>429.49425508995</v>
      </c>
      <c r="BQ447">
        <v>425.88815439039098</v>
      </c>
      <c r="BR447">
        <v>427</v>
      </c>
      <c r="BS447">
        <v>478</v>
      </c>
      <c r="BT447">
        <v>442.037793803846</v>
      </c>
      <c r="BU447">
        <v>493.59348712968699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</row>
    <row r="448" spans="1:82" x14ac:dyDescent="0.25">
      <c r="A448">
        <v>107.11140760507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452.537500773136</v>
      </c>
      <c r="L448">
        <v>444</v>
      </c>
      <c r="M448">
        <v>439</v>
      </c>
      <c r="N448">
        <v>0</v>
      </c>
      <c r="O448">
        <v>432.07944283635999</v>
      </c>
      <c r="P448">
        <v>426.99999999999898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426</v>
      </c>
      <c r="X448">
        <v>438</v>
      </c>
      <c r="Y448">
        <v>427</v>
      </c>
      <c r="Z448">
        <v>434.77034439322199</v>
      </c>
      <c r="AA448">
        <v>0</v>
      </c>
      <c r="AB448">
        <v>0</v>
      </c>
      <c r="AC448">
        <v>564.48315061341896</v>
      </c>
      <c r="AD448">
        <v>700.26200147647899</v>
      </c>
      <c r="AE448">
        <v>675.80328450819195</v>
      </c>
      <c r="AF448">
        <v>571.49510976613203</v>
      </c>
      <c r="AG448">
        <v>495.37264346983198</v>
      </c>
      <c r="AH448">
        <v>865.592100603581</v>
      </c>
      <c r="AI448">
        <v>2003.95470567801</v>
      </c>
      <c r="AJ448">
        <v>1550.1945477371301</v>
      </c>
      <c r="AK448">
        <v>2598.7684731038398</v>
      </c>
      <c r="AL448">
        <v>868.07156497215794</v>
      </c>
      <c r="AM448">
        <v>1527.6465172977801</v>
      </c>
      <c r="AN448">
        <v>7275.6844764725902</v>
      </c>
      <c r="AO448">
        <v>10929.7803877528</v>
      </c>
      <c r="AP448">
        <v>1911.8373385694399</v>
      </c>
      <c r="AQ448">
        <v>2612.8062987008602</v>
      </c>
      <c r="AR448">
        <v>5163.7437710945796</v>
      </c>
      <c r="AS448">
        <v>3650.4736801812601</v>
      </c>
      <c r="AT448">
        <v>1112.53561843394</v>
      </c>
      <c r="AU448">
        <v>774.04707209362402</v>
      </c>
      <c r="AV448">
        <v>767.342336800456</v>
      </c>
      <c r="AW448">
        <v>1271.5530627893099</v>
      </c>
      <c r="AX448">
        <v>601.74838747314595</v>
      </c>
      <c r="AY448">
        <v>464.13753254839799</v>
      </c>
      <c r="AZ448">
        <v>454.57979441536401</v>
      </c>
      <c r="BA448">
        <v>480</v>
      </c>
      <c r="BB448">
        <v>481</v>
      </c>
      <c r="BC448">
        <v>466.02630284036201</v>
      </c>
      <c r="BD448">
        <v>460.156771058831</v>
      </c>
      <c r="BE448">
        <v>448.24629509206801</v>
      </c>
      <c r="BF448">
        <v>458.80234418488902</v>
      </c>
      <c r="BG448">
        <v>447.73189587028901</v>
      </c>
      <c r="BH448">
        <v>463.94731024516199</v>
      </c>
      <c r="BI448">
        <v>451.23273987060401</v>
      </c>
      <c r="BJ448">
        <v>452.08137757288802</v>
      </c>
      <c r="BK448">
        <v>453.32839454705902</v>
      </c>
      <c r="BL448">
        <v>450.12423917262498</v>
      </c>
      <c r="BM448">
        <v>476.77952504329198</v>
      </c>
      <c r="BN448">
        <v>440</v>
      </c>
      <c r="BO448">
        <v>457.52561425263599</v>
      </c>
      <c r="BP448">
        <v>429.40760115613</v>
      </c>
      <c r="BQ448">
        <v>425</v>
      </c>
      <c r="BR448">
        <v>0</v>
      </c>
      <c r="BS448">
        <v>0</v>
      </c>
      <c r="BT448">
        <v>442</v>
      </c>
      <c r="BU448">
        <v>493.12720732688001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</row>
    <row r="449" spans="1:82" x14ac:dyDescent="0.25">
      <c r="A449">
        <v>107.35156771180699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449.41493245668499</v>
      </c>
      <c r="L449">
        <v>444</v>
      </c>
      <c r="M449">
        <v>439</v>
      </c>
      <c r="N449">
        <v>0</v>
      </c>
      <c r="O449">
        <v>432.07944283635999</v>
      </c>
      <c r="P449">
        <v>426.99999999999898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426</v>
      </c>
      <c r="X449">
        <v>438</v>
      </c>
      <c r="Y449">
        <v>427</v>
      </c>
      <c r="Z449">
        <v>434.256707735161</v>
      </c>
      <c r="AA449">
        <v>0</v>
      </c>
      <c r="AB449">
        <v>0</v>
      </c>
      <c r="AC449">
        <v>554.36695150299602</v>
      </c>
      <c r="AD449">
        <v>689.58841845146503</v>
      </c>
      <c r="AE449">
        <v>665.29621711438801</v>
      </c>
      <c r="AF449">
        <v>565.33413405925501</v>
      </c>
      <c r="AG449">
        <v>493.32222779919101</v>
      </c>
      <c r="AH449">
        <v>908.21999156069296</v>
      </c>
      <c r="AI449">
        <v>2042.08311743427</v>
      </c>
      <c r="AJ449">
        <v>1557.78007866353</v>
      </c>
      <c r="AK449">
        <v>2436.1683931423199</v>
      </c>
      <c r="AL449">
        <v>878.63359779708901</v>
      </c>
      <c r="AM449">
        <v>1541.31876572585</v>
      </c>
      <c r="AN449">
        <v>7389.5671738056599</v>
      </c>
      <c r="AO449">
        <v>10766.6402692636</v>
      </c>
      <c r="AP449">
        <v>1808.19970653164</v>
      </c>
      <c r="AQ449">
        <v>2420.9583757206401</v>
      </c>
      <c r="AR449">
        <v>5075.6095388751401</v>
      </c>
      <c r="AS449">
        <v>3572.2611614958801</v>
      </c>
      <c r="AT449">
        <v>1064.68784035418</v>
      </c>
      <c r="AU449">
        <v>762.29105156753894</v>
      </c>
      <c r="AV449">
        <v>754.84524175989202</v>
      </c>
      <c r="AW449">
        <v>1212.73571464307</v>
      </c>
      <c r="AX449">
        <v>595.18372412642998</v>
      </c>
      <c r="AY449">
        <v>459.85208965367298</v>
      </c>
      <c r="AZ449">
        <v>452.13164604971502</v>
      </c>
      <c r="BA449">
        <v>480</v>
      </c>
      <c r="BB449">
        <v>481</v>
      </c>
      <c r="BC449">
        <v>462.96878803050402</v>
      </c>
      <c r="BD449">
        <v>459.24602196653302</v>
      </c>
      <c r="BE449">
        <v>445.02936543123201</v>
      </c>
      <c r="BF449">
        <v>457.04589950688501</v>
      </c>
      <c r="BG449">
        <v>444.90731823579802</v>
      </c>
      <c r="BH449">
        <v>460.33584055707701</v>
      </c>
      <c r="BI449">
        <v>450.631885387343</v>
      </c>
      <c r="BJ449">
        <v>450.02683094064599</v>
      </c>
      <c r="BK449">
        <v>451.88400905472503</v>
      </c>
      <c r="BL449">
        <v>449.97913532855699</v>
      </c>
      <c r="BM449">
        <v>475.60210978195801</v>
      </c>
      <c r="BN449">
        <v>440</v>
      </c>
      <c r="BO449">
        <v>457.71981792202502</v>
      </c>
      <c r="BP449">
        <v>429.40760115613</v>
      </c>
      <c r="BQ449">
        <v>425</v>
      </c>
      <c r="BR449">
        <v>0</v>
      </c>
      <c r="BS449">
        <v>0</v>
      </c>
      <c r="BT449">
        <v>442</v>
      </c>
      <c r="BU449">
        <v>489.06034765918599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</row>
    <row r="450" spans="1:82" x14ac:dyDescent="0.25">
      <c r="A450">
        <v>107.591727818545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428</v>
      </c>
      <c r="L450">
        <v>0</v>
      </c>
      <c r="M450">
        <v>0</v>
      </c>
      <c r="N450">
        <v>0</v>
      </c>
      <c r="O450">
        <v>429.63299043436399</v>
      </c>
      <c r="P450">
        <v>427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426</v>
      </c>
      <c r="X450">
        <v>0</v>
      </c>
      <c r="Y450">
        <v>0</v>
      </c>
      <c r="Z450">
        <v>431</v>
      </c>
      <c r="AA450">
        <v>0</v>
      </c>
      <c r="AB450">
        <v>0</v>
      </c>
      <c r="AC450">
        <v>525.79719707933396</v>
      </c>
      <c r="AD450">
        <v>642.17858646056504</v>
      </c>
      <c r="AE450">
        <v>613.46448201323199</v>
      </c>
      <c r="AF450">
        <v>525.26235054957397</v>
      </c>
      <c r="AG450">
        <v>504.210692729031</v>
      </c>
      <c r="AH450">
        <v>995.30757855351703</v>
      </c>
      <c r="AI450">
        <v>2033.53976843907</v>
      </c>
      <c r="AJ450">
        <v>1571.88034484641</v>
      </c>
      <c r="AK450">
        <v>2245.4985993109399</v>
      </c>
      <c r="AL450">
        <v>895.43039533030503</v>
      </c>
      <c r="AM450">
        <v>1583.72735193627</v>
      </c>
      <c r="AN450">
        <v>7608.8689027086803</v>
      </c>
      <c r="AO450">
        <v>9582.2880095490109</v>
      </c>
      <c r="AP450">
        <v>1699.3287668578</v>
      </c>
      <c r="AQ450">
        <v>2316.8947296252099</v>
      </c>
      <c r="AR450">
        <v>4717.5921266761497</v>
      </c>
      <c r="AS450">
        <v>3115.4496575540802</v>
      </c>
      <c r="AT450">
        <v>958.49739602893396</v>
      </c>
      <c r="AU450">
        <v>708.77732072362198</v>
      </c>
      <c r="AV450">
        <v>706.74874672972703</v>
      </c>
      <c r="AW450">
        <v>1017.94613014598</v>
      </c>
      <c r="AX450">
        <v>579.11596706670105</v>
      </c>
      <c r="AY450">
        <v>431</v>
      </c>
      <c r="AZ450">
        <v>439.80271527883599</v>
      </c>
      <c r="BA450">
        <v>0</v>
      </c>
      <c r="BB450">
        <v>0</v>
      </c>
      <c r="BC450">
        <v>442</v>
      </c>
      <c r="BD450">
        <v>453</v>
      </c>
      <c r="BE450">
        <v>430.73160834378803</v>
      </c>
      <c r="BF450">
        <v>445</v>
      </c>
      <c r="BG450">
        <v>430.038297013212</v>
      </c>
      <c r="BH450">
        <v>437</v>
      </c>
      <c r="BI450">
        <v>456.87628587113198</v>
      </c>
      <c r="BJ450">
        <v>437</v>
      </c>
      <c r="BK450">
        <v>449.73401913126997</v>
      </c>
      <c r="BL450">
        <v>456.30515250120101</v>
      </c>
      <c r="BM450">
        <v>474.14226673986099</v>
      </c>
      <c r="BN450">
        <v>440</v>
      </c>
      <c r="BO450">
        <v>459</v>
      </c>
      <c r="BP450">
        <v>429.40760115613</v>
      </c>
      <c r="BQ450">
        <v>0</v>
      </c>
      <c r="BR450">
        <v>0</v>
      </c>
      <c r="BS450">
        <v>0</v>
      </c>
      <c r="BT450">
        <v>0</v>
      </c>
      <c r="BU450">
        <v>468.57955000761899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</row>
    <row r="451" spans="1:82" x14ac:dyDescent="0.25">
      <c r="A451">
        <v>107.831887925283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428</v>
      </c>
      <c r="L451">
        <v>0</v>
      </c>
      <c r="M451">
        <v>0</v>
      </c>
      <c r="N451">
        <v>0</v>
      </c>
      <c r="O451">
        <v>428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426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528.04899888031798</v>
      </c>
      <c r="AD451">
        <v>638.42279716814903</v>
      </c>
      <c r="AE451">
        <v>599.80313454133102</v>
      </c>
      <c r="AF451">
        <v>518.267100474941</v>
      </c>
      <c r="AG451">
        <v>515.16296574370801</v>
      </c>
      <c r="AH451">
        <v>1039.8675378396699</v>
      </c>
      <c r="AI451">
        <v>2042.71689313191</v>
      </c>
      <c r="AJ451">
        <v>1570.4368872315399</v>
      </c>
      <c r="AK451">
        <v>2240.5000859399702</v>
      </c>
      <c r="AL451">
        <v>921.90896954277002</v>
      </c>
      <c r="AM451">
        <v>1583.0906409098</v>
      </c>
      <c r="AN451">
        <v>7634.79739887094</v>
      </c>
      <c r="AO451">
        <v>9233.8305746193091</v>
      </c>
      <c r="AP451">
        <v>1688.7532304436099</v>
      </c>
      <c r="AQ451">
        <v>2330.1741357974402</v>
      </c>
      <c r="AR451">
        <v>4606.2246552203896</v>
      </c>
      <c r="AS451">
        <v>3064.7294478578601</v>
      </c>
      <c r="AT451">
        <v>945.17641870505702</v>
      </c>
      <c r="AU451">
        <v>704.21414640656201</v>
      </c>
      <c r="AV451">
        <v>704.81759532092997</v>
      </c>
      <c r="AW451">
        <v>1018.7004623775</v>
      </c>
      <c r="AX451">
        <v>573.81147586293696</v>
      </c>
      <c r="AY451">
        <v>431</v>
      </c>
      <c r="AZ451">
        <v>439.80271527883599</v>
      </c>
      <c r="BA451">
        <v>0</v>
      </c>
      <c r="BB451">
        <v>0</v>
      </c>
      <c r="BC451">
        <v>442</v>
      </c>
      <c r="BD451">
        <v>453</v>
      </c>
      <c r="BE451">
        <v>430.73160834378803</v>
      </c>
      <c r="BF451">
        <v>445</v>
      </c>
      <c r="BG451">
        <v>428.82017562680801</v>
      </c>
      <c r="BH451">
        <v>437</v>
      </c>
      <c r="BI451">
        <v>463</v>
      </c>
      <c r="BJ451">
        <v>0</v>
      </c>
      <c r="BK451">
        <v>453</v>
      </c>
      <c r="BL451">
        <v>461</v>
      </c>
      <c r="BM451">
        <v>477</v>
      </c>
      <c r="BN451">
        <v>440</v>
      </c>
      <c r="BO451">
        <v>459</v>
      </c>
      <c r="BP451">
        <v>429.40760115613</v>
      </c>
      <c r="BQ451">
        <v>0</v>
      </c>
      <c r="BR451">
        <v>0</v>
      </c>
      <c r="BS451">
        <v>0</v>
      </c>
      <c r="BT451">
        <v>0</v>
      </c>
      <c r="BU451">
        <v>468.57955000761899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</row>
    <row r="452" spans="1:82" x14ac:dyDescent="0.25">
      <c r="A452">
        <v>108.072048032021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428</v>
      </c>
      <c r="L452">
        <v>0</v>
      </c>
      <c r="M452">
        <v>0</v>
      </c>
      <c r="N452">
        <v>0</v>
      </c>
      <c r="O452">
        <v>428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426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524.31888630428705</v>
      </c>
      <c r="AD452">
        <v>627.77843900858704</v>
      </c>
      <c r="AE452">
        <v>570.025515083762</v>
      </c>
      <c r="AF452">
        <v>507.19087023162001</v>
      </c>
      <c r="AG452">
        <v>534.94862891863397</v>
      </c>
      <c r="AH452">
        <v>1144.39459440364</v>
      </c>
      <c r="AI452">
        <v>1996.7937069510201</v>
      </c>
      <c r="AJ452">
        <v>1552.6442793137101</v>
      </c>
      <c r="AK452">
        <v>2222.2230134473498</v>
      </c>
      <c r="AL452">
        <v>952.27726130981102</v>
      </c>
      <c r="AM452">
        <v>1556.80527425837</v>
      </c>
      <c r="AN452">
        <v>7472.4530503052902</v>
      </c>
      <c r="AO452">
        <v>9117.4132393798009</v>
      </c>
      <c r="AP452">
        <v>1669.4619353094899</v>
      </c>
      <c r="AQ452">
        <v>2309.4014677177802</v>
      </c>
      <c r="AR452">
        <v>4213.7002619782097</v>
      </c>
      <c r="AS452">
        <v>3009.9115770292401</v>
      </c>
      <c r="AT452">
        <v>926.63367610101795</v>
      </c>
      <c r="AU452">
        <v>692.440246576959</v>
      </c>
      <c r="AV452">
        <v>691.44316104578195</v>
      </c>
      <c r="AW452">
        <v>980.06027500537505</v>
      </c>
      <c r="AX452">
        <v>557.60330156680504</v>
      </c>
      <c r="AY452">
        <v>431</v>
      </c>
      <c r="AZ452">
        <v>439.06253853433702</v>
      </c>
      <c r="BA452">
        <v>0</v>
      </c>
      <c r="BB452">
        <v>0</v>
      </c>
      <c r="BC452">
        <v>442</v>
      </c>
      <c r="BD452">
        <v>453</v>
      </c>
      <c r="BE452">
        <v>431.51446807522098</v>
      </c>
      <c r="BF452">
        <v>445</v>
      </c>
      <c r="BG452">
        <v>428.550565218445</v>
      </c>
      <c r="BH452">
        <v>437</v>
      </c>
      <c r="BI452">
        <v>463</v>
      </c>
      <c r="BJ452">
        <v>0</v>
      </c>
      <c r="BK452">
        <v>453</v>
      </c>
      <c r="BL452">
        <v>460.99999999999898</v>
      </c>
      <c r="BM452">
        <v>477</v>
      </c>
      <c r="BN452">
        <v>440</v>
      </c>
      <c r="BO452">
        <v>459</v>
      </c>
      <c r="BP452">
        <v>429.67446357011403</v>
      </c>
      <c r="BQ452">
        <v>0</v>
      </c>
      <c r="BR452">
        <v>0</v>
      </c>
      <c r="BS452">
        <v>0</v>
      </c>
      <c r="BT452">
        <v>0</v>
      </c>
      <c r="BU452">
        <v>463.25027744723201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</row>
    <row r="453" spans="1:82" x14ac:dyDescent="0.25">
      <c r="A453">
        <v>108.312208138759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510.386334284913</v>
      </c>
      <c r="AD453">
        <v>579.86500214419198</v>
      </c>
      <c r="AE453">
        <v>537.46505858942101</v>
      </c>
      <c r="AF453">
        <v>486.301883810314</v>
      </c>
      <c r="AG453">
        <v>553.585282942601</v>
      </c>
      <c r="AH453">
        <v>1280.7948147961499</v>
      </c>
      <c r="AI453">
        <v>2021.3996978909699</v>
      </c>
      <c r="AJ453">
        <v>1522.11745890259</v>
      </c>
      <c r="AK453">
        <v>2098.60700390593</v>
      </c>
      <c r="AL453">
        <v>967.29566980687002</v>
      </c>
      <c r="AM453">
        <v>1467.61231125322</v>
      </c>
      <c r="AN453">
        <v>8383.3619861930401</v>
      </c>
      <c r="AO453">
        <v>8328.8753454652106</v>
      </c>
      <c r="AP453">
        <v>1424.06037465606</v>
      </c>
      <c r="AQ453">
        <v>2185.07466719691</v>
      </c>
      <c r="AR453">
        <v>3648.6413372942902</v>
      </c>
      <c r="AS453">
        <v>2587.5056631021298</v>
      </c>
      <c r="AT453">
        <v>822.162186719857</v>
      </c>
      <c r="AU453">
        <v>634.90667214752</v>
      </c>
      <c r="AV453">
        <v>635.505733197062</v>
      </c>
      <c r="AW453">
        <v>849.37215709850602</v>
      </c>
      <c r="AX453">
        <v>522.29567441674101</v>
      </c>
      <c r="AY453">
        <v>431</v>
      </c>
      <c r="AZ453">
        <v>435</v>
      </c>
      <c r="BA453">
        <v>0</v>
      </c>
      <c r="BB453">
        <v>0</v>
      </c>
      <c r="BC453">
        <v>0</v>
      </c>
      <c r="BD453">
        <v>0</v>
      </c>
      <c r="BE453">
        <v>441.99999999999898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440</v>
      </c>
      <c r="BO453">
        <v>459</v>
      </c>
      <c r="BP453">
        <v>434</v>
      </c>
      <c r="BQ453">
        <v>0</v>
      </c>
      <c r="BR453">
        <v>0</v>
      </c>
      <c r="BS453">
        <v>0</v>
      </c>
      <c r="BT453">
        <v>0</v>
      </c>
      <c r="BU453">
        <v>434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</row>
    <row r="454" spans="1:82" x14ac:dyDescent="0.25">
      <c r="A454">
        <v>108.55236824549699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510.386334284913</v>
      </c>
      <c r="AD454">
        <v>579.86500214419198</v>
      </c>
      <c r="AE454">
        <v>537.46505858942101</v>
      </c>
      <c r="AF454">
        <v>484.64374511726498</v>
      </c>
      <c r="AG454">
        <v>561.97169849708496</v>
      </c>
      <c r="AH454">
        <v>1334.9555823260901</v>
      </c>
      <c r="AI454">
        <v>2024.2086642219799</v>
      </c>
      <c r="AJ454">
        <v>1514.11492331778</v>
      </c>
      <c r="AK454">
        <v>2137.3189412771399</v>
      </c>
      <c r="AL454">
        <v>978.71867721836202</v>
      </c>
      <c r="AM454">
        <v>1423.85569833042</v>
      </c>
      <c r="AN454">
        <v>8632.9630836294691</v>
      </c>
      <c r="AO454">
        <v>8420.2093106576394</v>
      </c>
      <c r="AP454">
        <v>1380.57171736644</v>
      </c>
      <c r="AQ454">
        <v>2172.71169780639</v>
      </c>
      <c r="AR454">
        <v>3501.8869527618199</v>
      </c>
      <c r="AS454">
        <v>2587.5574194492501</v>
      </c>
      <c r="AT454">
        <v>822.11905977899301</v>
      </c>
      <c r="AU454">
        <v>634.90667214752</v>
      </c>
      <c r="AV454">
        <v>635.505733197062</v>
      </c>
      <c r="AW454">
        <v>835.05379704004395</v>
      </c>
      <c r="AX454">
        <v>524.59270818481605</v>
      </c>
      <c r="AY454">
        <v>431</v>
      </c>
      <c r="AZ454">
        <v>435</v>
      </c>
      <c r="BA454">
        <v>0</v>
      </c>
      <c r="BB454">
        <v>0</v>
      </c>
      <c r="BC454">
        <v>0</v>
      </c>
      <c r="BD454">
        <v>0</v>
      </c>
      <c r="BE454">
        <v>441.99999999999898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440</v>
      </c>
      <c r="BO454">
        <v>459</v>
      </c>
      <c r="BP454">
        <v>434</v>
      </c>
      <c r="BQ454">
        <v>0</v>
      </c>
      <c r="BR454">
        <v>0</v>
      </c>
      <c r="BS454">
        <v>0</v>
      </c>
      <c r="BT454">
        <v>0</v>
      </c>
      <c r="BU454">
        <v>434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</row>
    <row r="455" spans="1:82" x14ac:dyDescent="0.25">
      <c r="A455">
        <v>108.792528352234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447.99999999999898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508.278307776764</v>
      </c>
      <c r="AD455">
        <v>580.43346901935104</v>
      </c>
      <c r="AE455">
        <v>533.97305164034503</v>
      </c>
      <c r="AF455">
        <v>476.49830765360798</v>
      </c>
      <c r="AG455">
        <v>591.91404988110298</v>
      </c>
      <c r="AH455">
        <v>1476.4797401502401</v>
      </c>
      <c r="AI455">
        <v>1946.30244274754</v>
      </c>
      <c r="AJ455">
        <v>1479.66990604957</v>
      </c>
      <c r="AK455">
        <v>2084.61165613716</v>
      </c>
      <c r="AL455">
        <v>1008.38581172523</v>
      </c>
      <c r="AM455">
        <v>1457.9591431815099</v>
      </c>
      <c r="AN455">
        <v>8876.8329339790107</v>
      </c>
      <c r="AO455">
        <v>8464.4476336980697</v>
      </c>
      <c r="AP455">
        <v>1358.3392876432899</v>
      </c>
      <c r="AQ455">
        <v>2135.0749109240401</v>
      </c>
      <c r="AR455">
        <v>3039.0577498587299</v>
      </c>
      <c r="AS455">
        <v>2323.4407156993998</v>
      </c>
      <c r="AT455">
        <v>796.93106268602196</v>
      </c>
      <c r="AU455">
        <v>643.15008297267298</v>
      </c>
      <c r="AV455">
        <v>627.24771078714798</v>
      </c>
      <c r="AW455">
        <v>820.81296318904799</v>
      </c>
      <c r="AX455">
        <v>527.95468372995197</v>
      </c>
      <c r="AY455">
        <v>431</v>
      </c>
      <c r="AZ455">
        <v>435</v>
      </c>
      <c r="BA455">
        <v>0</v>
      </c>
      <c r="BB455">
        <v>0</v>
      </c>
      <c r="BC455">
        <v>0</v>
      </c>
      <c r="BD455">
        <v>0</v>
      </c>
      <c r="BE455">
        <v>442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440</v>
      </c>
      <c r="BO455">
        <v>459</v>
      </c>
      <c r="BP455">
        <v>434</v>
      </c>
      <c r="BQ455">
        <v>0</v>
      </c>
      <c r="BR455">
        <v>0</v>
      </c>
      <c r="BS455">
        <v>0</v>
      </c>
      <c r="BT455">
        <v>0</v>
      </c>
      <c r="BU455">
        <v>434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</row>
    <row r="456" spans="1:82" x14ac:dyDescent="0.25">
      <c r="A456">
        <v>109.032688458972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448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499.928805915005</v>
      </c>
      <c r="AD456">
        <v>564.76657617796502</v>
      </c>
      <c r="AE456">
        <v>516.68124046136904</v>
      </c>
      <c r="AF456">
        <v>475.20463929183501</v>
      </c>
      <c r="AG456">
        <v>609.24545196099098</v>
      </c>
      <c r="AH456">
        <v>1544.7291462578301</v>
      </c>
      <c r="AI456">
        <v>1950.6696690173101</v>
      </c>
      <c r="AJ456">
        <v>1492.06319328516</v>
      </c>
      <c r="AK456">
        <v>1863.4081384183701</v>
      </c>
      <c r="AL456">
        <v>1019.3132260889601</v>
      </c>
      <c r="AM456">
        <v>1498.63984524222</v>
      </c>
      <c r="AN456">
        <v>9380.7154258549599</v>
      </c>
      <c r="AO456">
        <v>7733.5113119961998</v>
      </c>
      <c r="AP456">
        <v>1277.4543365567399</v>
      </c>
      <c r="AQ456">
        <v>2017.5950108429799</v>
      </c>
      <c r="AR456">
        <v>2630.6356340511402</v>
      </c>
      <c r="AS456">
        <v>1948.9410975718799</v>
      </c>
      <c r="AT456">
        <v>740.24298225995403</v>
      </c>
      <c r="AU456">
        <v>643.79118049850399</v>
      </c>
      <c r="AV456">
        <v>605.71053517529003</v>
      </c>
      <c r="AW456">
        <v>781.31491251304396</v>
      </c>
      <c r="AX456">
        <v>523.30630666466504</v>
      </c>
      <c r="AY456">
        <v>431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</row>
    <row r="457" spans="1:82" x14ac:dyDescent="0.25">
      <c r="A457">
        <v>109.27284856571001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448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499.928805915005</v>
      </c>
      <c r="AD457">
        <v>564.76657617796502</v>
      </c>
      <c r="AE457">
        <v>516.68124046136904</v>
      </c>
      <c r="AF457">
        <v>479.66282868233202</v>
      </c>
      <c r="AG457">
        <v>644.51251687461297</v>
      </c>
      <c r="AH457">
        <v>1631.6518741740499</v>
      </c>
      <c r="AI457">
        <v>1992.5865485655399</v>
      </c>
      <c r="AJ457">
        <v>1406.5573772804601</v>
      </c>
      <c r="AK457">
        <v>1889.49948857601</v>
      </c>
      <c r="AL457">
        <v>1037.6386132395</v>
      </c>
      <c r="AM457">
        <v>1472.7642132102001</v>
      </c>
      <c r="AN457">
        <v>9366.7049071270394</v>
      </c>
      <c r="AO457">
        <v>8020.6170590792799</v>
      </c>
      <c r="AP457">
        <v>1290.9562370224501</v>
      </c>
      <c r="AQ457">
        <v>2017.0990877822801</v>
      </c>
      <c r="AR457">
        <v>2538.8325239993101</v>
      </c>
      <c r="AS457">
        <v>1949.2229822439399</v>
      </c>
      <c r="AT457">
        <v>746.97342095108195</v>
      </c>
      <c r="AU457">
        <v>643.79118049850399</v>
      </c>
      <c r="AV457">
        <v>605.71053517529003</v>
      </c>
      <c r="AW457">
        <v>794.70348944865304</v>
      </c>
      <c r="AX457">
        <v>548.89594206235995</v>
      </c>
      <c r="AY457">
        <v>431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</row>
    <row r="458" spans="1:82" x14ac:dyDescent="0.25">
      <c r="A458">
        <v>109.513008672448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451.49800195285701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497.33344283161199</v>
      </c>
      <c r="AD458">
        <v>573.10437347873994</v>
      </c>
      <c r="AE458">
        <v>535.44851977745498</v>
      </c>
      <c r="AF458">
        <v>495.64515945323001</v>
      </c>
      <c r="AG458">
        <v>674.80037309417003</v>
      </c>
      <c r="AH458">
        <v>1666.6312825689099</v>
      </c>
      <c r="AI458">
        <v>2006.60739684297</v>
      </c>
      <c r="AJ458">
        <v>1339.0467486621101</v>
      </c>
      <c r="AK458">
        <v>1901.08862423701</v>
      </c>
      <c r="AL458">
        <v>1028.42626240032</v>
      </c>
      <c r="AM458">
        <v>1490.80128714322</v>
      </c>
      <c r="AN458">
        <v>8590.9679228492805</v>
      </c>
      <c r="AO458">
        <v>7770.9874984345097</v>
      </c>
      <c r="AP458">
        <v>1302.8297812912599</v>
      </c>
      <c r="AQ458">
        <v>1911.9774965475101</v>
      </c>
      <c r="AR458">
        <v>2493.1953122339701</v>
      </c>
      <c r="AS458">
        <v>1830.7307341839</v>
      </c>
      <c r="AT458">
        <v>750.13749646247402</v>
      </c>
      <c r="AU458">
        <v>656.06952774234696</v>
      </c>
      <c r="AV458">
        <v>597.399310306399</v>
      </c>
      <c r="AW458">
        <v>757.98624878808505</v>
      </c>
      <c r="AX458">
        <v>550.69129584697396</v>
      </c>
      <c r="AY458">
        <v>431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</row>
    <row r="459" spans="1:82" x14ac:dyDescent="0.25">
      <c r="A459">
        <v>109.753168779186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457.66452597248502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480</v>
      </c>
      <c r="AD459">
        <v>546.18602461808598</v>
      </c>
      <c r="AE459">
        <v>505.316053742284</v>
      </c>
      <c r="AF459">
        <v>492.79261331495502</v>
      </c>
      <c r="AG459">
        <v>709.31433380162798</v>
      </c>
      <c r="AH459">
        <v>1715.66790622753</v>
      </c>
      <c r="AI459">
        <v>2073.3100411549699</v>
      </c>
      <c r="AJ459">
        <v>1346.1703549644201</v>
      </c>
      <c r="AK459">
        <v>1717.7917647587201</v>
      </c>
      <c r="AL459">
        <v>1037.2730047717901</v>
      </c>
      <c r="AM459">
        <v>1515.49355664481</v>
      </c>
      <c r="AN459">
        <v>8684.4475025426109</v>
      </c>
      <c r="AO459">
        <v>7642.7065487844802</v>
      </c>
      <c r="AP459">
        <v>1250.6350231419599</v>
      </c>
      <c r="AQ459">
        <v>1830.8967782857301</v>
      </c>
      <c r="AR459">
        <v>2393.19084669839</v>
      </c>
      <c r="AS459">
        <v>1646.0654261474201</v>
      </c>
      <c r="AT459">
        <v>703.62212928444899</v>
      </c>
      <c r="AU459">
        <v>629.422310667072</v>
      </c>
      <c r="AV459">
        <v>568.54257966452303</v>
      </c>
      <c r="AW459">
        <v>718.395502449584</v>
      </c>
      <c r="AX459">
        <v>554.66694198736604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</row>
    <row r="460" spans="1:82" x14ac:dyDescent="0.25">
      <c r="A460">
        <v>109.99332888592301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457.66452597248502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480</v>
      </c>
      <c r="AD460">
        <v>546.18602461808598</v>
      </c>
      <c r="AE460">
        <v>488.464123686189</v>
      </c>
      <c r="AF460">
        <v>514.72501182707094</v>
      </c>
      <c r="AG460">
        <v>780.19535406950001</v>
      </c>
      <c r="AH460">
        <v>1814.8200403107401</v>
      </c>
      <c r="AI460">
        <v>1914.5213182544401</v>
      </c>
      <c r="AJ460">
        <v>1298.48171931139</v>
      </c>
      <c r="AK460">
        <v>1674.00091459286</v>
      </c>
      <c r="AL460">
        <v>1051.4725932859301</v>
      </c>
      <c r="AM460">
        <v>1443.0335903159801</v>
      </c>
      <c r="AN460">
        <v>8324.7885813001903</v>
      </c>
      <c r="AO460">
        <v>7859.7943584753102</v>
      </c>
      <c r="AP460">
        <v>1294.0432863134299</v>
      </c>
      <c r="AQ460">
        <v>1788.7934266371699</v>
      </c>
      <c r="AR460">
        <v>2504.0428410469899</v>
      </c>
      <c r="AS460">
        <v>1642.5307929568901</v>
      </c>
      <c r="AT460">
        <v>724.23531572889306</v>
      </c>
      <c r="AU460">
        <v>629.422310667072</v>
      </c>
      <c r="AV460">
        <v>538.75274903206605</v>
      </c>
      <c r="AW460">
        <v>728.84201022276102</v>
      </c>
      <c r="AX460">
        <v>554.66694198736604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</row>
    <row r="461" spans="1:82" x14ac:dyDescent="0.25">
      <c r="A461">
        <v>110.23348899266099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457.66452597248502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480</v>
      </c>
      <c r="AD461">
        <v>557.61797910549603</v>
      </c>
      <c r="AE461">
        <v>488.92021278861</v>
      </c>
      <c r="AF461">
        <v>537.81073973302705</v>
      </c>
      <c r="AG461">
        <v>852.536740240163</v>
      </c>
      <c r="AH461">
        <v>1938.5297898159299</v>
      </c>
      <c r="AI461">
        <v>1877.15702743216</v>
      </c>
      <c r="AJ461">
        <v>1313.09271667043</v>
      </c>
      <c r="AK461">
        <v>1601.3359948908601</v>
      </c>
      <c r="AL461">
        <v>1069.4363665395399</v>
      </c>
      <c r="AM461">
        <v>1475.76328995433</v>
      </c>
      <c r="AN461">
        <v>8662.8021801434097</v>
      </c>
      <c r="AO461">
        <v>7334.4575110246597</v>
      </c>
      <c r="AP461">
        <v>1277.8946735683701</v>
      </c>
      <c r="AQ461">
        <v>1763.34484736229</v>
      </c>
      <c r="AR461">
        <v>2418.65516604596</v>
      </c>
      <c r="AS461">
        <v>1509.1815926402001</v>
      </c>
      <c r="AT461">
        <v>710.60147391591499</v>
      </c>
      <c r="AU461">
        <v>614.21873881415195</v>
      </c>
      <c r="AV461">
        <v>520.26399390572703</v>
      </c>
      <c r="AW461">
        <v>703.73434946045597</v>
      </c>
      <c r="AX461">
        <v>554.14204206423597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</row>
    <row r="462" spans="1:82" x14ac:dyDescent="0.25">
      <c r="A462">
        <v>110.473649099399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460.42641790142397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480</v>
      </c>
      <c r="AD462">
        <v>516.44510202540596</v>
      </c>
      <c r="AE462">
        <v>467.35887586596402</v>
      </c>
      <c r="AF462">
        <v>546.29762884067895</v>
      </c>
      <c r="AG462">
        <v>894.29968408645902</v>
      </c>
      <c r="AH462">
        <v>1916.14277609089</v>
      </c>
      <c r="AI462">
        <v>1716.32239241466</v>
      </c>
      <c r="AJ462">
        <v>1287.9211782592899</v>
      </c>
      <c r="AK462">
        <v>1537.0522956530599</v>
      </c>
      <c r="AL462">
        <v>1055.1858285416399</v>
      </c>
      <c r="AM462">
        <v>1479.51403509222</v>
      </c>
      <c r="AN462">
        <v>8920.1527306609605</v>
      </c>
      <c r="AO462">
        <v>6896.7899319796597</v>
      </c>
      <c r="AP462">
        <v>1236.7193114270799</v>
      </c>
      <c r="AQ462">
        <v>1693.8251865473901</v>
      </c>
      <c r="AR462">
        <v>2282.1616973606501</v>
      </c>
      <c r="AS462">
        <v>1380.4479738293801</v>
      </c>
      <c r="AT462">
        <v>670.89678581977796</v>
      </c>
      <c r="AU462">
        <v>581.557371278358</v>
      </c>
      <c r="AV462">
        <v>485.79093660374002</v>
      </c>
      <c r="AW462">
        <v>649.19874953015506</v>
      </c>
      <c r="AX462">
        <v>546.12075571816297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</row>
    <row r="463" spans="1:82" x14ac:dyDescent="0.25">
      <c r="A463">
        <v>110.713809206137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454.24357130754498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491.47295622098699</v>
      </c>
      <c r="AE463">
        <v>480.53886958021701</v>
      </c>
      <c r="AF463">
        <v>589.11834280984897</v>
      </c>
      <c r="AG463">
        <v>996.11333256958403</v>
      </c>
      <c r="AH463">
        <v>1985.6228099310699</v>
      </c>
      <c r="AI463">
        <v>1584.90643901717</v>
      </c>
      <c r="AJ463">
        <v>1267.449331651</v>
      </c>
      <c r="AK463">
        <v>1560.8705339338601</v>
      </c>
      <c r="AL463">
        <v>1066.9148956674301</v>
      </c>
      <c r="AM463">
        <v>1464.6743457498801</v>
      </c>
      <c r="AN463">
        <v>9284.3755713145692</v>
      </c>
      <c r="AO463">
        <v>6629.6259906980104</v>
      </c>
      <c r="AP463">
        <v>1249.6883361110599</v>
      </c>
      <c r="AQ463">
        <v>1711.34132349744</v>
      </c>
      <c r="AR463">
        <v>2288.1723278357899</v>
      </c>
      <c r="AS463">
        <v>1363.5759026687499</v>
      </c>
      <c r="AT463">
        <v>699.24204847284602</v>
      </c>
      <c r="AU463">
        <v>580.08544109515196</v>
      </c>
      <c r="AV463">
        <v>475.40494085267602</v>
      </c>
      <c r="AW463">
        <v>649.920627974593</v>
      </c>
      <c r="AX463">
        <v>557.09275404885705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</row>
    <row r="464" spans="1:82" x14ac:dyDescent="0.25">
      <c r="A464">
        <v>110.953969312875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453.57151697094503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483.75970360074302</v>
      </c>
      <c r="AE464">
        <v>475.33798117624502</v>
      </c>
      <c r="AF464">
        <v>600.044608963158</v>
      </c>
      <c r="AG464">
        <v>1024.91702175456</v>
      </c>
      <c r="AH464">
        <v>2055.0391210755101</v>
      </c>
      <c r="AI464">
        <v>1533.86344407006</v>
      </c>
      <c r="AJ464">
        <v>1324.15602285107</v>
      </c>
      <c r="AK464">
        <v>1397.5435966197299</v>
      </c>
      <c r="AL464">
        <v>1093.40784246473</v>
      </c>
      <c r="AM464">
        <v>1449.69176773613</v>
      </c>
      <c r="AN464">
        <v>10146.135909590501</v>
      </c>
      <c r="AO464">
        <v>5953.4992083982697</v>
      </c>
      <c r="AP464">
        <v>1144.8838352733501</v>
      </c>
      <c r="AQ464">
        <v>1645.4434923470201</v>
      </c>
      <c r="AR464">
        <v>2133.8079795047502</v>
      </c>
      <c r="AS464">
        <v>1222.0551130470999</v>
      </c>
      <c r="AT464">
        <v>660.74928532894501</v>
      </c>
      <c r="AU464">
        <v>560.13443269759796</v>
      </c>
      <c r="AV464">
        <v>468.06015863717698</v>
      </c>
      <c r="AW464">
        <v>638.04558561646695</v>
      </c>
      <c r="AX464">
        <v>573.59894802566396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</row>
    <row r="465" spans="1:82" x14ac:dyDescent="0.25">
      <c r="A465">
        <v>111.19412941961301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453.57151697094503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482.34813965842397</v>
      </c>
      <c r="AE465">
        <v>486.73167214782302</v>
      </c>
      <c r="AF465">
        <v>638.82456435619497</v>
      </c>
      <c r="AG465">
        <v>1124.2262254990201</v>
      </c>
      <c r="AH465">
        <v>2169.8181622724101</v>
      </c>
      <c r="AI465">
        <v>1399.03925329141</v>
      </c>
      <c r="AJ465">
        <v>1326.9124852488701</v>
      </c>
      <c r="AK465">
        <v>1378.5656933411001</v>
      </c>
      <c r="AL465">
        <v>1135.30991549907</v>
      </c>
      <c r="AM465">
        <v>1430.1368745512</v>
      </c>
      <c r="AN465">
        <v>10182.00203304</v>
      </c>
      <c r="AO465">
        <v>5304.4859522779198</v>
      </c>
      <c r="AP465">
        <v>1130.24762187698</v>
      </c>
      <c r="AQ465">
        <v>1633.88228423187</v>
      </c>
      <c r="AR465">
        <v>2088.9131783974099</v>
      </c>
      <c r="AS465">
        <v>1256.2809770687099</v>
      </c>
      <c r="AT465">
        <v>648.93055999351805</v>
      </c>
      <c r="AU465">
        <v>554.71587079453798</v>
      </c>
      <c r="AV465">
        <v>471.40906527625998</v>
      </c>
      <c r="AW465">
        <v>639.05102254778205</v>
      </c>
      <c r="AX465">
        <v>579.22530140176195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</row>
    <row r="466" spans="1:82" x14ac:dyDescent="0.25">
      <c r="A466">
        <v>111.43428952635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455.53672675360502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484.28504861289599</v>
      </c>
      <c r="AE466">
        <v>499.46964431961601</v>
      </c>
      <c r="AF466">
        <v>676.88418830424303</v>
      </c>
      <c r="AG466">
        <v>1191.93063270231</v>
      </c>
      <c r="AH466">
        <v>2213.9656881699798</v>
      </c>
      <c r="AI466">
        <v>1363.1147427865401</v>
      </c>
      <c r="AJ466">
        <v>1323.7867637505699</v>
      </c>
      <c r="AK466">
        <v>1393.8280555307399</v>
      </c>
      <c r="AL466">
        <v>1159.96225584646</v>
      </c>
      <c r="AM466">
        <v>1461.74424279295</v>
      </c>
      <c r="AN466">
        <v>10526.980470123801</v>
      </c>
      <c r="AO466">
        <v>5769.2426627644099</v>
      </c>
      <c r="AP466">
        <v>1140.93619559936</v>
      </c>
      <c r="AQ466">
        <v>1660.62248861383</v>
      </c>
      <c r="AR466">
        <v>1971.4870567866501</v>
      </c>
      <c r="AS466">
        <v>1219.0308346501099</v>
      </c>
      <c r="AT466">
        <v>676.82369760480196</v>
      </c>
      <c r="AU466">
        <v>547.46105035623498</v>
      </c>
      <c r="AV466">
        <v>469.16876080787898</v>
      </c>
      <c r="AW466">
        <v>631.75948401558901</v>
      </c>
      <c r="AX466">
        <v>579.22530140176195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</row>
    <row r="467" spans="1:82" x14ac:dyDescent="0.25">
      <c r="A467">
        <v>111.674449633088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455.66121434190001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487.104317740434</v>
      </c>
      <c r="AE467">
        <v>524.17421284956401</v>
      </c>
      <c r="AF467">
        <v>722.71646794527999</v>
      </c>
      <c r="AG467">
        <v>1249.7981583482101</v>
      </c>
      <c r="AH467">
        <v>2096.3368828606499</v>
      </c>
      <c r="AI467">
        <v>1208.22845881948</v>
      </c>
      <c r="AJ467">
        <v>1319.360875416</v>
      </c>
      <c r="AK467">
        <v>1344.87901890786</v>
      </c>
      <c r="AL467">
        <v>1178.2260956811499</v>
      </c>
      <c r="AM467">
        <v>1497.3708753759099</v>
      </c>
      <c r="AN467">
        <v>11417.611511062099</v>
      </c>
      <c r="AO467">
        <v>5452.55870248254</v>
      </c>
      <c r="AP467">
        <v>1118.51478899022</v>
      </c>
      <c r="AQ467">
        <v>1646.6583216619899</v>
      </c>
      <c r="AR467">
        <v>1897.9097999134001</v>
      </c>
      <c r="AS467">
        <v>1155.66887132645</v>
      </c>
      <c r="AT467">
        <v>657.23225079148096</v>
      </c>
      <c r="AU467">
        <v>515.562406134105</v>
      </c>
      <c r="AV467">
        <v>475.007538468809</v>
      </c>
      <c r="AW467">
        <v>636.32814172234805</v>
      </c>
      <c r="AX467">
        <v>575.98976973321601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</row>
    <row r="468" spans="1:82" x14ac:dyDescent="0.25">
      <c r="A468">
        <v>111.91460973982601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455.66121434190001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487.65339668281803</v>
      </c>
      <c r="AE468">
        <v>546.33856136165195</v>
      </c>
      <c r="AF468">
        <v>746.71652751100805</v>
      </c>
      <c r="AG468">
        <v>1342.0552361452401</v>
      </c>
      <c r="AH468">
        <v>2172.5878714523001</v>
      </c>
      <c r="AI468">
        <v>1187.38851904894</v>
      </c>
      <c r="AJ468">
        <v>1321.40854440716</v>
      </c>
      <c r="AK468">
        <v>1249.9558194152801</v>
      </c>
      <c r="AL468">
        <v>1204.92952390092</v>
      </c>
      <c r="AM468">
        <v>1580.10735278936</v>
      </c>
      <c r="AN468">
        <v>11521.025240929401</v>
      </c>
      <c r="AO468">
        <v>5074.1315735629296</v>
      </c>
      <c r="AP468">
        <v>1061.5494951174801</v>
      </c>
      <c r="AQ468">
        <v>1636.4707918896499</v>
      </c>
      <c r="AR468">
        <v>1776.29181770995</v>
      </c>
      <c r="AS468">
        <v>1086.3352460282799</v>
      </c>
      <c r="AT468">
        <v>633.62096302547002</v>
      </c>
      <c r="AU468">
        <v>498.67836116718001</v>
      </c>
      <c r="AV468">
        <v>476.12746779391603</v>
      </c>
      <c r="AW468">
        <v>637.77169261307097</v>
      </c>
      <c r="AX468">
        <v>572.35829475501396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</row>
    <row r="469" spans="1:82" x14ac:dyDescent="0.25">
      <c r="A469">
        <v>112.15476984656399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455.66121434190001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428</v>
      </c>
      <c r="AD469">
        <v>496.22402403207002</v>
      </c>
      <c r="AE469">
        <v>569.35237950846795</v>
      </c>
      <c r="AF469">
        <v>787.18247540516495</v>
      </c>
      <c r="AG469">
        <v>1432.42191237879</v>
      </c>
      <c r="AH469">
        <v>2159.15506786684</v>
      </c>
      <c r="AI469">
        <v>1101.5745153400301</v>
      </c>
      <c r="AJ469">
        <v>1298.7801771142099</v>
      </c>
      <c r="AK469">
        <v>1202.28365327917</v>
      </c>
      <c r="AL469">
        <v>1214.0120484167501</v>
      </c>
      <c r="AM469">
        <v>1629.839060433</v>
      </c>
      <c r="AN469">
        <v>12171.072398971501</v>
      </c>
      <c r="AO469">
        <v>4785.6313680507801</v>
      </c>
      <c r="AP469">
        <v>1030.53652746545</v>
      </c>
      <c r="AQ469">
        <v>1578.4608570170601</v>
      </c>
      <c r="AR469">
        <v>1693.0709311852499</v>
      </c>
      <c r="AS469">
        <v>1038.2237083996699</v>
      </c>
      <c r="AT469">
        <v>653.15660468298995</v>
      </c>
      <c r="AU469">
        <v>498.67836116718001</v>
      </c>
      <c r="AV469">
        <v>486.05484117041698</v>
      </c>
      <c r="AW469">
        <v>648.86820116921399</v>
      </c>
      <c r="AX469">
        <v>572.35829475501396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</row>
    <row r="470" spans="1:82" x14ac:dyDescent="0.25">
      <c r="A470">
        <v>112.394929953302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455.66121434190001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428</v>
      </c>
      <c r="AD470">
        <v>507.08554184487798</v>
      </c>
      <c r="AE470">
        <v>603.19938749054199</v>
      </c>
      <c r="AF470">
        <v>870.90071392089601</v>
      </c>
      <c r="AG470">
        <v>1592.50681983958</v>
      </c>
      <c r="AH470">
        <v>2220.4938889984901</v>
      </c>
      <c r="AI470">
        <v>1078.3719569188099</v>
      </c>
      <c r="AJ470">
        <v>1343.39693930355</v>
      </c>
      <c r="AK470">
        <v>1210.9288161361901</v>
      </c>
      <c r="AL470">
        <v>1239.16398916921</v>
      </c>
      <c r="AM470">
        <v>1639.25777688725</v>
      </c>
      <c r="AN470">
        <v>12340.879274671401</v>
      </c>
      <c r="AO470">
        <v>4744.2809564563504</v>
      </c>
      <c r="AP470">
        <v>1038.9458847396299</v>
      </c>
      <c r="AQ470">
        <v>1581.7172749035501</v>
      </c>
      <c r="AR470">
        <v>1632.89472827181</v>
      </c>
      <c r="AS470">
        <v>1029.14178671488</v>
      </c>
      <c r="AT470">
        <v>657.52029129035702</v>
      </c>
      <c r="AU470">
        <v>498.67836116718001</v>
      </c>
      <c r="AV470">
        <v>495.17094725253997</v>
      </c>
      <c r="AW470">
        <v>650.73387561462698</v>
      </c>
      <c r="AX470">
        <v>572.35829475501396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</row>
    <row r="471" spans="1:82" x14ac:dyDescent="0.25">
      <c r="A471">
        <v>112.63509006004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450.17874481289698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430.03087153031498</v>
      </c>
      <c r="AD471">
        <v>508.69644198811397</v>
      </c>
      <c r="AE471">
        <v>649.84964000047705</v>
      </c>
      <c r="AF471">
        <v>934.360596403724</v>
      </c>
      <c r="AG471">
        <v>1665.42188957707</v>
      </c>
      <c r="AH471">
        <v>2252.7452320596599</v>
      </c>
      <c r="AI471">
        <v>1032.1003682837299</v>
      </c>
      <c r="AJ471">
        <v>1370.3993428609001</v>
      </c>
      <c r="AK471">
        <v>1193.5377293454601</v>
      </c>
      <c r="AL471">
        <v>1233.01534157264</v>
      </c>
      <c r="AM471">
        <v>1681.9657377804799</v>
      </c>
      <c r="AN471">
        <v>11949.413835364399</v>
      </c>
      <c r="AO471">
        <v>4584.94388560067</v>
      </c>
      <c r="AP471">
        <v>1024.2503347428001</v>
      </c>
      <c r="AQ471">
        <v>1533.9818629891099</v>
      </c>
      <c r="AR471">
        <v>1451.6354542848501</v>
      </c>
      <c r="AS471">
        <v>977.48436744240098</v>
      </c>
      <c r="AT471">
        <v>616.11983255997598</v>
      </c>
      <c r="AU471">
        <v>481.88103035443498</v>
      </c>
      <c r="AV471">
        <v>497.15793657235702</v>
      </c>
      <c r="AW471">
        <v>636.48437779070002</v>
      </c>
      <c r="AX471">
        <v>546.00091323784795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</row>
    <row r="472" spans="1:82" x14ac:dyDescent="0.25">
      <c r="A472">
        <v>112.87525016677699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449.39049335738298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430.79767855720399</v>
      </c>
      <c r="AD472">
        <v>529.721479148659</v>
      </c>
      <c r="AE472">
        <v>708.53428889631198</v>
      </c>
      <c r="AF472">
        <v>1025.01736064742</v>
      </c>
      <c r="AG472">
        <v>1880.1933449563801</v>
      </c>
      <c r="AH472">
        <v>2251.2588540049301</v>
      </c>
      <c r="AI472">
        <v>966.87196877799397</v>
      </c>
      <c r="AJ472">
        <v>1396.57051155052</v>
      </c>
      <c r="AK472">
        <v>1179.16919357233</v>
      </c>
      <c r="AL472">
        <v>1249.2512232259501</v>
      </c>
      <c r="AM472">
        <v>1731.81550344467</v>
      </c>
      <c r="AN472">
        <v>11891.870520529699</v>
      </c>
      <c r="AO472">
        <v>4483.6007983435102</v>
      </c>
      <c r="AP472">
        <v>1014.18853902605</v>
      </c>
      <c r="AQ472">
        <v>1510.3041413041699</v>
      </c>
      <c r="AR472">
        <v>1407.4597829204599</v>
      </c>
      <c r="AS472">
        <v>929.58670054785705</v>
      </c>
      <c r="AT472">
        <v>603.44409549350803</v>
      </c>
      <c r="AU472">
        <v>479.36998967947898</v>
      </c>
      <c r="AV472">
        <v>507.61814280123298</v>
      </c>
      <c r="AW472">
        <v>646.37431949647305</v>
      </c>
      <c r="AX472">
        <v>562.40872274893195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</row>
    <row r="473" spans="1:82" x14ac:dyDescent="0.25">
      <c r="A473">
        <v>113.115410273515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452.74947551527401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431.70568196823598</v>
      </c>
      <c r="AD473">
        <v>537.05175458512804</v>
      </c>
      <c r="AE473">
        <v>715.74491699778105</v>
      </c>
      <c r="AF473">
        <v>1032.52652170747</v>
      </c>
      <c r="AG473">
        <v>1960.11887575478</v>
      </c>
      <c r="AH473">
        <v>2259.6975509469098</v>
      </c>
      <c r="AI473">
        <v>972.98968980008397</v>
      </c>
      <c r="AJ473">
        <v>1406.2936115088</v>
      </c>
      <c r="AK473">
        <v>1169.16280163075</v>
      </c>
      <c r="AL473">
        <v>1195.27434398267</v>
      </c>
      <c r="AM473">
        <v>1873.7915455848799</v>
      </c>
      <c r="AN473">
        <v>11478.689726922999</v>
      </c>
      <c r="AO473">
        <v>4137.57889809279</v>
      </c>
      <c r="AP473">
        <v>973.618006891699</v>
      </c>
      <c r="AQ473">
        <v>1493.9397422669699</v>
      </c>
      <c r="AR473">
        <v>1373.78776002926</v>
      </c>
      <c r="AS473">
        <v>884.08498218141597</v>
      </c>
      <c r="AT473">
        <v>595.484538039683</v>
      </c>
      <c r="AU473">
        <v>478.79709891145302</v>
      </c>
      <c r="AV473">
        <v>516.54568934512895</v>
      </c>
      <c r="AW473">
        <v>655.52679693189998</v>
      </c>
      <c r="AX473">
        <v>586.38060759554696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</row>
    <row r="474" spans="1:82" x14ac:dyDescent="0.25">
      <c r="A474">
        <v>113.355570380253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467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437.11082337745103</v>
      </c>
      <c r="AD474">
        <v>566.433086388025</v>
      </c>
      <c r="AE474">
        <v>784.62267697603602</v>
      </c>
      <c r="AF474">
        <v>1122.80925515287</v>
      </c>
      <c r="AG474">
        <v>2065.26674802565</v>
      </c>
      <c r="AH474">
        <v>2214.2076479471202</v>
      </c>
      <c r="AI474">
        <v>904.57300546386796</v>
      </c>
      <c r="AJ474">
        <v>1366.7920515951801</v>
      </c>
      <c r="AK474">
        <v>1182.0319867114999</v>
      </c>
      <c r="AL474">
        <v>1173.91429011389</v>
      </c>
      <c r="AM474">
        <v>1871.8505104190599</v>
      </c>
      <c r="AN474">
        <v>10864.708670652601</v>
      </c>
      <c r="AO474">
        <v>4153.7262171327102</v>
      </c>
      <c r="AP474">
        <v>975.79005557733899</v>
      </c>
      <c r="AQ474">
        <v>1496.4647267288001</v>
      </c>
      <c r="AR474">
        <v>1373.04154845263</v>
      </c>
      <c r="AS474">
        <v>870.94481448295198</v>
      </c>
      <c r="AT474">
        <v>593.47714511996799</v>
      </c>
      <c r="AU474">
        <v>473.50334456215899</v>
      </c>
      <c r="AV474">
        <v>530.31675866597595</v>
      </c>
      <c r="AW474">
        <v>665.775828586991</v>
      </c>
      <c r="AX474">
        <v>583.78995381878497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</row>
    <row r="475" spans="1:82" x14ac:dyDescent="0.25">
      <c r="A475">
        <v>113.595730486991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438.470530299855</v>
      </c>
      <c r="AD475">
        <v>565.41663356463505</v>
      </c>
      <c r="AE475">
        <v>818.60803654251799</v>
      </c>
      <c r="AF475">
        <v>1208.29961427427</v>
      </c>
      <c r="AG475">
        <v>2227.67962667951</v>
      </c>
      <c r="AH475">
        <v>2423.4508599005399</v>
      </c>
      <c r="AI475">
        <v>899.93067681682101</v>
      </c>
      <c r="AJ475">
        <v>1419.49843812119</v>
      </c>
      <c r="AK475">
        <v>1189.2144631562401</v>
      </c>
      <c r="AL475">
        <v>1200.2375199478499</v>
      </c>
      <c r="AM475">
        <v>1806.6041492330301</v>
      </c>
      <c r="AN475">
        <v>10309.967708661399</v>
      </c>
      <c r="AO475">
        <v>4172.8778114260704</v>
      </c>
      <c r="AP475">
        <v>970.537265120288</v>
      </c>
      <c r="AQ475">
        <v>1460.2747708778099</v>
      </c>
      <c r="AR475">
        <v>1396.9350301260599</v>
      </c>
      <c r="AS475">
        <v>846.93760581323397</v>
      </c>
      <c r="AT475">
        <v>561.28350491780498</v>
      </c>
      <c r="AU475">
        <v>460.46604143301698</v>
      </c>
      <c r="AV475">
        <v>529.50934706313296</v>
      </c>
      <c r="AW475">
        <v>632.55255529417298</v>
      </c>
      <c r="AX475">
        <v>533.76886774130799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</row>
    <row r="476" spans="1:82" x14ac:dyDescent="0.25">
      <c r="A476">
        <v>113.835890593729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440.82864784652099</v>
      </c>
      <c r="AD476">
        <v>590.60861970438202</v>
      </c>
      <c r="AE476">
        <v>873.31119643335796</v>
      </c>
      <c r="AF476">
        <v>1283.8893949442199</v>
      </c>
      <c r="AG476">
        <v>2263.8323582401999</v>
      </c>
      <c r="AH476">
        <v>2225.9341015765499</v>
      </c>
      <c r="AI476">
        <v>848.31765456823302</v>
      </c>
      <c r="AJ476">
        <v>1509.6569757397001</v>
      </c>
      <c r="AK476">
        <v>1128.6829362380499</v>
      </c>
      <c r="AL476">
        <v>1174.9033463262101</v>
      </c>
      <c r="AM476">
        <v>1934.92706904535</v>
      </c>
      <c r="AN476">
        <v>10154.325708861899</v>
      </c>
      <c r="AO476">
        <v>3684.07544993488</v>
      </c>
      <c r="AP476">
        <v>940.71006405295998</v>
      </c>
      <c r="AQ476">
        <v>1408.4113101903899</v>
      </c>
      <c r="AR476">
        <v>1291.9139577681899</v>
      </c>
      <c r="AS476">
        <v>778.48586621602203</v>
      </c>
      <c r="AT476">
        <v>534.65517988630302</v>
      </c>
      <c r="AU476">
        <v>454.603605029123</v>
      </c>
      <c r="AV476">
        <v>537.76875881763601</v>
      </c>
      <c r="AW476">
        <v>639.028063541807</v>
      </c>
      <c r="AX476">
        <v>499.52918298136501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</row>
    <row r="477" spans="1:82" x14ac:dyDescent="0.25">
      <c r="A477">
        <v>114.076050700466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442.87876276934702</v>
      </c>
      <c r="AD477">
        <v>630.62044674192805</v>
      </c>
      <c r="AE477">
        <v>946.85956945446003</v>
      </c>
      <c r="AF477">
        <v>1379.9986658734699</v>
      </c>
      <c r="AG477">
        <v>2323.5500761871099</v>
      </c>
      <c r="AH477">
        <v>2159.4926611687501</v>
      </c>
      <c r="AI477">
        <v>788.41229031040803</v>
      </c>
      <c r="AJ477">
        <v>1526.09527564363</v>
      </c>
      <c r="AK477">
        <v>1140.4910639305299</v>
      </c>
      <c r="AL477">
        <v>1205.20748196311</v>
      </c>
      <c r="AM477">
        <v>1963.4527177015</v>
      </c>
      <c r="AN477">
        <v>10444.6012161617</v>
      </c>
      <c r="AO477">
        <v>3706.1409727180899</v>
      </c>
      <c r="AP477">
        <v>949.46728591406998</v>
      </c>
      <c r="AQ477">
        <v>1414.3766391501199</v>
      </c>
      <c r="AR477">
        <v>1284.65464193455</v>
      </c>
      <c r="AS477">
        <v>764.65239842778897</v>
      </c>
      <c r="AT477">
        <v>533.58699890445996</v>
      </c>
      <c r="AU477">
        <v>455.62454510955098</v>
      </c>
      <c r="AV477">
        <v>547.19617882198202</v>
      </c>
      <c r="AW477">
        <v>659.29802865637703</v>
      </c>
      <c r="AX477">
        <v>498.62981709153797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</row>
    <row r="478" spans="1:82" x14ac:dyDescent="0.25">
      <c r="A478">
        <v>114.316210807204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448.36103873004299</v>
      </c>
      <c r="AD478">
        <v>643.53383259994803</v>
      </c>
      <c r="AE478">
        <v>969.82987642299304</v>
      </c>
      <c r="AF478">
        <v>1397.44680216081</v>
      </c>
      <c r="AG478">
        <v>2214.5956441395201</v>
      </c>
      <c r="AH478">
        <v>2075.70873406907</v>
      </c>
      <c r="AI478">
        <v>757.08936341069295</v>
      </c>
      <c r="AJ478">
        <v>1509.39059733001</v>
      </c>
      <c r="AK478">
        <v>1138.9181894856599</v>
      </c>
      <c r="AL478">
        <v>1205.4120309340899</v>
      </c>
      <c r="AM478">
        <v>1999.14708289903</v>
      </c>
      <c r="AN478">
        <v>9964.0360023729208</v>
      </c>
      <c r="AO478">
        <v>3544.9291832506101</v>
      </c>
      <c r="AP478">
        <v>949.87990959205399</v>
      </c>
      <c r="AQ478">
        <v>1413.2234667851601</v>
      </c>
      <c r="AR478">
        <v>1340.80649727835</v>
      </c>
      <c r="AS478">
        <v>801.12226258667499</v>
      </c>
      <c r="AT478">
        <v>533.58699890445996</v>
      </c>
      <c r="AU478">
        <v>453.93999496165702</v>
      </c>
      <c r="AV478">
        <v>554.11728213871902</v>
      </c>
      <c r="AW478">
        <v>666.97890760984001</v>
      </c>
      <c r="AX478">
        <v>498.62981709153797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</row>
    <row r="479" spans="1:82" x14ac:dyDescent="0.25">
      <c r="A479">
        <v>114.556370913942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462.27772972533597</v>
      </c>
      <c r="AD479">
        <v>685.46856434788106</v>
      </c>
      <c r="AE479">
        <v>1060.8470220250999</v>
      </c>
      <c r="AF479">
        <v>1560.1414886994801</v>
      </c>
      <c r="AG479">
        <v>2348.9913525527199</v>
      </c>
      <c r="AH479">
        <v>1947.81178148771</v>
      </c>
      <c r="AI479">
        <v>682.51802850892102</v>
      </c>
      <c r="AJ479">
        <v>1507.4762962643299</v>
      </c>
      <c r="AK479">
        <v>1118.5257828353299</v>
      </c>
      <c r="AL479">
        <v>1190.4862759282</v>
      </c>
      <c r="AM479">
        <v>2019.1742361112899</v>
      </c>
      <c r="AN479">
        <v>10026.2536000521</v>
      </c>
      <c r="AO479">
        <v>2965.67841247758</v>
      </c>
      <c r="AP479">
        <v>956.8925162562</v>
      </c>
      <c r="AQ479">
        <v>1408.1587457762</v>
      </c>
      <c r="AR479">
        <v>1341.5819726894599</v>
      </c>
      <c r="AS479">
        <v>794.98404407226406</v>
      </c>
      <c r="AT479">
        <v>531.31051118733296</v>
      </c>
      <c r="AU479">
        <v>457.49761035254102</v>
      </c>
      <c r="AV479">
        <v>570.90243636014497</v>
      </c>
      <c r="AW479">
        <v>679.68278490805801</v>
      </c>
      <c r="AX479">
        <v>496.22279499574398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</row>
    <row r="480" spans="1:82" x14ac:dyDescent="0.25">
      <c r="A480">
        <v>114.79653102068001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462.999649177729</v>
      </c>
      <c r="AD480">
        <v>667.46568200151501</v>
      </c>
      <c r="AE480">
        <v>1046.12418458621</v>
      </c>
      <c r="AF480">
        <v>1614.2053648747899</v>
      </c>
      <c r="AG480">
        <v>2421.3383546793898</v>
      </c>
      <c r="AH480">
        <v>1932.28184558931</v>
      </c>
      <c r="AI480">
        <v>689.78809502493004</v>
      </c>
      <c r="AJ480">
        <v>1673.88894820422</v>
      </c>
      <c r="AK480">
        <v>1057.37381856553</v>
      </c>
      <c r="AL480">
        <v>1187.5349913977</v>
      </c>
      <c r="AM480">
        <v>2149.5248980861402</v>
      </c>
      <c r="AN480">
        <v>10136.2052716288</v>
      </c>
      <c r="AO480">
        <v>2527.2764694084499</v>
      </c>
      <c r="AP480">
        <v>936.69435776709997</v>
      </c>
      <c r="AQ480">
        <v>1354.1199233095399</v>
      </c>
      <c r="AR480">
        <v>1250.23533149327</v>
      </c>
      <c r="AS480">
        <v>737.10387018000495</v>
      </c>
      <c r="AT480">
        <v>517.55252033760905</v>
      </c>
      <c r="AU480">
        <v>458.18216389841899</v>
      </c>
      <c r="AV480">
        <v>572.61299911813205</v>
      </c>
      <c r="AW480">
        <v>692.90472940896802</v>
      </c>
      <c r="AX480">
        <v>474.46557030621801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</row>
    <row r="481" spans="1:82" x14ac:dyDescent="0.25">
      <c r="A481">
        <v>115.036691127418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477.05739590778398</v>
      </c>
      <c r="AD481">
        <v>725.36496162736205</v>
      </c>
      <c r="AE481">
        <v>1187.8540532318</v>
      </c>
      <c r="AF481">
        <v>1772.72366297343</v>
      </c>
      <c r="AG481">
        <v>2504.2794215926901</v>
      </c>
      <c r="AH481">
        <v>1702.8011624575499</v>
      </c>
      <c r="AI481">
        <v>644.93474642692797</v>
      </c>
      <c r="AJ481">
        <v>1613.3876266244699</v>
      </c>
      <c r="AK481">
        <v>1060.79197693424</v>
      </c>
      <c r="AL481">
        <v>1157.9313357854901</v>
      </c>
      <c r="AM481">
        <v>2208.6658585954201</v>
      </c>
      <c r="AN481">
        <v>10598.226279680401</v>
      </c>
      <c r="AO481">
        <v>2233.1672897093699</v>
      </c>
      <c r="AP481">
        <v>942.08871439667496</v>
      </c>
      <c r="AQ481">
        <v>1353.0204933236</v>
      </c>
      <c r="AR481">
        <v>1233.51714801449</v>
      </c>
      <c r="AS481">
        <v>748.65732760154299</v>
      </c>
      <c r="AT481">
        <v>499.86013526291202</v>
      </c>
      <c r="AU481">
        <v>470.76479245723903</v>
      </c>
      <c r="AV481">
        <v>590.39444663040501</v>
      </c>
      <c r="AW481">
        <v>727.73752517657999</v>
      </c>
      <c r="AX481">
        <v>474.46557030621801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</row>
    <row r="482" spans="1:82" x14ac:dyDescent="0.25">
      <c r="A482">
        <v>115.276851234156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479.67654683375599</v>
      </c>
      <c r="AD482">
        <v>747.259647641642</v>
      </c>
      <c r="AE482">
        <v>1231.11805569595</v>
      </c>
      <c r="AF482">
        <v>1829.1054285191599</v>
      </c>
      <c r="AG482">
        <v>2574.4475486082301</v>
      </c>
      <c r="AH482">
        <v>1671.8105487212199</v>
      </c>
      <c r="AI482">
        <v>642.473162525916</v>
      </c>
      <c r="AJ482">
        <v>1561.6750026561499</v>
      </c>
      <c r="AK482">
        <v>1070.0336266910899</v>
      </c>
      <c r="AL482">
        <v>1164.19991195945</v>
      </c>
      <c r="AM482">
        <v>2207.93520923286</v>
      </c>
      <c r="AN482">
        <v>10905.7590528603</v>
      </c>
      <c r="AO482">
        <v>2234.2539757685099</v>
      </c>
      <c r="AP482">
        <v>950.11487791731702</v>
      </c>
      <c r="AQ482">
        <v>1357.1064630077301</v>
      </c>
      <c r="AR482">
        <v>1234.46359513536</v>
      </c>
      <c r="AS482">
        <v>751.41383934353905</v>
      </c>
      <c r="AT482">
        <v>496.95618972841902</v>
      </c>
      <c r="AU482">
        <v>471.64260743178602</v>
      </c>
      <c r="AV482">
        <v>596.42088870510099</v>
      </c>
      <c r="AW482">
        <v>735.83943365776099</v>
      </c>
      <c r="AX482">
        <v>474.46557030621801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</row>
    <row r="483" spans="1:82" x14ac:dyDescent="0.25">
      <c r="A483">
        <v>115.51701134089301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496.81539210300599</v>
      </c>
      <c r="AD483">
        <v>790.22028936244601</v>
      </c>
      <c r="AE483">
        <v>1395.64045834123</v>
      </c>
      <c r="AF483">
        <v>1902.07712131637</v>
      </c>
      <c r="AG483">
        <v>2707.4218497228098</v>
      </c>
      <c r="AH483">
        <v>1536.90895863789</v>
      </c>
      <c r="AI483">
        <v>602.38267236935405</v>
      </c>
      <c r="AJ483">
        <v>1550.6347862727</v>
      </c>
      <c r="AK483">
        <v>1111.1689811798601</v>
      </c>
      <c r="AL483">
        <v>1171.2549018607899</v>
      </c>
      <c r="AM483">
        <v>2265.7494544219398</v>
      </c>
      <c r="AN483">
        <v>10889.267970299699</v>
      </c>
      <c r="AO483">
        <v>2077.12336023536</v>
      </c>
      <c r="AP483">
        <v>983.49082062679304</v>
      </c>
      <c r="AQ483">
        <v>1355.0021993120399</v>
      </c>
      <c r="AR483">
        <v>1288.71984663375</v>
      </c>
      <c r="AS483">
        <v>713.71016729368296</v>
      </c>
      <c r="AT483">
        <v>487.55567531664599</v>
      </c>
      <c r="AU483">
        <v>477.85383765967498</v>
      </c>
      <c r="AV483">
        <v>618.74925963407895</v>
      </c>
      <c r="AW483">
        <v>756.48011152057597</v>
      </c>
      <c r="AX483">
        <v>473.09030423389601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</row>
    <row r="484" spans="1:82" x14ac:dyDescent="0.25">
      <c r="A484">
        <v>115.75717144763099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503.23021875817699</v>
      </c>
      <c r="AD484">
        <v>807.90767140109699</v>
      </c>
      <c r="AE484">
        <v>1435.57089508947</v>
      </c>
      <c r="AF484">
        <v>1916.8978273140101</v>
      </c>
      <c r="AG484">
        <v>2685.9675151578899</v>
      </c>
      <c r="AH484">
        <v>1414.20969290015</v>
      </c>
      <c r="AI484">
        <v>582.781540150664</v>
      </c>
      <c r="AJ484">
        <v>1673.5118592018</v>
      </c>
      <c r="AK484">
        <v>1079.5161108110899</v>
      </c>
      <c r="AL484">
        <v>1170.4201778650099</v>
      </c>
      <c r="AM484">
        <v>2546.8812449512702</v>
      </c>
      <c r="AN484">
        <v>10214.628330203301</v>
      </c>
      <c r="AO484">
        <v>1667.8223797641899</v>
      </c>
      <c r="AP484">
        <v>967.29677133990697</v>
      </c>
      <c r="AQ484">
        <v>1290.03579718282</v>
      </c>
      <c r="AR484">
        <v>1195.9762532545001</v>
      </c>
      <c r="AS484">
        <v>635.37434991920304</v>
      </c>
      <c r="AT484">
        <v>473.810469343303</v>
      </c>
      <c r="AU484">
        <v>477.91444669639702</v>
      </c>
      <c r="AV484">
        <v>644.61626295775102</v>
      </c>
      <c r="AW484">
        <v>759.85491097272904</v>
      </c>
      <c r="AX484">
        <v>437.66371874984702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</row>
    <row r="485" spans="1:82" x14ac:dyDescent="0.25">
      <c r="A485">
        <v>115.997331554369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508.37756690664401</v>
      </c>
      <c r="AD485">
        <v>823.84622539109398</v>
      </c>
      <c r="AE485">
        <v>1485.1966139103199</v>
      </c>
      <c r="AF485">
        <v>1948.6347198794199</v>
      </c>
      <c r="AG485">
        <v>2669.6095820579999</v>
      </c>
      <c r="AH485">
        <v>1368.6448507620601</v>
      </c>
      <c r="AI485">
        <v>581.42782421358697</v>
      </c>
      <c r="AJ485">
        <v>1705.4103961597</v>
      </c>
      <c r="AK485">
        <v>1072.5723773581699</v>
      </c>
      <c r="AL485">
        <v>1162.6653269943499</v>
      </c>
      <c r="AM485">
        <v>2618.2857273013601</v>
      </c>
      <c r="AN485">
        <v>10186.0714407552</v>
      </c>
      <c r="AO485">
        <v>1634.6369362400401</v>
      </c>
      <c r="AP485">
        <v>964.62193120269205</v>
      </c>
      <c r="AQ485">
        <v>1273.27949963848</v>
      </c>
      <c r="AR485">
        <v>1170.65772844344</v>
      </c>
      <c r="AS485">
        <v>625.86398411451296</v>
      </c>
      <c r="AT485">
        <v>475.475601058064</v>
      </c>
      <c r="AU485">
        <v>483.61865058372098</v>
      </c>
      <c r="AV485">
        <v>648.83218857898805</v>
      </c>
      <c r="AW485">
        <v>764.66253410882905</v>
      </c>
      <c r="AX485">
        <v>437.66371874984702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</row>
    <row r="486" spans="1:82" x14ac:dyDescent="0.25">
      <c r="A486">
        <v>116.237491661107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531.68597092637503</v>
      </c>
      <c r="AD486">
        <v>894.33263994809204</v>
      </c>
      <c r="AE486">
        <v>1705.5642401149701</v>
      </c>
      <c r="AF486">
        <v>2109.1895411502201</v>
      </c>
      <c r="AG486">
        <v>2682.0304755208199</v>
      </c>
      <c r="AH486">
        <v>1211.7690813593899</v>
      </c>
      <c r="AI486">
        <v>561.36073559809199</v>
      </c>
      <c r="AJ486">
        <v>1613.62757436994</v>
      </c>
      <c r="AK486">
        <v>1096.5772760544701</v>
      </c>
      <c r="AL486">
        <v>1145.61531358362</v>
      </c>
      <c r="AM486">
        <v>2617.4405614459702</v>
      </c>
      <c r="AN486">
        <v>10214.7037797843</v>
      </c>
      <c r="AO486">
        <v>1642.27248513922</v>
      </c>
      <c r="AP486">
        <v>983.88256072942204</v>
      </c>
      <c r="AQ486">
        <v>1226.2560159877701</v>
      </c>
      <c r="AR486">
        <v>1176.3621926247999</v>
      </c>
      <c r="AS486">
        <v>595.34900410971795</v>
      </c>
      <c r="AT486">
        <v>480.54156826006601</v>
      </c>
      <c r="AU486">
        <v>497.899407398498</v>
      </c>
      <c r="AV486">
        <v>656.26301468070301</v>
      </c>
      <c r="AW486">
        <v>772.81229243602195</v>
      </c>
      <c r="AX486">
        <v>437.66371874984702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</row>
    <row r="487" spans="1:82" x14ac:dyDescent="0.25">
      <c r="A487">
        <v>116.477651767845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531.68597092637503</v>
      </c>
      <c r="AD487">
        <v>894.33263994809204</v>
      </c>
      <c r="AE487">
        <v>1705.5642401149701</v>
      </c>
      <c r="AF487">
        <v>2109.1895411502201</v>
      </c>
      <c r="AG487">
        <v>2682.0304755208199</v>
      </c>
      <c r="AH487">
        <v>1211.7690813593899</v>
      </c>
      <c r="AI487">
        <v>561.36073559809199</v>
      </c>
      <c r="AJ487">
        <v>1613.62757436994</v>
      </c>
      <c r="AK487">
        <v>1096.5772760544701</v>
      </c>
      <c r="AL487">
        <v>1145.61531358362</v>
      </c>
      <c r="AM487">
        <v>2617.4405614459702</v>
      </c>
      <c r="AN487">
        <v>10216.69160229</v>
      </c>
      <c r="AO487">
        <v>1642.27248513922</v>
      </c>
      <c r="AP487">
        <v>983.88256072942204</v>
      </c>
      <c r="AQ487">
        <v>1226.2560159877701</v>
      </c>
      <c r="AR487">
        <v>1176.3621926247999</v>
      </c>
      <c r="AS487">
        <v>595.34900410971795</v>
      </c>
      <c r="AT487">
        <v>480.54156826006601</v>
      </c>
      <c r="AU487">
        <v>497.899407398498</v>
      </c>
      <c r="AV487">
        <v>656.26301468070301</v>
      </c>
      <c r="AW487">
        <v>772.81229243602195</v>
      </c>
      <c r="AX487">
        <v>437.66371874984702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</row>
    <row r="488" spans="1:82" x14ac:dyDescent="0.25">
      <c r="A488">
        <v>116.71781187458301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523.77460238832305</v>
      </c>
      <c r="AD488">
        <v>1021.07320201302</v>
      </c>
      <c r="AE488">
        <v>1872.1312589669801</v>
      </c>
      <c r="AF488">
        <v>2184.3350583731799</v>
      </c>
      <c r="AG488">
        <v>2389.8446600101001</v>
      </c>
      <c r="AH488">
        <v>1082.4381143169501</v>
      </c>
      <c r="AI488">
        <v>533.26328904111494</v>
      </c>
      <c r="AJ488">
        <v>1812.1527875639699</v>
      </c>
      <c r="AK488">
        <v>1088.6489749781999</v>
      </c>
      <c r="AL488">
        <v>1104.47157241696</v>
      </c>
      <c r="AM488">
        <v>2953.8500027677201</v>
      </c>
      <c r="AN488">
        <v>9849.8119510387605</v>
      </c>
      <c r="AO488">
        <v>1397.1693638685399</v>
      </c>
      <c r="AP488">
        <v>1010.22032577989</v>
      </c>
      <c r="AQ488">
        <v>1271.71928658458</v>
      </c>
      <c r="AR488">
        <v>1063.7566443809801</v>
      </c>
      <c r="AS488">
        <v>546.24599485378099</v>
      </c>
      <c r="AT488">
        <v>476.313032480929</v>
      </c>
      <c r="AU488">
        <v>519.99289024974701</v>
      </c>
      <c r="AV488">
        <v>685.26970699188405</v>
      </c>
      <c r="AW488">
        <v>782.04762414025799</v>
      </c>
      <c r="AX488">
        <v>441.69179030432502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</row>
    <row r="489" spans="1:82" x14ac:dyDescent="0.25">
      <c r="A489">
        <v>116.95797198132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522.60587638416098</v>
      </c>
      <c r="AD489">
        <v>1043.30298883961</v>
      </c>
      <c r="AE489">
        <v>1896.79574441399</v>
      </c>
      <c r="AF489">
        <v>2194.90707156911</v>
      </c>
      <c r="AG489">
        <v>2352.3479518208701</v>
      </c>
      <c r="AH489">
        <v>1063.34350905728</v>
      </c>
      <c r="AI489">
        <v>530.57119214620195</v>
      </c>
      <c r="AJ489">
        <v>1886.8031531766701</v>
      </c>
      <c r="AK489">
        <v>1078.9297856255801</v>
      </c>
      <c r="AL489">
        <v>1099.5445102537101</v>
      </c>
      <c r="AM489">
        <v>3066.8326969435002</v>
      </c>
      <c r="AN489">
        <v>9637.2915890744898</v>
      </c>
      <c r="AO489">
        <v>1310.08132581779</v>
      </c>
      <c r="AP489">
        <v>1012.06688293274</v>
      </c>
      <c r="AQ489">
        <v>1277.1681494023601</v>
      </c>
      <c r="AR489">
        <v>1027.5645738634</v>
      </c>
      <c r="AS489">
        <v>531.66806403026101</v>
      </c>
      <c r="AT489">
        <v>475.39521268656898</v>
      </c>
      <c r="AU489">
        <v>524.83429463680704</v>
      </c>
      <c r="AV489">
        <v>692.513373799786</v>
      </c>
      <c r="AW489">
        <v>782.19792484833999</v>
      </c>
      <c r="AX489">
        <v>446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</row>
    <row r="490" spans="1:82" x14ac:dyDescent="0.25">
      <c r="A490">
        <v>117.198132088058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517.12332831424396</v>
      </c>
      <c r="AD490">
        <v>1080.8985354485801</v>
      </c>
      <c r="AE490">
        <v>1973.1451443567701</v>
      </c>
      <c r="AF490">
        <v>2242.56266914568</v>
      </c>
      <c r="AG490">
        <v>2243.50328482842</v>
      </c>
      <c r="AH490">
        <v>966.01453244778099</v>
      </c>
      <c r="AI490">
        <v>520.35982476542495</v>
      </c>
      <c r="AJ490">
        <v>1882.91167014949</v>
      </c>
      <c r="AK490">
        <v>1055.8251705947</v>
      </c>
      <c r="AL490">
        <v>1074.05908439532</v>
      </c>
      <c r="AM490">
        <v>3152.8932874867601</v>
      </c>
      <c r="AN490">
        <v>10211.4584329769</v>
      </c>
      <c r="AO490">
        <v>1292.6630881040101</v>
      </c>
      <c r="AP490">
        <v>990.30982753168496</v>
      </c>
      <c r="AQ490">
        <v>1277.3311084141301</v>
      </c>
      <c r="AR490">
        <v>1030.3019672953001</v>
      </c>
      <c r="AS490">
        <v>524.49168386002805</v>
      </c>
      <c r="AT490">
        <v>481.27455122126503</v>
      </c>
      <c r="AU490">
        <v>542.90628328048604</v>
      </c>
      <c r="AV490">
        <v>689.44202990751603</v>
      </c>
      <c r="AW490">
        <v>786.69964459970799</v>
      </c>
      <c r="AX490">
        <v>446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</row>
    <row r="491" spans="1:82" x14ac:dyDescent="0.25">
      <c r="A491">
        <v>117.43829219479601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512.21393201940703</v>
      </c>
      <c r="AD491">
        <v>1114.7842782652599</v>
      </c>
      <c r="AE491">
        <v>2031.3496335918401</v>
      </c>
      <c r="AF491">
        <v>2351.0886945472298</v>
      </c>
      <c r="AG491">
        <v>2123.6093631936701</v>
      </c>
      <c r="AH491">
        <v>877.25068342518796</v>
      </c>
      <c r="AI491">
        <v>512.62405015091099</v>
      </c>
      <c r="AJ491">
        <v>1878.71531425547</v>
      </c>
      <c r="AK491">
        <v>1050.0560656415601</v>
      </c>
      <c r="AL491">
        <v>1045.1318838150301</v>
      </c>
      <c r="AM491">
        <v>3335.1212395712</v>
      </c>
      <c r="AN491">
        <v>10263.4244672117</v>
      </c>
      <c r="AO491">
        <v>1257.1364401969299</v>
      </c>
      <c r="AP491">
        <v>986.32659540930899</v>
      </c>
      <c r="AQ491">
        <v>1277.83877091917</v>
      </c>
      <c r="AR491">
        <v>1032.09605473276</v>
      </c>
      <c r="AS491">
        <v>520.36667499244902</v>
      </c>
      <c r="AT491">
        <v>484.62025663230298</v>
      </c>
      <c r="AU491">
        <v>558.81286795268704</v>
      </c>
      <c r="AV491">
        <v>704.18508840439199</v>
      </c>
      <c r="AW491">
        <v>789.67846564782201</v>
      </c>
      <c r="AX491">
        <v>446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</row>
    <row r="492" spans="1:82" x14ac:dyDescent="0.25">
      <c r="A492">
        <v>117.67845230153399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509.98004515768298</v>
      </c>
      <c r="AD492">
        <v>1134.4310334146601</v>
      </c>
      <c r="AE492">
        <v>2049.2466318780198</v>
      </c>
      <c r="AF492">
        <v>2360.02000481593</v>
      </c>
      <c r="AG492">
        <v>2084.8636744672899</v>
      </c>
      <c r="AH492">
        <v>850.84993163124398</v>
      </c>
      <c r="AI492">
        <v>518.65142355238197</v>
      </c>
      <c r="AJ492">
        <v>2092.7536803098301</v>
      </c>
      <c r="AK492">
        <v>1042.5776247107599</v>
      </c>
      <c r="AL492">
        <v>1044.07430854157</v>
      </c>
      <c r="AM492">
        <v>3571.1832755396899</v>
      </c>
      <c r="AN492">
        <v>9485.5345792061107</v>
      </c>
      <c r="AO492">
        <v>1154.0924319841199</v>
      </c>
      <c r="AP492">
        <v>1003.88449556505</v>
      </c>
      <c r="AQ492">
        <v>1273.3949446270001</v>
      </c>
      <c r="AR492">
        <v>969.46545055563604</v>
      </c>
      <c r="AS492">
        <v>507.74297629307199</v>
      </c>
      <c r="AT492">
        <v>485.11265013694901</v>
      </c>
      <c r="AU492">
        <v>564.53250219224697</v>
      </c>
      <c r="AV492">
        <v>707.67127402131405</v>
      </c>
      <c r="AW492">
        <v>790.80498613410805</v>
      </c>
      <c r="AX492">
        <v>446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</row>
    <row r="493" spans="1:82" x14ac:dyDescent="0.25">
      <c r="A493">
        <v>117.918612408272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502.16952904408203</v>
      </c>
      <c r="AD493">
        <v>1199.9120751186599</v>
      </c>
      <c r="AE493">
        <v>2082.2134678694201</v>
      </c>
      <c r="AF493">
        <v>2277.7997019580198</v>
      </c>
      <c r="AG493">
        <v>1847.44765342969</v>
      </c>
      <c r="AH493">
        <v>729.64156886689796</v>
      </c>
      <c r="AI493">
        <v>512.63694665317701</v>
      </c>
      <c r="AJ493">
        <v>2384.7066658152598</v>
      </c>
      <c r="AK493">
        <v>1037.67715531923</v>
      </c>
      <c r="AL493">
        <v>995.79481489969498</v>
      </c>
      <c r="AM493">
        <v>4120.4375629893702</v>
      </c>
      <c r="AN493">
        <v>8885.0546625500901</v>
      </c>
      <c r="AO493">
        <v>1081.30855139234</v>
      </c>
      <c r="AP493">
        <v>996.64661611870099</v>
      </c>
      <c r="AQ493">
        <v>1254.6037791062099</v>
      </c>
      <c r="AR493">
        <v>918.918848852103</v>
      </c>
      <c r="AS493">
        <v>494.338767857248</v>
      </c>
      <c r="AT493">
        <v>488.602876687221</v>
      </c>
      <c r="AU493">
        <v>569.36279297132501</v>
      </c>
      <c r="AV493">
        <v>718.37582440774997</v>
      </c>
      <c r="AW493">
        <v>797.10854045991698</v>
      </c>
      <c r="AX493">
        <v>446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</row>
    <row r="494" spans="1:82" x14ac:dyDescent="0.25">
      <c r="A494">
        <v>118.15877251501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502.16952904408203</v>
      </c>
      <c r="AD494">
        <v>1202.8463209957599</v>
      </c>
      <c r="AE494">
        <v>2087.2099755866302</v>
      </c>
      <c r="AF494">
        <v>2281.4358107089101</v>
      </c>
      <c r="AG494">
        <v>1843.0475127761399</v>
      </c>
      <c r="AH494">
        <v>726.16322653151201</v>
      </c>
      <c r="AI494">
        <v>513.66711359063197</v>
      </c>
      <c r="AJ494">
        <v>2402.7835399948699</v>
      </c>
      <c r="AK494">
        <v>1039.2332612999301</v>
      </c>
      <c r="AL494">
        <v>993.510455264087</v>
      </c>
      <c r="AM494">
        <v>4120.4375629893702</v>
      </c>
      <c r="AN494">
        <v>9220.6986557609507</v>
      </c>
      <c r="AO494">
        <v>1081.91083924075</v>
      </c>
      <c r="AP494">
        <v>998.36000578397704</v>
      </c>
      <c r="AQ494">
        <v>1255.4300561785999</v>
      </c>
      <c r="AR494">
        <v>919.83594964312897</v>
      </c>
      <c r="AS494">
        <v>493.30009225429399</v>
      </c>
      <c r="AT494">
        <v>490.31142807301399</v>
      </c>
      <c r="AU494">
        <v>567.85517646092796</v>
      </c>
      <c r="AV494">
        <v>720.59861896008294</v>
      </c>
      <c r="AW494">
        <v>798.75913317520997</v>
      </c>
      <c r="AX494">
        <v>446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</row>
    <row r="495" spans="1:82" x14ac:dyDescent="0.25">
      <c r="A495">
        <v>118.39893262174699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508.543551512222</v>
      </c>
      <c r="AD495">
        <v>1218.6814290555501</v>
      </c>
      <c r="AE495">
        <v>2121.9712107741798</v>
      </c>
      <c r="AF495">
        <v>2219.8700202303999</v>
      </c>
      <c r="AG495">
        <v>1639.6910261581199</v>
      </c>
      <c r="AH495">
        <v>660.301214247183</v>
      </c>
      <c r="AI495">
        <v>514.12650938253603</v>
      </c>
      <c r="AJ495">
        <v>2258.60683069487</v>
      </c>
      <c r="AK495">
        <v>1049.76277378246</v>
      </c>
      <c r="AL495">
        <v>954.73173947051203</v>
      </c>
      <c r="AM495">
        <v>4269.5357637370098</v>
      </c>
      <c r="AN495">
        <v>9671.8971441909507</v>
      </c>
      <c r="AO495">
        <v>1088.9271643467</v>
      </c>
      <c r="AP495">
        <v>1001.0569238733</v>
      </c>
      <c r="AQ495">
        <v>1256.3560350053399</v>
      </c>
      <c r="AR495">
        <v>944.49558653013401</v>
      </c>
      <c r="AS495">
        <v>494.78739246564101</v>
      </c>
      <c r="AT495">
        <v>510.42846479001298</v>
      </c>
      <c r="AU495">
        <v>577.35524365230799</v>
      </c>
      <c r="AV495">
        <v>729.41577742186405</v>
      </c>
      <c r="AW495">
        <v>804.49827543359402</v>
      </c>
      <c r="AX495">
        <v>446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</row>
    <row r="496" spans="1:82" x14ac:dyDescent="0.25">
      <c r="A496">
        <v>118.639092728485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509.95846098527699</v>
      </c>
      <c r="AD496">
        <v>1218.02507514837</v>
      </c>
      <c r="AE496">
        <v>2243.8357199601901</v>
      </c>
      <c r="AF496">
        <v>2167.1304474530598</v>
      </c>
      <c r="AG496">
        <v>1649.2121398849599</v>
      </c>
      <c r="AH496">
        <v>639.48544250643499</v>
      </c>
      <c r="AI496">
        <v>519.85920781114703</v>
      </c>
      <c r="AJ496">
        <v>2395.06336467547</v>
      </c>
      <c r="AK496">
        <v>1048.88126022757</v>
      </c>
      <c r="AL496">
        <v>971.05015058945105</v>
      </c>
      <c r="AM496">
        <v>4502.2786556707697</v>
      </c>
      <c r="AN496">
        <v>9433.6721640893993</v>
      </c>
      <c r="AO496">
        <v>1034.2368728449301</v>
      </c>
      <c r="AP496">
        <v>994.40226808794796</v>
      </c>
      <c r="AQ496">
        <v>1246.55905063664</v>
      </c>
      <c r="AR496">
        <v>931.07878421572696</v>
      </c>
      <c r="AS496">
        <v>492.08111087869099</v>
      </c>
      <c r="AT496">
        <v>515.25503232518395</v>
      </c>
      <c r="AU496">
        <v>574.87164044965402</v>
      </c>
      <c r="AV496">
        <v>729.04614185157902</v>
      </c>
      <c r="AW496">
        <v>804.11822746579901</v>
      </c>
      <c r="AX496">
        <v>446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</row>
    <row r="497" spans="1:82" x14ac:dyDescent="0.25">
      <c r="A497">
        <v>118.879252835223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511.27340871540201</v>
      </c>
      <c r="AD497">
        <v>1219.99788494481</v>
      </c>
      <c r="AE497">
        <v>2222.6599168506</v>
      </c>
      <c r="AF497">
        <v>2163.6335420738801</v>
      </c>
      <c r="AG497">
        <v>1569.0027637349399</v>
      </c>
      <c r="AH497">
        <v>623.96380689175101</v>
      </c>
      <c r="AI497">
        <v>532.17304939506698</v>
      </c>
      <c r="AJ497">
        <v>2426.2721785000099</v>
      </c>
      <c r="AK497">
        <v>1090.0771518157301</v>
      </c>
      <c r="AL497">
        <v>924.00700486294795</v>
      </c>
      <c r="AM497">
        <v>4714.0073836842503</v>
      </c>
      <c r="AN497">
        <v>8790.0615140419395</v>
      </c>
      <c r="AO497">
        <v>971.14759887527305</v>
      </c>
      <c r="AP497">
        <v>986.07796538166099</v>
      </c>
      <c r="AQ497">
        <v>1166.3174148599101</v>
      </c>
      <c r="AR497">
        <v>899.13866807459203</v>
      </c>
      <c r="AS497">
        <v>487.84196730964698</v>
      </c>
      <c r="AT497">
        <v>523.83005603152901</v>
      </c>
      <c r="AU497">
        <v>571.95836900864401</v>
      </c>
      <c r="AV497">
        <v>724.36817483123195</v>
      </c>
      <c r="AW497">
        <v>809.93921422123299</v>
      </c>
      <c r="AX497">
        <v>446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</row>
    <row r="498" spans="1:82" x14ac:dyDescent="0.25">
      <c r="A498">
        <v>119.119412941961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505.20122069746901</v>
      </c>
      <c r="AD498">
        <v>1211.6015677809901</v>
      </c>
      <c r="AE498">
        <v>2151.95399267111</v>
      </c>
      <c r="AF498">
        <v>2060.4536572545098</v>
      </c>
      <c r="AG498">
        <v>1437.94092096499</v>
      </c>
      <c r="AH498">
        <v>589.669540199018</v>
      </c>
      <c r="AI498">
        <v>545.80542238667601</v>
      </c>
      <c r="AJ498">
        <v>2475.1090006278</v>
      </c>
      <c r="AK498">
        <v>1090.6449014511099</v>
      </c>
      <c r="AL498">
        <v>883.85571577960798</v>
      </c>
      <c r="AM498">
        <v>4944.9542130414602</v>
      </c>
      <c r="AN498">
        <v>8647.7611757617706</v>
      </c>
      <c r="AO498">
        <v>969.64325970345101</v>
      </c>
      <c r="AP498">
        <v>975.28318290896698</v>
      </c>
      <c r="AQ498">
        <v>1146.6155142128</v>
      </c>
      <c r="AR498">
        <v>870.70667437783197</v>
      </c>
      <c r="AS498">
        <v>486.65865566352801</v>
      </c>
      <c r="AT498">
        <v>533.33336373296197</v>
      </c>
      <c r="AU498">
        <v>569.88448768057299</v>
      </c>
      <c r="AV498">
        <v>717.26913285405601</v>
      </c>
      <c r="AW498">
        <v>809.20743754809996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</row>
    <row r="499" spans="1:82" x14ac:dyDescent="0.25">
      <c r="A499">
        <v>119.359573048699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504.566477536143</v>
      </c>
      <c r="AD499">
        <v>1194.32581092077</v>
      </c>
      <c r="AE499">
        <v>2118.6277116532901</v>
      </c>
      <c r="AF499">
        <v>2023.4163120370299</v>
      </c>
      <c r="AG499">
        <v>1383.1380940214301</v>
      </c>
      <c r="AH499">
        <v>577.91394059167396</v>
      </c>
      <c r="AI499">
        <v>548.74121498291299</v>
      </c>
      <c r="AJ499">
        <v>2421.0208030428498</v>
      </c>
      <c r="AK499">
        <v>1093.66488803838</v>
      </c>
      <c r="AL499">
        <v>876.70047946632099</v>
      </c>
      <c r="AM499">
        <v>4597.7692712120597</v>
      </c>
      <c r="AN499">
        <v>8666.4369009730308</v>
      </c>
      <c r="AO499">
        <v>942.05874956933997</v>
      </c>
      <c r="AP499">
        <v>972.29819082185304</v>
      </c>
      <c r="AQ499">
        <v>1120.0211659926999</v>
      </c>
      <c r="AR499">
        <v>861.61813175472901</v>
      </c>
      <c r="AS499">
        <v>483.68297200186402</v>
      </c>
      <c r="AT499">
        <v>533.9539552169</v>
      </c>
      <c r="AU499">
        <v>569.88475630304595</v>
      </c>
      <c r="AV499">
        <v>714.97772173280396</v>
      </c>
      <c r="AW499">
        <v>811.41399626442296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</row>
    <row r="500" spans="1:82" x14ac:dyDescent="0.25">
      <c r="A500">
        <v>119.599733155436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495.563055913852</v>
      </c>
      <c r="AD500">
        <v>1154.0161377542099</v>
      </c>
      <c r="AE500">
        <v>1976.2019924220599</v>
      </c>
      <c r="AF500">
        <v>1849.09138754982</v>
      </c>
      <c r="AG500">
        <v>1212.1118804998</v>
      </c>
      <c r="AH500">
        <v>543.06112795188801</v>
      </c>
      <c r="AI500">
        <v>596.05992979455402</v>
      </c>
      <c r="AJ500">
        <v>2539.75515038923</v>
      </c>
      <c r="AK500">
        <v>1092.63988575093</v>
      </c>
      <c r="AL500">
        <v>842.27918558845295</v>
      </c>
      <c r="AM500">
        <v>5329.1478076224903</v>
      </c>
      <c r="AN500">
        <v>8507.8142632888794</v>
      </c>
      <c r="AO500">
        <v>905.031412101726</v>
      </c>
      <c r="AP500">
        <v>959.49549622116695</v>
      </c>
      <c r="AQ500">
        <v>1116.26829025999</v>
      </c>
      <c r="AR500">
        <v>852.01796204980599</v>
      </c>
      <c r="AS500">
        <v>494.606849938761</v>
      </c>
      <c r="AT500">
        <v>535.40045741776601</v>
      </c>
      <c r="AU500">
        <v>571.91882234303</v>
      </c>
      <c r="AV500">
        <v>706.36670850510404</v>
      </c>
      <c r="AW500">
        <v>802.623898730272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</row>
    <row r="501" spans="1:82" x14ac:dyDescent="0.25">
      <c r="A501">
        <v>119.839893262174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491.06058601488297</v>
      </c>
      <c r="AD501">
        <v>1140.46643506501</v>
      </c>
      <c r="AE501">
        <v>1933.0855429231401</v>
      </c>
      <c r="AF501">
        <v>1794.6259856657</v>
      </c>
      <c r="AG501">
        <v>1192.5613181353399</v>
      </c>
      <c r="AH501">
        <v>548.29443610346902</v>
      </c>
      <c r="AI501">
        <v>668.82939751735603</v>
      </c>
      <c r="AJ501">
        <v>2779.7876532303098</v>
      </c>
      <c r="AK501">
        <v>1088.1196696130601</v>
      </c>
      <c r="AL501">
        <v>870.13910682735298</v>
      </c>
      <c r="AM501">
        <v>5645.9928862664201</v>
      </c>
      <c r="AN501">
        <v>7874.51085857006</v>
      </c>
      <c r="AO501">
        <v>863.40912962881498</v>
      </c>
      <c r="AP501">
        <v>957.23717321507002</v>
      </c>
      <c r="AQ501">
        <v>1098.55657486122</v>
      </c>
      <c r="AR501">
        <v>830.65217917519306</v>
      </c>
      <c r="AS501">
        <v>494.32480249040901</v>
      </c>
      <c r="AT501">
        <v>531.33582237517999</v>
      </c>
      <c r="AU501">
        <v>585.38678119359702</v>
      </c>
      <c r="AV501">
        <v>700.59332302057396</v>
      </c>
      <c r="AW501">
        <v>795.74717913024006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</row>
    <row r="502" spans="1:82" x14ac:dyDescent="0.25">
      <c r="A502">
        <v>120.080053368912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479.04327658257102</v>
      </c>
      <c r="AD502">
        <v>1098.04556617393</v>
      </c>
      <c r="AE502">
        <v>1813.2450590055701</v>
      </c>
      <c r="AF502">
        <v>1670.1209861029699</v>
      </c>
      <c r="AG502">
        <v>1081.0808373902501</v>
      </c>
      <c r="AH502">
        <v>528.24647157154402</v>
      </c>
      <c r="AI502">
        <v>716.68280694681903</v>
      </c>
      <c r="AJ502">
        <v>2802.9762902259499</v>
      </c>
      <c r="AK502">
        <v>1083.8333062909901</v>
      </c>
      <c r="AL502">
        <v>845.35174879503495</v>
      </c>
      <c r="AM502">
        <v>5671.2802529816699</v>
      </c>
      <c r="AN502">
        <v>7836.5405203293003</v>
      </c>
      <c r="AO502">
        <v>864.90743160430497</v>
      </c>
      <c r="AP502">
        <v>953.52464501867598</v>
      </c>
      <c r="AQ502">
        <v>1094.67645813733</v>
      </c>
      <c r="AR502">
        <v>830.65155692113296</v>
      </c>
      <c r="AS502">
        <v>502.87707523869602</v>
      </c>
      <c r="AT502">
        <v>539.22700771722498</v>
      </c>
      <c r="AU502">
        <v>591.33367418670105</v>
      </c>
      <c r="AV502">
        <v>688.47005986044303</v>
      </c>
      <c r="AW502">
        <v>808.44087558063495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</row>
    <row r="503" spans="1:82" x14ac:dyDescent="0.25">
      <c r="A503">
        <v>120.32021347564999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468.88296729251198</v>
      </c>
      <c r="AD503">
        <v>1060.2947854440999</v>
      </c>
      <c r="AE503">
        <v>1708.15978029544</v>
      </c>
      <c r="AF503">
        <v>1568.68567845594</v>
      </c>
      <c r="AG503">
        <v>1006.47911040029</v>
      </c>
      <c r="AH503">
        <v>520.23683821817394</v>
      </c>
      <c r="AI503">
        <v>756.71151445715498</v>
      </c>
      <c r="AJ503">
        <v>2814.8276149848698</v>
      </c>
      <c r="AK503">
        <v>1055.4097017568699</v>
      </c>
      <c r="AL503">
        <v>818.52098898611996</v>
      </c>
      <c r="AM503">
        <v>5716.12503980986</v>
      </c>
      <c r="AN503">
        <v>7844.5337249541199</v>
      </c>
      <c r="AO503">
        <v>858.76945946803903</v>
      </c>
      <c r="AP503">
        <v>929.690671421979</v>
      </c>
      <c r="AQ503">
        <v>1090.7184274588401</v>
      </c>
      <c r="AR503">
        <v>814.63091070944597</v>
      </c>
      <c r="AS503">
        <v>505.62883615944003</v>
      </c>
      <c r="AT503">
        <v>540.20967805923397</v>
      </c>
      <c r="AU503">
        <v>587.90580397331598</v>
      </c>
      <c r="AV503">
        <v>672.99227045221699</v>
      </c>
      <c r="AW503">
        <v>799.30555344346101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</row>
    <row r="504" spans="1:82" x14ac:dyDescent="0.25">
      <c r="A504">
        <v>120.560373582388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467.40789646558801</v>
      </c>
      <c r="AD504">
        <v>1035.55931885875</v>
      </c>
      <c r="AE504">
        <v>1653.78124900996</v>
      </c>
      <c r="AF504">
        <v>1582.6758465359101</v>
      </c>
      <c r="AG504">
        <v>919.00178464832504</v>
      </c>
      <c r="AH504">
        <v>507.54307878401403</v>
      </c>
      <c r="AI504">
        <v>789.60552681397803</v>
      </c>
      <c r="AJ504">
        <v>2980.1747570803</v>
      </c>
      <c r="AK504">
        <v>1068.6686855503101</v>
      </c>
      <c r="AL504">
        <v>821.26758865777094</v>
      </c>
      <c r="AM504">
        <v>5958.1952291466296</v>
      </c>
      <c r="AN504">
        <v>7519.1936536409003</v>
      </c>
      <c r="AO504">
        <v>841.28156744947705</v>
      </c>
      <c r="AP504">
        <v>925.93752166875402</v>
      </c>
      <c r="AQ504">
        <v>1085.9553781202501</v>
      </c>
      <c r="AR504">
        <v>793.62404128650905</v>
      </c>
      <c r="AS504">
        <v>505.06637633001998</v>
      </c>
      <c r="AT504">
        <v>541.88587067311198</v>
      </c>
      <c r="AU504">
        <v>589.02336401008495</v>
      </c>
      <c r="AV504">
        <v>688.41076639791902</v>
      </c>
      <c r="AW504">
        <v>795.00374893759999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</row>
    <row r="505" spans="1:82" x14ac:dyDescent="0.25">
      <c r="A505">
        <v>120.800533689126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462.55453715886199</v>
      </c>
      <c r="AD505">
        <v>981.16056781178497</v>
      </c>
      <c r="AE505">
        <v>1525.3615786877599</v>
      </c>
      <c r="AF505">
        <v>1442.44741621243</v>
      </c>
      <c r="AG505">
        <v>830.602259500179</v>
      </c>
      <c r="AH505">
        <v>489.06534804829801</v>
      </c>
      <c r="AI505">
        <v>820.758856562186</v>
      </c>
      <c r="AJ505">
        <v>3107.7543164068102</v>
      </c>
      <c r="AK505">
        <v>1055.6808030979901</v>
      </c>
      <c r="AL505">
        <v>804.98067750270104</v>
      </c>
      <c r="AM505">
        <v>6985.4462854620797</v>
      </c>
      <c r="AN505">
        <v>7774.2454154018997</v>
      </c>
      <c r="AO505">
        <v>832.48795215324401</v>
      </c>
      <c r="AP505">
        <v>913.39850228284104</v>
      </c>
      <c r="AQ505">
        <v>1079.5197446458999</v>
      </c>
      <c r="AR505">
        <v>786.69425141387796</v>
      </c>
      <c r="AS505">
        <v>510.652118713211</v>
      </c>
      <c r="AT505">
        <v>547.20528300367198</v>
      </c>
      <c r="AU505">
        <v>585.05272326046395</v>
      </c>
      <c r="AV505">
        <v>677.37950996660902</v>
      </c>
      <c r="AW505">
        <v>780.56789205163705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</row>
    <row r="506" spans="1:82" x14ac:dyDescent="0.25">
      <c r="A506">
        <v>121.04069379586301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461.379963714013</v>
      </c>
      <c r="AD506">
        <v>965.40868743896306</v>
      </c>
      <c r="AE506">
        <v>1483.6187323407801</v>
      </c>
      <c r="AF506">
        <v>1338.4446739883899</v>
      </c>
      <c r="AG506">
        <v>779.74895846187201</v>
      </c>
      <c r="AH506">
        <v>503.80065147024902</v>
      </c>
      <c r="AI506">
        <v>940.38057316029006</v>
      </c>
      <c r="AJ506">
        <v>3225.5055363686702</v>
      </c>
      <c r="AK506">
        <v>1056.9173593538201</v>
      </c>
      <c r="AL506">
        <v>809.75109772700102</v>
      </c>
      <c r="AM506">
        <v>7427.4529619908499</v>
      </c>
      <c r="AN506">
        <v>6757.5081476575197</v>
      </c>
      <c r="AO506">
        <v>814.65280082394804</v>
      </c>
      <c r="AP506">
        <v>902.84388342393402</v>
      </c>
      <c r="AQ506">
        <v>1064.4413056020101</v>
      </c>
      <c r="AR506">
        <v>772.99312845932502</v>
      </c>
      <c r="AS506">
        <v>516.11226176192201</v>
      </c>
      <c r="AT506">
        <v>557.51830614762196</v>
      </c>
      <c r="AU506">
        <v>597.82342072531003</v>
      </c>
      <c r="AV506">
        <v>670.609733436125</v>
      </c>
      <c r="AW506">
        <v>767.52139355406598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</row>
    <row r="507" spans="1:82" x14ac:dyDescent="0.25">
      <c r="A507">
        <v>121.280853902601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449.20322580850001</v>
      </c>
      <c r="AD507">
        <v>920.34424788262095</v>
      </c>
      <c r="AE507">
        <v>1370.3716366874501</v>
      </c>
      <c r="AF507">
        <v>1210.7047297030001</v>
      </c>
      <c r="AG507">
        <v>715.58439843950202</v>
      </c>
      <c r="AH507">
        <v>490.10957510759999</v>
      </c>
      <c r="AI507">
        <v>898.02075437066696</v>
      </c>
      <c r="AJ507">
        <v>3045.7301528903099</v>
      </c>
      <c r="AK507">
        <v>1057.18216213351</v>
      </c>
      <c r="AL507">
        <v>792.544274977947</v>
      </c>
      <c r="AM507">
        <v>6442.7189776485902</v>
      </c>
      <c r="AN507">
        <v>6664.04289739455</v>
      </c>
      <c r="AO507">
        <v>816.72542010286497</v>
      </c>
      <c r="AP507">
        <v>896.67005146844895</v>
      </c>
      <c r="AQ507">
        <v>1068.9196827656899</v>
      </c>
      <c r="AR507">
        <v>772.63832252893701</v>
      </c>
      <c r="AS507">
        <v>523.46291761832094</v>
      </c>
      <c r="AT507">
        <v>572.17172790480197</v>
      </c>
      <c r="AU507">
        <v>592.96578700516704</v>
      </c>
      <c r="AV507">
        <v>654.155798276984</v>
      </c>
      <c r="AW507">
        <v>760.42123270972604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</row>
    <row r="508" spans="1:82" x14ac:dyDescent="0.25">
      <c r="A508">
        <v>121.521014009339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447.395662585379</v>
      </c>
      <c r="AD508">
        <v>880.28648981915705</v>
      </c>
      <c r="AE508">
        <v>1285.5546108169401</v>
      </c>
      <c r="AF508">
        <v>1138.1015369260199</v>
      </c>
      <c r="AG508">
        <v>677.16276979863301</v>
      </c>
      <c r="AH508">
        <v>483.41657866004698</v>
      </c>
      <c r="AI508">
        <v>870.51098962753997</v>
      </c>
      <c r="AJ508">
        <v>3141.4837977534098</v>
      </c>
      <c r="AK508">
        <v>1043.0720135858001</v>
      </c>
      <c r="AL508">
        <v>775.94231512491604</v>
      </c>
      <c r="AM508">
        <v>6486.2421401211895</v>
      </c>
      <c r="AN508">
        <v>7013.3433413364201</v>
      </c>
      <c r="AO508">
        <v>812.21657956512001</v>
      </c>
      <c r="AP508">
        <v>889.33383520105895</v>
      </c>
      <c r="AQ508">
        <v>1063.8027313643399</v>
      </c>
      <c r="AR508">
        <v>772.89712639404604</v>
      </c>
      <c r="AS508">
        <v>530.10616820476196</v>
      </c>
      <c r="AT508">
        <v>576.69863670045402</v>
      </c>
      <c r="AU508">
        <v>586.31551484482895</v>
      </c>
      <c r="AV508">
        <v>637.25278624698603</v>
      </c>
      <c r="AW508">
        <v>749.13469998760399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</row>
    <row r="509" spans="1:82" x14ac:dyDescent="0.25">
      <c r="A509">
        <v>121.761174116077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446.83363658668799</v>
      </c>
      <c r="AD509">
        <v>850.16585649007504</v>
      </c>
      <c r="AE509">
        <v>1219.66686644213</v>
      </c>
      <c r="AF509">
        <v>1111.5824675270501</v>
      </c>
      <c r="AG509">
        <v>642.315876486825</v>
      </c>
      <c r="AH509">
        <v>481.63536318981102</v>
      </c>
      <c r="AI509">
        <v>962.65483682228103</v>
      </c>
      <c r="AJ509">
        <v>3585.2154058870701</v>
      </c>
      <c r="AK509">
        <v>1036.51392848517</v>
      </c>
      <c r="AL509">
        <v>784.59358673870895</v>
      </c>
      <c r="AM509">
        <v>6898.9100921834797</v>
      </c>
      <c r="AN509">
        <v>6931.6907042695702</v>
      </c>
      <c r="AO509">
        <v>789.47864720096004</v>
      </c>
      <c r="AP509">
        <v>879.23589088722599</v>
      </c>
      <c r="AQ509">
        <v>1086.3465679091601</v>
      </c>
      <c r="AR509">
        <v>759.02399359424305</v>
      </c>
      <c r="AS509">
        <v>534.17214926004203</v>
      </c>
      <c r="AT509">
        <v>576.93257073586801</v>
      </c>
      <c r="AU509">
        <v>578.75855056484204</v>
      </c>
      <c r="AV509">
        <v>623.51486375452703</v>
      </c>
      <c r="AW509">
        <v>743.32469789412903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</row>
    <row r="510" spans="1:82" x14ac:dyDescent="0.25">
      <c r="A510">
        <v>122.001334222815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445.26920716329499</v>
      </c>
      <c r="AD510">
        <v>840.82883815180105</v>
      </c>
      <c r="AE510">
        <v>1132.2580680839101</v>
      </c>
      <c r="AF510">
        <v>1018.1930949989199</v>
      </c>
      <c r="AG510">
        <v>614.78281648247696</v>
      </c>
      <c r="AH510">
        <v>479.59729300041897</v>
      </c>
      <c r="AI510">
        <v>978.24541457831901</v>
      </c>
      <c r="AJ510">
        <v>3636.29624485353</v>
      </c>
      <c r="AK510">
        <v>1028.8196527047801</v>
      </c>
      <c r="AL510">
        <v>790.59635423202201</v>
      </c>
      <c r="AM510">
        <v>6988.7560693847599</v>
      </c>
      <c r="AN510">
        <v>7026.6103826360904</v>
      </c>
      <c r="AO510">
        <v>807.90807560492306</v>
      </c>
      <c r="AP510">
        <v>870.30370994161206</v>
      </c>
      <c r="AQ510">
        <v>1079.4110095128101</v>
      </c>
      <c r="AR510">
        <v>759.04420720578503</v>
      </c>
      <c r="AS510">
        <v>533.06310721391799</v>
      </c>
      <c r="AT510">
        <v>575.22411951624997</v>
      </c>
      <c r="AU510">
        <v>571.61208195848803</v>
      </c>
      <c r="AV510">
        <v>629.13196220402403</v>
      </c>
      <c r="AW510">
        <v>716.96926274448799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</row>
    <row r="511" spans="1:82" x14ac:dyDescent="0.25">
      <c r="A511">
        <v>122.24149432955301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448.14183306617099</v>
      </c>
      <c r="AD511">
        <v>815.637540833358</v>
      </c>
      <c r="AE511">
        <v>1053.1219394954901</v>
      </c>
      <c r="AF511">
        <v>931.22676359694105</v>
      </c>
      <c r="AG511">
        <v>585.91893693528198</v>
      </c>
      <c r="AH511">
        <v>480.45314885321898</v>
      </c>
      <c r="AI511">
        <v>978.24541457831901</v>
      </c>
      <c r="AJ511">
        <v>3766.4413412020699</v>
      </c>
      <c r="AK511">
        <v>1019.60534747957</v>
      </c>
      <c r="AL511">
        <v>780.22378950273901</v>
      </c>
      <c r="AM511">
        <v>6831.0132177640398</v>
      </c>
      <c r="AN511">
        <v>7036.2334301923602</v>
      </c>
      <c r="AO511">
        <v>822.428540726444</v>
      </c>
      <c r="AP511">
        <v>864.45459412647597</v>
      </c>
      <c r="AQ511">
        <v>1072.66767153098</v>
      </c>
      <c r="AR511">
        <v>760.62777482643503</v>
      </c>
      <c r="AS511">
        <v>539.54677021302496</v>
      </c>
      <c r="AT511">
        <v>575.15526864701496</v>
      </c>
      <c r="AU511">
        <v>565.25042343070902</v>
      </c>
      <c r="AV511">
        <v>615.898460057938</v>
      </c>
      <c r="AW511">
        <v>694.11988248287798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</row>
    <row r="512" spans="1:82" x14ac:dyDescent="0.25">
      <c r="A512">
        <v>122.48165443629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442.64005241677802</v>
      </c>
      <c r="AD512">
        <v>783.29774080530603</v>
      </c>
      <c r="AE512">
        <v>984.11050701988404</v>
      </c>
      <c r="AF512">
        <v>865.57399769943902</v>
      </c>
      <c r="AG512">
        <v>562.39744447105602</v>
      </c>
      <c r="AH512">
        <v>481.17309266423399</v>
      </c>
      <c r="AI512">
        <v>1035.1127767027599</v>
      </c>
      <c r="AJ512">
        <v>3812.9843122836901</v>
      </c>
      <c r="AK512">
        <v>1009.57101529856</v>
      </c>
      <c r="AL512">
        <v>783.49351289347305</v>
      </c>
      <c r="AM512">
        <v>6325.1122934366804</v>
      </c>
      <c r="AN512">
        <v>7430.1936356081997</v>
      </c>
      <c r="AO512">
        <v>806.952620168301</v>
      </c>
      <c r="AP512">
        <v>861.65190744452104</v>
      </c>
      <c r="AQ512">
        <v>1071.6397476827699</v>
      </c>
      <c r="AR512">
        <v>755.75885521626401</v>
      </c>
      <c r="AS512">
        <v>543.61858362087696</v>
      </c>
      <c r="AT512">
        <v>575.31849481396296</v>
      </c>
      <c r="AU512">
        <v>559.23689245960099</v>
      </c>
      <c r="AV512">
        <v>599.88457431619599</v>
      </c>
      <c r="AW512">
        <v>680.10108956382498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</row>
    <row r="513" spans="1:82" x14ac:dyDescent="0.25">
      <c r="A513">
        <v>122.721814543028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426</v>
      </c>
      <c r="AD513">
        <v>748.67621048402998</v>
      </c>
      <c r="AE513">
        <v>918.59864828924196</v>
      </c>
      <c r="AF513">
        <v>803.40558602104204</v>
      </c>
      <c r="AG513">
        <v>540.56373266669698</v>
      </c>
      <c r="AH513">
        <v>484.77874546844401</v>
      </c>
      <c r="AI513">
        <v>1036.19892716851</v>
      </c>
      <c r="AJ513">
        <v>3818.9295973827302</v>
      </c>
      <c r="AK513">
        <v>996.88223005366206</v>
      </c>
      <c r="AL513">
        <v>803.55783153933305</v>
      </c>
      <c r="AM513">
        <v>6337.7181685465903</v>
      </c>
      <c r="AN513">
        <v>8971.6690052822996</v>
      </c>
      <c r="AO513">
        <v>810.53387860875</v>
      </c>
      <c r="AP513">
        <v>862.91750863917503</v>
      </c>
      <c r="AQ513">
        <v>1070.6146929726499</v>
      </c>
      <c r="AR513">
        <v>758.15609852084197</v>
      </c>
      <c r="AS513">
        <v>549.43734966192596</v>
      </c>
      <c r="AT513">
        <v>569.53865840919104</v>
      </c>
      <c r="AU513">
        <v>549.19436399815902</v>
      </c>
      <c r="AV513">
        <v>579.71844078604204</v>
      </c>
      <c r="AW513">
        <v>667.81420942737498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</row>
    <row r="514" spans="1:82" x14ac:dyDescent="0.25">
      <c r="A514">
        <v>122.96197464976601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426</v>
      </c>
      <c r="AD514">
        <v>723.11772738481397</v>
      </c>
      <c r="AE514">
        <v>852.62624008919204</v>
      </c>
      <c r="AF514">
        <v>754.96733734099701</v>
      </c>
      <c r="AG514">
        <v>528.43965495626901</v>
      </c>
      <c r="AH514">
        <v>506.186332433502</v>
      </c>
      <c r="AI514">
        <v>1147.4690410333501</v>
      </c>
      <c r="AJ514">
        <v>4060.16778647002</v>
      </c>
      <c r="AK514">
        <v>986.85498277745205</v>
      </c>
      <c r="AL514">
        <v>838.81586732089295</v>
      </c>
      <c r="AM514">
        <v>6182.7841624809598</v>
      </c>
      <c r="AN514">
        <v>7603.9718094848104</v>
      </c>
      <c r="AO514">
        <v>802.86604863790899</v>
      </c>
      <c r="AP514">
        <v>835.37121766125404</v>
      </c>
      <c r="AQ514">
        <v>1057.16833658882</v>
      </c>
      <c r="AR514">
        <v>752.30250274037701</v>
      </c>
      <c r="AS514">
        <v>551.70239714258798</v>
      </c>
      <c r="AT514">
        <v>571.24324684292606</v>
      </c>
      <c r="AU514">
        <v>552.86927298208298</v>
      </c>
      <c r="AV514">
        <v>558.49259761855205</v>
      </c>
      <c r="AW514">
        <v>649.65041232791998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</row>
    <row r="515" spans="1:82" x14ac:dyDescent="0.25">
      <c r="A515">
        <v>123.20213475650399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692.86423104298103</v>
      </c>
      <c r="AE515">
        <v>813.31741534770504</v>
      </c>
      <c r="AF515">
        <v>711.59522966820305</v>
      </c>
      <c r="AG515">
        <v>520.75926545987602</v>
      </c>
      <c r="AH515">
        <v>522.11475092343403</v>
      </c>
      <c r="AI515">
        <v>1117.7072414607001</v>
      </c>
      <c r="AJ515">
        <v>4257.7830133746702</v>
      </c>
      <c r="AK515">
        <v>982.99645006477704</v>
      </c>
      <c r="AL515">
        <v>836.331512261782</v>
      </c>
      <c r="AM515">
        <v>5917.6922121827802</v>
      </c>
      <c r="AN515">
        <v>7062.1822366482602</v>
      </c>
      <c r="AO515">
        <v>802.77829326148299</v>
      </c>
      <c r="AP515">
        <v>817.81695044702099</v>
      </c>
      <c r="AQ515">
        <v>1054.2800052427301</v>
      </c>
      <c r="AR515">
        <v>749.62536689651995</v>
      </c>
      <c r="AS515">
        <v>550.41540445062401</v>
      </c>
      <c r="AT515">
        <v>569.41652247523803</v>
      </c>
      <c r="AU515">
        <v>545.77080618245805</v>
      </c>
      <c r="AV515">
        <v>546.01422793544896</v>
      </c>
      <c r="AW515">
        <v>634.91416251743203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</row>
    <row r="516" spans="1:82" x14ac:dyDescent="0.25">
      <c r="A516">
        <v>123.442294863242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660.042703641196</v>
      </c>
      <c r="AE516">
        <v>766.73985584995899</v>
      </c>
      <c r="AF516">
        <v>661.141550697811</v>
      </c>
      <c r="AG516">
        <v>510.039120538948</v>
      </c>
      <c r="AH516">
        <v>555.79219790536001</v>
      </c>
      <c r="AI516">
        <v>1133.34509227837</v>
      </c>
      <c r="AJ516">
        <v>4490.0861322541896</v>
      </c>
      <c r="AK516">
        <v>978.01701122534098</v>
      </c>
      <c r="AL516">
        <v>851.484680617398</v>
      </c>
      <c r="AM516">
        <v>5952.6932651918496</v>
      </c>
      <c r="AN516">
        <v>6228.5751114652603</v>
      </c>
      <c r="AO516">
        <v>806.26714582790305</v>
      </c>
      <c r="AP516">
        <v>810.18946013108496</v>
      </c>
      <c r="AQ516">
        <v>1052.72971032289</v>
      </c>
      <c r="AR516">
        <v>748.59024673547003</v>
      </c>
      <c r="AS516">
        <v>549.39840658338005</v>
      </c>
      <c r="AT516">
        <v>566.62992954375898</v>
      </c>
      <c r="AU516">
        <v>534.68243522327805</v>
      </c>
      <c r="AV516">
        <v>528.83411483949203</v>
      </c>
      <c r="AW516">
        <v>617.15910707196997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</row>
    <row r="517" spans="1:82" x14ac:dyDescent="0.25">
      <c r="A517">
        <v>123.68245496997901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643.25299184896505</v>
      </c>
      <c r="AE517">
        <v>765.24802692460503</v>
      </c>
      <c r="AF517">
        <v>645.06117649753298</v>
      </c>
      <c r="AG517">
        <v>496.458050397975</v>
      </c>
      <c r="AH517">
        <v>610.431041115364</v>
      </c>
      <c r="AI517">
        <v>1262.0467245468301</v>
      </c>
      <c r="AJ517">
        <v>4906.50686825513</v>
      </c>
      <c r="AK517">
        <v>1008.70169101929</v>
      </c>
      <c r="AL517">
        <v>884.87593105491203</v>
      </c>
      <c r="AM517">
        <v>5696.9141409304202</v>
      </c>
      <c r="AN517">
        <v>6064.5200677476496</v>
      </c>
      <c r="AO517">
        <v>771.88487742893699</v>
      </c>
      <c r="AP517">
        <v>823.62335225926199</v>
      </c>
      <c r="AQ517">
        <v>1087.3610492591599</v>
      </c>
      <c r="AR517">
        <v>737.43645802773096</v>
      </c>
      <c r="AS517">
        <v>564.91260366465201</v>
      </c>
      <c r="AT517">
        <v>583.52596622153999</v>
      </c>
      <c r="AU517">
        <v>535.05444706984201</v>
      </c>
      <c r="AV517">
        <v>517.28944427759598</v>
      </c>
      <c r="AW517">
        <v>601.19224827553398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</row>
    <row r="518" spans="1:82" x14ac:dyDescent="0.25">
      <c r="A518">
        <v>123.92261507671699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620.82192719411205</v>
      </c>
      <c r="AE518">
        <v>740.60095337016799</v>
      </c>
      <c r="AF518">
        <v>621.34098913361504</v>
      </c>
      <c r="AG518">
        <v>489.18067457812703</v>
      </c>
      <c r="AH518">
        <v>618.44575660713599</v>
      </c>
      <c r="AI518">
        <v>1262.0467245468301</v>
      </c>
      <c r="AJ518">
        <v>5095.5155720906496</v>
      </c>
      <c r="AK518">
        <v>1006.9300183058</v>
      </c>
      <c r="AL518">
        <v>892.48231765744197</v>
      </c>
      <c r="AM518">
        <v>5852.9551663001303</v>
      </c>
      <c r="AN518">
        <v>6241.2539909952302</v>
      </c>
      <c r="AO518">
        <v>769.29733072133399</v>
      </c>
      <c r="AP518">
        <v>818.36359743252603</v>
      </c>
      <c r="AQ518">
        <v>1095.92190572912</v>
      </c>
      <c r="AR518">
        <v>736.65899811742202</v>
      </c>
      <c r="AS518">
        <v>565.57450115004497</v>
      </c>
      <c r="AT518">
        <v>582.12397672866905</v>
      </c>
      <c r="AU518">
        <v>529.680963078491</v>
      </c>
      <c r="AV518">
        <v>512.357800972669</v>
      </c>
      <c r="AW518">
        <v>594.16818232387402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</row>
    <row r="519" spans="1:82" x14ac:dyDescent="0.25">
      <c r="A519">
        <v>124.162775183455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586.85399134948398</v>
      </c>
      <c r="AE519">
        <v>696.50985808142696</v>
      </c>
      <c r="AF519">
        <v>588.28618482625905</v>
      </c>
      <c r="AG519">
        <v>487.50871433555699</v>
      </c>
      <c r="AH519">
        <v>622.42758378619101</v>
      </c>
      <c r="AI519">
        <v>1377.10608229327</v>
      </c>
      <c r="AJ519">
        <v>5565.2644168902798</v>
      </c>
      <c r="AK519">
        <v>997.49632945060296</v>
      </c>
      <c r="AL519">
        <v>947.52584343630201</v>
      </c>
      <c r="AM519">
        <v>6331.4698477126703</v>
      </c>
      <c r="AN519">
        <v>5922.9364469805696</v>
      </c>
      <c r="AO519">
        <v>761.47342315384299</v>
      </c>
      <c r="AP519">
        <v>810.04607751678304</v>
      </c>
      <c r="AQ519">
        <v>1096.5437651581001</v>
      </c>
      <c r="AR519">
        <v>732.871160198648</v>
      </c>
      <c r="AS519">
        <v>562.66160706355197</v>
      </c>
      <c r="AT519">
        <v>575.08545812375098</v>
      </c>
      <c r="AU519">
        <v>519.093838084955</v>
      </c>
      <c r="AV519">
        <v>507.36127775222701</v>
      </c>
      <c r="AW519">
        <v>590.05619272031799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</row>
    <row r="520" spans="1:82" x14ac:dyDescent="0.25">
      <c r="A520">
        <v>124.402935290193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580.57761116080803</v>
      </c>
      <c r="AE520">
        <v>648.67224946875001</v>
      </c>
      <c r="AF520">
        <v>556.776425239525</v>
      </c>
      <c r="AG520">
        <v>502.18759111717799</v>
      </c>
      <c r="AH520">
        <v>643.48109667257995</v>
      </c>
      <c r="AI520">
        <v>1509.5636082242399</v>
      </c>
      <c r="AJ520">
        <v>5697.9626165748105</v>
      </c>
      <c r="AK520">
        <v>993.64985345151604</v>
      </c>
      <c r="AL520">
        <v>915.06530316839701</v>
      </c>
      <c r="AM520">
        <v>6433.5987117162003</v>
      </c>
      <c r="AN520">
        <v>5592.3904956996503</v>
      </c>
      <c r="AO520">
        <v>759.50656471291995</v>
      </c>
      <c r="AP520">
        <v>795.15279723479</v>
      </c>
      <c r="AQ520">
        <v>1089.3898078950599</v>
      </c>
      <c r="AR520">
        <v>731.52529104468397</v>
      </c>
      <c r="AS520">
        <v>566.21204201237197</v>
      </c>
      <c r="AT520">
        <v>572.54730862879399</v>
      </c>
      <c r="AU520">
        <v>520.91731104637597</v>
      </c>
      <c r="AV520">
        <v>510.30978255688098</v>
      </c>
      <c r="AW520">
        <v>587.24576704063702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</row>
    <row r="521" spans="1:82" x14ac:dyDescent="0.25">
      <c r="A521">
        <v>124.643095396931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561.33812920866001</v>
      </c>
      <c r="AE521">
        <v>619.82909853093804</v>
      </c>
      <c r="AF521">
        <v>534.60154431535602</v>
      </c>
      <c r="AG521">
        <v>498.77013565902098</v>
      </c>
      <c r="AH521">
        <v>643.48109667257995</v>
      </c>
      <c r="AI521">
        <v>1438.49860844105</v>
      </c>
      <c r="AJ521">
        <v>5154.0621571111496</v>
      </c>
      <c r="AK521">
        <v>983.14538871621801</v>
      </c>
      <c r="AL521">
        <v>927.32929651225402</v>
      </c>
      <c r="AM521">
        <v>7022.8490934989404</v>
      </c>
      <c r="AN521">
        <v>5885.1056233127301</v>
      </c>
      <c r="AO521">
        <v>760.11020148108605</v>
      </c>
      <c r="AP521">
        <v>806.812181726429</v>
      </c>
      <c r="AQ521">
        <v>1087.8810615448399</v>
      </c>
      <c r="AR521">
        <v>721.97271072718104</v>
      </c>
      <c r="AS521">
        <v>569.77345110861097</v>
      </c>
      <c r="AT521">
        <v>567.05644359407199</v>
      </c>
      <c r="AU521">
        <v>511.39394495377201</v>
      </c>
      <c r="AV521">
        <v>504.11361896589</v>
      </c>
      <c r="AW521">
        <v>578.57387528431696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</row>
    <row r="522" spans="1:82" x14ac:dyDescent="0.25">
      <c r="A522">
        <v>124.88325550366901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539.94928788455502</v>
      </c>
      <c r="AE522">
        <v>599.21533732360695</v>
      </c>
      <c r="AF522">
        <v>509.15937147280999</v>
      </c>
      <c r="AG522">
        <v>509.70323349015899</v>
      </c>
      <c r="AH522">
        <v>687.82498546356999</v>
      </c>
      <c r="AI522">
        <v>1612.3049240575799</v>
      </c>
      <c r="AJ522">
        <v>5177.11697622879</v>
      </c>
      <c r="AK522">
        <v>972.64688813429598</v>
      </c>
      <c r="AL522">
        <v>1009.66478074681</v>
      </c>
      <c r="AM522">
        <v>7123.3839693221098</v>
      </c>
      <c r="AN522">
        <v>5947.7269998534703</v>
      </c>
      <c r="AO522">
        <v>747.82494079652395</v>
      </c>
      <c r="AP522">
        <v>811.58429855343695</v>
      </c>
      <c r="AQ522">
        <v>1081.1479529805699</v>
      </c>
      <c r="AR522">
        <v>717.343232135069</v>
      </c>
      <c r="AS522">
        <v>575.54501463548297</v>
      </c>
      <c r="AT522">
        <v>565.49769473122899</v>
      </c>
      <c r="AU522">
        <v>498.69424738993001</v>
      </c>
      <c r="AV522">
        <v>500.54813587623102</v>
      </c>
      <c r="AW522">
        <v>569.716820931195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</row>
    <row r="523" spans="1:82" x14ac:dyDescent="0.25">
      <c r="A523">
        <v>125.123415610406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522.11347221407095</v>
      </c>
      <c r="AE523">
        <v>563.44562525388505</v>
      </c>
      <c r="AF523">
        <v>490.95315225593902</v>
      </c>
      <c r="AG523">
        <v>511.277053628847</v>
      </c>
      <c r="AH523">
        <v>691.90669072629305</v>
      </c>
      <c r="AI523">
        <v>1634.3553688145801</v>
      </c>
      <c r="AJ523">
        <v>4835.1051377301801</v>
      </c>
      <c r="AK523">
        <v>959.896994091951</v>
      </c>
      <c r="AL523">
        <v>1033.1445296100701</v>
      </c>
      <c r="AM523">
        <v>6722.8018976011099</v>
      </c>
      <c r="AN523">
        <v>6090.4412680013502</v>
      </c>
      <c r="AO523">
        <v>755.85057619106101</v>
      </c>
      <c r="AP523">
        <v>802.64092330450501</v>
      </c>
      <c r="AQ523">
        <v>1077.5942502994101</v>
      </c>
      <c r="AR523">
        <v>718.59310241157903</v>
      </c>
      <c r="AS523">
        <v>579.66742052309405</v>
      </c>
      <c r="AT523">
        <v>560.27755786145406</v>
      </c>
      <c r="AU523">
        <v>486.81130758684702</v>
      </c>
      <c r="AV523">
        <v>494.39422208610199</v>
      </c>
      <c r="AW523">
        <v>559.86170919747599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</row>
    <row r="524" spans="1:82" x14ac:dyDescent="0.25">
      <c r="A524">
        <v>125.363575717144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508.96039190521401</v>
      </c>
      <c r="AE524">
        <v>545.19977816923301</v>
      </c>
      <c r="AF524">
        <v>483.45608306525202</v>
      </c>
      <c r="AG524">
        <v>493.77717649169199</v>
      </c>
      <c r="AH524">
        <v>717.88661461768095</v>
      </c>
      <c r="AI524">
        <v>1722.1688317442899</v>
      </c>
      <c r="AJ524">
        <v>4726.3372489987896</v>
      </c>
      <c r="AK524">
        <v>949.41812864987799</v>
      </c>
      <c r="AL524">
        <v>1039.6365963409301</v>
      </c>
      <c r="AM524">
        <v>6866.9510039832303</v>
      </c>
      <c r="AN524">
        <v>5366.9120350001704</v>
      </c>
      <c r="AO524">
        <v>755.07433500973104</v>
      </c>
      <c r="AP524">
        <v>803.83765165333898</v>
      </c>
      <c r="AQ524">
        <v>1037.5563478136601</v>
      </c>
      <c r="AR524">
        <v>715.59253865128403</v>
      </c>
      <c r="AS524">
        <v>578.60344815670203</v>
      </c>
      <c r="AT524">
        <v>555.66014596345894</v>
      </c>
      <c r="AU524">
        <v>478.231925854645</v>
      </c>
      <c r="AV524">
        <v>486.50348829779801</v>
      </c>
      <c r="AW524">
        <v>560.92194262330599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</row>
    <row r="525" spans="1:82" x14ac:dyDescent="0.25">
      <c r="A525">
        <v>125.603735823882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488.06762217109002</v>
      </c>
      <c r="AE525">
        <v>518.76490600585396</v>
      </c>
      <c r="AF525">
        <v>475.10575994578801</v>
      </c>
      <c r="AG525">
        <v>501.33280518694698</v>
      </c>
      <c r="AH525">
        <v>730.08896082926503</v>
      </c>
      <c r="AI525">
        <v>1763.3789968400699</v>
      </c>
      <c r="AJ525">
        <v>4798.04953195281</v>
      </c>
      <c r="AK525">
        <v>939.71508531745098</v>
      </c>
      <c r="AL525">
        <v>1049.1191579332601</v>
      </c>
      <c r="AM525">
        <v>6409.7297119184896</v>
      </c>
      <c r="AN525">
        <v>5178.2262109120502</v>
      </c>
      <c r="AO525">
        <v>743.70477916563198</v>
      </c>
      <c r="AP525">
        <v>797.37973559600596</v>
      </c>
      <c r="AQ525">
        <v>1030.9495011789299</v>
      </c>
      <c r="AR525">
        <v>701.37458438022497</v>
      </c>
      <c r="AS525">
        <v>575.90492511803495</v>
      </c>
      <c r="AT525">
        <v>546.81549725852301</v>
      </c>
      <c r="AU525">
        <v>472.25742386937202</v>
      </c>
      <c r="AV525">
        <v>477.090318798878</v>
      </c>
      <c r="AW525">
        <v>551.65940252221401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</row>
    <row r="526" spans="1:82" x14ac:dyDescent="0.25">
      <c r="A526">
        <v>125.84389593061999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474.81339839240701</v>
      </c>
      <c r="AE526">
        <v>502.956814049635</v>
      </c>
      <c r="AF526">
        <v>466.87842415336502</v>
      </c>
      <c r="AG526">
        <v>508.66793598953001</v>
      </c>
      <c r="AH526">
        <v>697.998521312766</v>
      </c>
      <c r="AI526">
        <v>1784.8994247325099</v>
      </c>
      <c r="AJ526">
        <v>4805.9763611872604</v>
      </c>
      <c r="AK526">
        <v>927.59257667758504</v>
      </c>
      <c r="AL526">
        <v>1047.9661420001601</v>
      </c>
      <c r="AM526">
        <v>6229.8115448421104</v>
      </c>
      <c r="AN526">
        <v>5133.6618263159098</v>
      </c>
      <c r="AO526">
        <v>755.13407111487095</v>
      </c>
      <c r="AP526">
        <v>789.776743015737</v>
      </c>
      <c r="AQ526">
        <v>1026.86118110349</v>
      </c>
      <c r="AR526">
        <v>691.67640246303301</v>
      </c>
      <c r="AS526">
        <v>582.00036906141099</v>
      </c>
      <c r="AT526">
        <v>542.27000271300199</v>
      </c>
      <c r="AU526">
        <v>464.79099986701101</v>
      </c>
      <c r="AV526">
        <v>463.94344105625697</v>
      </c>
      <c r="AW526">
        <v>543.41470513159197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</row>
    <row r="527" spans="1:82" x14ac:dyDescent="0.25">
      <c r="A527">
        <v>126.084056037358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478.01030904295698</v>
      </c>
      <c r="AE527">
        <v>513.01617861312104</v>
      </c>
      <c r="AF527">
        <v>474.64286758302302</v>
      </c>
      <c r="AG527">
        <v>517.463810161124</v>
      </c>
      <c r="AH527">
        <v>714.09797178574104</v>
      </c>
      <c r="AI527">
        <v>1965.34236396488</v>
      </c>
      <c r="AJ527">
        <v>5139.5980506860797</v>
      </c>
      <c r="AK527">
        <v>922.14086896146705</v>
      </c>
      <c r="AL527">
        <v>1167.1447604694899</v>
      </c>
      <c r="AM527">
        <v>5926.5793549050504</v>
      </c>
      <c r="AN527">
        <v>4896.0966595381997</v>
      </c>
      <c r="AO527">
        <v>761.46739426528404</v>
      </c>
      <c r="AP527">
        <v>788.20111823570301</v>
      </c>
      <c r="AQ527">
        <v>1030.1255779394301</v>
      </c>
      <c r="AR527">
        <v>691.19152354458504</v>
      </c>
      <c r="AS527">
        <v>582.50198652269705</v>
      </c>
      <c r="AT527">
        <v>535.79934258428705</v>
      </c>
      <c r="AU527">
        <v>465.20976445254303</v>
      </c>
      <c r="AV527">
        <v>466.19786909381497</v>
      </c>
      <c r="AW527">
        <v>537.06032969002797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</row>
    <row r="528" spans="1:82" x14ac:dyDescent="0.25">
      <c r="A528">
        <v>126.324216144096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464.52433257587398</v>
      </c>
      <c r="AE528">
        <v>503.30518285972801</v>
      </c>
      <c r="AF528">
        <v>484.01486902800099</v>
      </c>
      <c r="AG528">
        <v>532.27329389795796</v>
      </c>
      <c r="AH528">
        <v>763.36675194656198</v>
      </c>
      <c r="AI528">
        <v>2057.6040977153598</v>
      </c>
      <c r="AJ528">
        <v>5831.6676659201803</v>
      </c>
      <c r="AK528">
        <v>917.56843630753599</v>
      </c>
      <c r="AL528">
        <v>1323.8572899926601</v>
      </c>
      <c r="AM528">
        <v>5761.2592058136597</v>
      </c>
      <c r="AN528">
        <v>4545.9022267575201</v>
      </c>
      <c r="AO528">
        <v>762.00345883120099</v>
      </c>
      <c r="AP528">
        <v>793.53135634186299</v>
      </c>
      <c r="AQ528">
        <v>1031.8229436950301</v>
      </c>
      <c r="AR528">
        <v>702.51022195156895</v>
      </c>
      <c r="AS528">
        <v>580.53909871835003</v>
      </c>
      <c r="AT528">
        <v>523.46678669915605</v>
      </c>
      <c r="AU528">
        <v>459.04853518536999</v>
      </c>
      <c r="AV528">
        <v>455.34829785643501</v>
      </c>
      <c r="AW528">
        <v>531.16520125697002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</row>
    <row r="529" spans="1:82" x14ac:dyDescent="0.25">
      <c r="A529">
        <v>126.56437625083301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452.68564575105802</v>
      </c>
      <c r="AE529">
        <v>484.10533525394499</v>
      </c>
      <c r="AF529">
        <v>485.06629881079499</v>
      </c>
      <c r="AG529">
        <v>543.41554701216603</v>
      </c>
      <c r="AH529">
        <v>788.76693266105701</v>
      </c>
      <c r="AI529">
        <v>2148.86337332536</v>
      </c>
      <c r="AJ529">
        <v>6501.1447156955601</v>
      </c>
      <c r="AK529">
        <v>911.09624418395003</v>
      </c>
      <c r="AL529">
        <v>1356.59028458121</v>
      </c>
      <c r="AM529">
        <v>5823.9904331617699</v>
      </c>
      <c r="AN529">
        <v>4271.57076696077</v>
      </c>
      <c r="AO529">
        <v>766.86062510872398</v>
      </c>
      <c r="AP529">
        <v>792.69906864886696</v>
      </c>
      <c r="AQ529">
        <v>1029.68807273076</v>
      </c>
      <c r="AR529">
        <v>706.24696198117101</v>
      </c>
      <c r="AS529">
        <v>575.77285959264702</v>
      </c>
      <c r="AT529">
        <v>521.740323574012</v>
      </c>
      <c r="AU529">
        <v>447.55876175267599</v>
      </c>
      <c r="AV529">
        <v>449.81496329304599</v>
      </c>
      <c r="AW529">
        <v>522.10996129690295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</row>
    <row r="530" spans="1:82" x14ac:dyDescent="0.25">
      <c r="A530">
        <v>126.804536357571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454.94449671138301</v>
      </c>
      <c r="AE530">
        <v>483.83946190845199</v>
      </c>
      <c r="AF530">
        <v>484.74237843493501</v>
      </c>
      <c r="AG530">
        <v>557.634445491782</v>
      </c>
      <c r="AH530">
        <v>832.27585617729005</v>
      </c>
      <c r="AI530">
        <v>2357.8670095375601</v>
      </c>
      <c r="AJ530">
        <v>6764.0535481371999</v>
      </c>
      <c r="AK530">
        <v>912.70324038375202</v>
      </c>
      <c r="AL530">
        <v>1412.6064031398901</v>
      </c>
      <c r="AM530">
        <v>5927.2931660751701</v>
      </c>
      <c r="AN530">
        <v>3799.6343391773999</v>
      </c>
      <c r="AO530">
        <v>765.58144040693298</v>
      </c>
      <c r="AP530">
        <v>820.41222688395897</v>
      </c>
      <c r="AQ530">
        <v>1071.0299068654999</v>
      </c>
      <c r="AR530">
        <v>715.34103943957405</v>
      </c>
      <c r="AS530">
        <v>584.36613849673097</v>
      </c>
      <c r="AT530">
        <v>503.00053863289298</v>
      </c>
      <c r="AU530">
        <v>449.42563138706902</v>
      </c>
      <c r="AV530">
        <v>448.42199412613297</v>
      </c>
      <c r="AW530">
        <v>516.71381209656397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</row>
    <row r="531" spans="1:82" x14ac:dyDescent="0.25">
      <c r="A531">
        <v>127.044696464309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450.75046880459701</v>
      </c>
      <c r="AE531">
        <v>486.56911386386298</v>
      </c>
      <c r="AF531">
        <v>493.81002773148901</v>
      </c>
      <c r="AG531">
        <v>547.950081256521</v>
      </c>
      <c r="AH531">
        <v>845.95551736725804</v>
      </c>
      <c r="AI531">
        <v>2398.45068835548</v>
      </c>
      <c r="AJ531">
        <v>6793.4620785134302</v>
      </c>
      <c r="AK531">
        <v>907.148825641587</v>
      </c>
      <c r="AL531">
        <v>1541.8756732562599</v>
      </c>
      <c r="AM531">
        <v>5921.0815912125399</v>
      </c>
      <c r="AN531">
        <v>3672.6410421801302</v>
      </c>
      <c r="AO531">
        <v>765.68785740989199</v>
      </c>
      <c r="AP531">
        <v>818.08596027248905</v>
      </c>
      <c r="AQ531">
        <v>1114.0811278317301</v>
      </c>
      <c r="AR531">
        <v>709.54426522926701</v>
      </c>
      <c r="AS531">
        <v>592.46818909383103</v>
      </c>
      <c r="AT531">
        <v>505.14045021314598</v>
      </c>
      <c r="AU531">
        <v>451.50559713085698</v>
      </c>
      <c r="AV531">
        <v>446.51746915049301</v>
      </c>
      <c r="AW531">
        <v>513.66027805678902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</row>
    <row r="532" spans="1:82" x14ac:dyDescent="0.25">
      <c r="A532">
        <v>127.284856571047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447.71878417089403</v>
      </c>
      <c r="AE532">
        <v>474.38886163399297</v>
      </c>
      <c r="AF532">
        <v>498.01273001624799</v>
      </c>
      <c r="AG532">
        <v>541.47055708201003</v>
      </c>
      <c r="AH532">
        <v>856.41192615603802</v>
      </c>
      <c r="AI532">
        <v>2429.4556168426502</v>
      </c>
      <c r="AJ532">
        <v>6821.0596287114204</v>
      </c>
      <c r="AK532">
        <v>893.09833443223295</v>
      </c>
      <c r="AL532">
        <v>1737.15308034447</v>
      </c>
      <c r="AM532">
        <v>6438.8766573957801</v>
      </c>
      <c r="AN532">
        <v>3247.4113506059798</v>
      </c>
      <c r="AO532">
        <v>762.52582256210098</v>
      </c>
      <c r="AP532">
        <v>814.739912883692</v>
      </c>
      <c r="AQ532">
        <v>1116.5804301450701</v>
      </c>
      <c r="AR532">
        <v>705.85747854176998</v>
      </c>
      <c r="AS532">
        <v>594.03001974972096</v>
      </c>
      <c r="AT532">
        <v>496.43457833560899</v>
      </c>
      <c r="AU532">
        <v>445.26382540052299</v>
      </c>
      <c r="AV532">
        <v>443.756335100657</v>
      </c>
      <c r="AW532">
        <v>507.23646570128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</row>
    <row r="533" spans="1:82" x14ac:dyDescent="0.25">
      <c r="A533">
        <v>127.525016677785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454.14407839289601</v>
      </c>
      <c r="AE533">
        <v>455.296720446503</v>
      </c>
      <c r="AF533">
        <v>509.77205153454798</v>
      </c>
      <c r="AG533">
        <v>540.13399568423199</v>
      </c>
      <c r="AH533">
        <v>847.65095908360001</v>
      </c>
      <c r="AI533">
        <v>2416.3861269211002</v>
      </c>
      <c r="AJ533">
        <v>6534.8655957641304</v>
      </c>
      <c r="AK533">
        <v>869.25103746222101</v>
      </c>
      <c r="AL533">
        <v>1812.65302167763</v>
      </c>
      <c r="AM533">
        <v>6300.1909486990799</v>
      </c>
      <c r="AN533">
        <v>3070.60573412759</v>
      </c>
      <c r="AO533">
        <v>756.60679009772105</v>
      </c>
      <c r="AP533">
        <v>780.64001150229103</v>
      </c>
      <c r="AQ533">
        <v>1095.55468113454</v>
      </c>
      <c r="AR533">
        <v>688.23456454962604</v>
      </c>
      <c r="AS533">
        <v>587.58128600948305</v>
      </c>
      <c r="AT533">
        <v>485.40328632854499</v>
      </c>
      <c r="AU533">
        <v>440.12613877059601</v>
      </c>
      <c r="AV533">
        <v>444.38195695456102</v>
      </c>
      <c r="AW533">
        <v>502.039039253824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</row>
    <row r="534" spans="1:82" x14ac:dyDescent="0.25">
      <c r="A534">
        <v>127.76517678452301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460</v>
      </c>
      <c r="AE534">
        <v>449.64786655172298</v>
      </c>
      <c r="AF534">
        <v>515.32875403220396</v>
      </c>
      <c r="AG534">
        <v>574.913627509668</v>
      </c>
      <c r="AH534">
        <v>835.79397335246301</v>
      </c>
      <c r="AI534">
        <v>2381.68596633994</v>
      </c>
      <c r="AJ534">
        <v>5657.1832621110398</v>
      </c>
      <c r="AK534">
        <v>851.51705903520599</v>
      </c>
      <c r="AL534">
        <v>1854.5559149711601</v>
      </c>
      <c r="AM534">
        <v>5812.7427201978398</v>
      </c>
      <c r="AN534">
        <v>3097.6539288711501</v>
      </c>
      <c r="AO534">
        <v>754.67340814702197</v>
      </c>
      <c r="AP534">
        <v>769.53567476175397</v>
      </c>
      <c r="AQ534">
        <v>1080.88475063336</v>
      </c>
      <c r="AR534">
        <v>676.05116282452605</v>
      </c>
      <c r="AS534">
        <v>578.33119188312696</v>
      </c>
      <c r="AT534">
        <v>481.89293201111502</v>
      </c>
      <c r="AU534">
        <v>439</v>
      </c>
      <c r="AV534">
        <v>445.33753572903498</v>
      </c>
      <c r="AW534">
        <v>495.72046590343803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</row>
    <row r="535" spans="1:82" x14ac:dyDescent="0.25">
      <c r="A535">
        <v>128.00533689125999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460</v>
      </c>
      <c r="AE535">
        <v>455.51559883336898</v>
      </c>
      <c r="AF535">
        <v>553.48613072212095</v>
      </c>
      <c r="AG535">
        <v>616.23821086187604</v>
      </c>
      <c r="AH535">
        <v>948.72777436065996</v>
      </c>
      <c r="AI535">
        <v>2965.6611044780602</v>
      </c>
      <c r="AJ535">
        <v>5837.3734517126404</v>
      </c>
      <c r="AK535">
        <v>859.96337899077696</v>
      </c>
      <c r="AL535">
        <v>2039.9978119095799</v>
      </c>
      <c r="AM535">
        <v>5114.1091980008996</v>
      </c>
      <c r="AN535">
        <v>2907.2491850742099</v>
      </c>
      <c r="AO535">
        <v>754.092920868129</v>
      </c>
      <c r="AP535">
        <v>795.06744007341899</v>
      </c>
      <c r="AQ535">
        <v>1121.4087849222401</v>
      </c>
      <c r="AR535">
        <v>670.00992512516495</v>
      </c>
      <c r="AS535">
        <v>558.13387230353499</v>
      </c>
      <c r="AT535">
        <v>480.18056860113597</v>
      </c>
      <c r="AU535">
        <v>439</v>
      </c>
      <c r="AV535">
        <v>458.56087553176701</v>
      </c>
      <c r="AW535">
        <v>496.40705387219998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</row>
    <row r="536" spans="1:82" x14ac:dyDescent="0.25">
      <c r="A536">
        <v>128.245496997998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460</v>
      </c>
      <c r="AE536">
        <v>455.61900981408797</v>
      </c>
      <c r="AF536">
        <v>565.07291163291904</v>
      </c>
      <c r="AG536">
        <v>637.33207508243504</v>
      </c>
      <c r="AH536">
        <v>1007.26877455614</v>
      </c>
      <c r="AI536">
        <v>3245.6534350419802</v>
      </c>
      <c r="AJ536">
        <v>5911.2545552358597</v>
      </c>
      <c r="AK536">
        <v>852.31783919457496</v>
      </c>
      <c r="AL536">
        <v>2125.65105275419</v>
      </c>
      <c r="AM536">
        <v>5016.6103141966496</v>
      </c>
      <c r="AN536">
        <v>2546.10278567051</v>
      </c>
      <c r="AO536">
        <v>753.75315884390204</v>
      </c>
      <c r="AP536">
        <v>793.64727783717103</v>
      </c>
      <c r="AQ536">
        <v>1120.08038927594</v>
      </c>
      <c r="AR536">
        <v>665.45535302830297</v>
      </c>
      <c r="AS536">
        <v>544.55299664524398</v>
      </c>
      <c r="AT536">
        <v>473.39690493947302</v>
      </c>
      <c r="AU536">
        <v>439</v>
      </c>
      <c r="AV536">
        <v>471.06728668410898</v>
      </c>
      <c r="AW536">
        <v>493.15447171539603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</row>
    <row r="537" spans="1:82" x14ac:dyDescent="0.25">
      <c r="A537">
        <v>128.48565710473599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452.50771303365099</v>
      </c>
      <c r="AF537">
        <v>551.77372853313295</v>
      </c>
      <c r="AG537">
        <v>662.69526644573602</v>
      </c>
      <c r="AH537">
        <v>1081.3397084665801</v>
      </c>
      <c r="AI537">
        <v>3510.4369024873099</v>
      </c>
      <c r="AJ537">
        <v>5906.9306197261103</v>
      </c>
      <c r="AK537">
        <v>834.23340619859096</v>
      </c>
      <c r="AL537">
        <v>2192.6243802220201</v>
      </c>
      <c r="AM537">
        <v>4919.3626340044802</v>
      </c>
      <c r="AN537">
        <v>2100.1674588758701</v>
      </c>
      <c r="AO537">
        <v>750.58196826771996</v>
      </c>
      <c r="AP537">
        <v>786.25838657274699</v>
      </c>
      <c r="AQ537">
        <v>1106.04021814563</v>
      </c>
      <c r="AR537">
        <v>660.93909884539096</v>
      </c>
      <c r="AS537">
        <v>535.49471447958797</v>
      </c>
      <c r="AT537">
        <v>467.26478487675303</v>
      </c>
      <c r="AU537">
        <v>0</v>
      </c>
      <c r="AV537">
        <v>481.142332271084</v>
      </c>
      <c r="AW537">
        <v>495.46193932655598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</row>
    <row r="538" spans="1:82" x14ac:dyDescent="0.25">
      <c r="A538">
        <v>128.72581721147401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452.50771303365099</v>
      </c>
      <c r="AF538">
        <v>551.77372853313295</v>
      </c>
      <c r="AG538">
        <v>662.69526644573602</v>
      </c>
      <c r="AH538">
        <v>1103.7204739583301</v>
      </c>
      <c r="AI538">
        <v>3556.4272895334602</v>
      </c>
      <c r="AJ538">
        <v>5987.9112392273601</v>
      </c>
      <c r="AK538">
        <v>883.43451297188699</v>
      </c>
      <c r="AL538">
        <v>2220.5546741698499</v>
      </c>
      <c r="AM538">
        <v>4971.4074684376301</v>
      </c>
      <c r="AN538">
        <v>2102.7931863313802</v>
      </c>
      <c r="AO538">
        <v>751.36843739481003</v>
      </c>
      <c r="AP538">
        <v>786.31096055756495</v>
      </c>
      <c r="AQ538">
        <v>1068.2427476586699</v>
      </c>
      <c r="AR538">
        <v>664.68871724719702</v>
      </c>
      <c r="AS538">
        <v>529.05600277927795</v>
      </c>
      <c r="AT538">
        <v>470.22834350769102</v>
      </c>
      <c r="AU538">
        <v>0</v>
      </c>
      <c r="AV538">
        <v>495.238645247232</v>
      </c>
      <c r="AW538">
        <v>499.27625443213799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</row>
    <row r="539" spans="1:82" x14ac:dyDescent="0.25">
      <c r="A539">
        <v>128.965977318212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452.91309035897098</v>
      </c>
      <c r="AF539">
        <v>551.77372853313295</v>
      </c>
      <c r="AG539">
        <v>662.69526644573602</v>
      </c>
      <c r="AH539">
        <v>1110.81476442503</v>
      </c>
      <c r="AI539">
        <v>3575.73325475805</v>
      </c>
      <c r="AJ539">
        <v>6025.5697974436898</v>
      </c>
      <c r="AK539">
        <v>896.72275032152299</v>
      </c>
      <c r="AL539">
        <v>2229.4053543385498</v>
      </c>
      <c r="AM539">
        <v>4990.73805426731</v>
      </c>
      <c r="AN539">
        <v>2099.50914806527</v>
      </c>
      <c r="AO539">
        <v>747.40126044959004</v>
      </c>
      <c r="AP539">
        <v>807.41761428553605</v>
      </c>
      <c r="AQ539">
        <v>1052.9367281188199</v>
      </c>
      <c r="AR539">
        <v>663.76630397264205</v>
      </c>
      <c r="AS539">
        <v>520.63293412930102</v>
      </c>
      <c r="AT539">
        <v>467.50598269643899</v>
      </c>
      <c r="AU539">
        <v>0</v>
      </c>
      <c r="AV539">
        <v>495.238645247232</v>
      </c>
      <c r="AW539">
        <v>488.944962733257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</row>
    <row r="540" spans="1:82" x14ac:dyDescent="0.25">
      <c r="A540">
        <v>129.20613742494899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467.38333141196802</v>
      </c>
      <c r="AF540">
        <v>551.77372853313295</v>
      </c>
      <c r="AG540">
        <v>662.69526644573602</v>
      </c>
      <c r="AH540">
        <v>1110.81476442503</v>
      </c>
      <c r="AI540">
        <v>3580.6189465744401</v>
      </c>
      <c r="AJ540">
        <v>6037.1229911287701</v>
      </c>
      <c r="AK540">
        <v>881.51116930739204</v>
      </c>
      <c r="AL540">
        <v>2229.4053543385498</v>
      </c>
      <c r="AM540">
        <v>4995.6106684613696</v>
      </c>
      <c r="AN540">
        <v>2031.2168302866801</v>
      </c>
      <c r="AO540">
        <v>750.79772141639501</v>
      </c>
      <c r="AP540">
        <v>801.24733495575697</v>
      </c>
      <c r="AQ540">
        <v>1048.98746379508</v>
      </c>
      <c r="AR540">
        <v>660.50676725149697</v>
      </c>
      <c r="AS540">
        <v>512.08614615487295</v>
      </c>
      <c r="AT540">
        <v>464.75795856417699</v>
      </c>
      <c r="AU540">
        <v>0</v>
      </c>
      <c r="AV540">
        <v>495.238645247232</v>
      </c>
      <c r="AW540">
        <v>483.78850104682499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</row>
    <row r="541" spans="1:82" x14ac:dyDescent="0.25">
      <c r="A541">
        <v>129.44629753168701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466</v>
      </c>
      <c r="AE541">
        <v>542.01618870722803</v>
      </c>
      <c r="AF541">
        <v>600.054478684429</v>
      </c>
      <c r="AG541">
        <v>743.31631757725495</v>
      </c>
      <c r="AH541">
        <v>1337.2431813533501</v>
      </c>
      <c r="AI541">
        <v>4359.89583788052</v>
      </c>
      <c r="AJ541">
        <v>6058.1684297677202</v>
      </c>
      <c r="AK541">
        <v>891.30538403777302</v>
      </c>
      <c r="AL541">
        <v>2441.6308967439099</v>
      </c>
      <c r="AM541">
        <v>4873.5335223967504</v>
      </c>
      <c r="AN541">
        <v>1754.0583040604599</v>
      </c>
      <c r="AO541">
        <v>748.74430003278303</v>
      </c>
      <c r="AP541">
        <v>805.675916634332</v>
      </c>
      <c r="AQ541">
        <v>1053.1747300586801</v>
      </c>
      <c r="AR541">
        <v>659.71546995256301</v>
      </c>
      <c r="AS541">
        <v>501.68823923366</v>
      </c>
      <c r="AT541">
        <v>465.00402917574303</v>
      </c>
      <c r="AU541">
        <v>428</v>
      </c>
      <c r="AV541">
        <v>549.10972138911097</v>
      </c>
      <c r="AW541">
        <v>501.19179547449602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</row>
    <row r="542" spans="1:82" x14ac:dyDescent="0.25">
      <c r="A542">
        <v>129.686457638425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456.99791846599197</v>
      </c>
      <c r="AE542">
        <v>553.74479890542898</v>
      </c>
      <c r="AF542">
        <v>649.13421623004695</v>
      </c>
      <c r="AG542">
        <v>819.81446737777196</v>
      </c>
      <c r="AH542">
        <v>1546.6994259867799</v>
      </c>
      <c r="AI542">
        <v>4908.6660014318704</v>
      </c>
      <c r="AJ542">
        <v>6002.1089753691404</v>
      </c>
      <c r="AK542">
        <v>902.52342505796901</v>
      </c>
      <c r="AL542">
        <v>2611.8319343803</v>
      </c>
      <c r="AM542">
        <v>4689.5702457302305</v>
      </c>
      <c r="AN542">
        <v>1583.18723823812</v>
      </c>
      <c r="AO542">
        <v>728.33822801608096</v>
      </c>
      <c r="AP542">
        <v>818.57983329526905</v>
      </c>
      <c r="AQ542">
        <v>1053.9364132569599</v>
      </c>
      <c r="AR542">
        <v>671.79411373125902</v>
      </c>
      <c r="AS542">
        <v>509.93160082636598</v>
      </c>
      <c r="AT542">
        <v>466.82247711873202</v>
      </c>
      <c r="AU542">
        <v>430.48333283696701</v>
      </c>
      <c r="AV542">
        <v>561.55042447421795</v>
      </c>
      <c r="AW542">
        <v>526.00497464229704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</row>
    <row r="543" spans="1:82" x14ac:dyDescent="0.25">
      <c r="A543">
        <v>129.92661774516301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451.09346589145798</v>
      </c>
      <c r="AE543">
        <v>544.16466364806695</v>
      </c>
      <c r="AF543">
        <v>672.02785823737804</v>
      </c>
      <c r="AG543">
        <v>887.11732397241099</v>
      </c>
      <c r="AH543">
        <v>1720.0023291458499</v>
      </c>
      <c r="AI543">
        <v>4808.4853198396504</v>
      </c>
      <c r="AJ543">
        <v>5944.7169788116798</v>
      </c>
      <c r="AK543">
        <v>899.14288781138305</v>
      </c>
      <c r="AL543">
        <v>2747.0803125411899</v>
      </c>
      <c r="AM543">
        <v>4541.3451789021601</v>
      </c>
      <c r="AN543">
        <v>1362.6192065130699</v>
      </c>
      <c r="AO543">
        <v>722.86919568244798</v>
      </c>
      <c r="AP543">
        <v>831.902201500111</v>
      </c>
      <c r="AQ543">
        <v>1051.08565959522</v>
      </c>
      <c r="AR543">
        <v>670.41095500338497</v>
      </c>
      <c r="AS543">
        <v>508.818402075991</v>
      </c>
      <c r="AT543">
        <v>468.89273520889901</v>
      </c>
      <c r="AU543">
        <v>432.11214734028698</v>
      </c>
      <c r="AV543">
        <v>552.20502746290094</v>
      </c>
      <c r="AW543">
        <v>539.58315984694298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</row>
    <row r="544" spans="1:82" x14ac:dyDescent="0.25">
      <c r="A544">
        <v>130.166777851901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451.09346589145798</v>
      </c>
      <c r="AE544">
        <v>544.16466364806695</v>
      </c>
      <c r="AF544">
        <v>640.23635369786302</v>
      </c>
      <c r="AG544">
        <v>913.183936891607</v>
      </c>
      <c r="AH544">
        <v>1718.2122526455501</v>
      </c>
      <c r="AI544">
        <v>4948.3521070902898</v>
      </c>
      <c r="AJ544">
        <v>5531.8222923332596</v>
      </c>
      <c r="AK544">
        <v>888.63194894303695</v>
      </c>
      <c r="AL544">
        <v>2820.2711185057601</v>
      </c>
      <c r="AM544">
        <v>4624.7073259563504</v>
      </c>
      <c r="AN544">
        <v>1306.3258012014001</v>
      </c>
      <c r="AO544">
        <v>715.59467162647002</v>
      </c>
      <c r="AP544">
        <v>830.11588146696397</v>
      </c>
      <c r="AQ544">
        <v>1052.15284370157</v>
      </c>
      <c r="AR544">
        <v>670.39675176135904</v>
      </c>
      <c r="AS544">
        <v>504.20991169742399</v>
      </c>
      <c r="AT544">
        <v>462.068164181329</v>
      </c>
      <c r="AU544">
        <v>432.11214734028698</v>
      </c>
      <c r="AV544">
        <v>552.20502746290094</v>
      </c>
      <c r="AW544">
        <v>548.65973815900998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</row>
    <row r="545" spans="1:82" x14ac:dyDescent="0.25">
      <c r="A545">
        <v>130.40693795863899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451.09346589145798</v>
      </c>
      <c r="AE545">
        <v>544.16466364806695</v>
      </c>
      <c r="AF545">
        <v>640.23635369786302</v>
      </c>
      <c r="AG545">
        <v>913.183936891607</v>
      </c>
      <c r="AH545">
        <v>1582.13265153871</v>
      </c>
      <c r="AI545">
        <v>4907.0390988230502</v>
      </c>
      <c r="AJ545">
        <v>5539.84351686231</v>
      </c>
      <c r="AK545">
        <v>880.58080282531103</v>
      </c>
      <c r="AL545">
        <v>2832.45407764317</v>
      </c>
      <c r="AM545">
        <v>4671.1812651336504</v>
      </c>
      <c r="AN545">
        <v>1293.5441078266399</v>
      </c>
      <c r="AO545">
        <v>711.31019996523105</v>
      </c>
      <c r="AP545">
        <v>851.29039520550498</v>
      </c>
      <c r="AQ545">
        <v>1085.0932896827701</v>
      </c>
      <c r="AR545">
        <v>674.71625401797496</v>
      </c>
      <c r="AS545">
        <v>501.32650245949998</v>
      </c>
      <c r="AT545">
        <v>458.70174882961498</v>
      </c>
      <c r="AU545">
        <v>432.11214734028698</v>
      </c>
      <c r="AV545">
        <v>552.20502746290094</v>
      </c>
      <c r="AW545">
        <v>548.65973815900998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</row>
    <row r="546" spans="1:82" x14ac:dyDescent="0.25">
      <c r="A546">
        <v>130.64709806537601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451.09346589145798</v>
      </c>
      <c r="AE546">
        <v>544.16466364806695</v>
      </c>
      <c r="AF546">
        <v>640.23635369786302</v>
      </c>
      <c r="AG546">
        <v>913.183936891607</v>
      </c>
      <c r="AH546">
        <v>1582.13265153871</v>
      </c>
      <c r="AI546">
        <v>4269.7201711382904</v>
      </c>
      <c r="AJ546">
        <v>5540.2385065314802</v>
      </c>
      <c r="AK546">
        <v>880.58080282531103</v>
      </c>
      <c r="AL546">
        <v>2832.45407764317</v>
      </c>
      <c r="AM546">
        <v>4471.50037503775</v>
      </c>
      <c r="AN546">
        <v>1293.5441078266399</v>
      </c>
      <c r="AO546">
        <v>713.64214054627803</v>
      </c>
      <c r="AP546">
        <v>867.20169905021805</v>
      </c>
      <c r="AQ546">
        <v>1107.6384557144299</v>
      </c>
      <c r="AR546">
        <v>674.41212080411196</v>
      </c>
      <c r="AS546">
        <v>503.129775524943</v>
      </c>
      <c r="AT546">
        <v>458.70174882961498</v>
      </c>
      <c r="AU546">
        <v>432.11214734028698</v>
      </c>
      <c r="AV546">
        <v>552.20502746290094</v>
      </c>
      <c r="AW546">
        <v>548.65973815900998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</row>
    <row r="547" spans="1:82" x14ac:dyDescent="0.25">
      <c r="A547">
        <v>130.887258172114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451.09346589145798</v>
      </c>
      <c r="AE547">
        <v>544.16466364806695</v>
      </c>
      <c r="AF547">
        <v>640.23635369786302</v>
      </c>
      <c r="AG547">
        <v>913.183936891607</v>
      </c>
      <c r="AH547">
        <v>1582.13265153871</v>
      </c>
      <c r="AI547">
        <v>4269.7201711382904</v>
      </c>
      <c r="AJ547">
        <v>5544.2241420412602</v>
      </c>
      <c r="AK547">
        <v>868.92045445339102</v>
      </c>
      <c r="AL547">
        <v>2832.45407764317</v>
      </c>
      <c r="AM547">
        <v>4467.3687952242299</v>
      </c>
      <c r="AN547">
        <v>1219.2961992506901</v>
      </c>
      <c r="AO547">
        <v>715.35780643396902</v>
      </c>
      <c r="AP547">
        <v>865.26180619231695</v>
      </c>
      <c r="AQ547">
        <v>1106.06048954677</v>
      </c>
      <c r="AR547">
        <v>673.53128002214999</v>
      </c>
      <c r="AS547">
        <v>498.27084976101099</v>
      </c>
      <c r="AT547">
        <v>452.00219169665098</v>
      </c>
      <c r="AU547">
        <v>432.11214734028698</v>
      </c>
      <c r="AV547">
        <v>552.20502746290094</v>
      </c>
      <c r="AW547">
        <v>582.453755905207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</row>
    <row r="548" spans="1:82" x14ac:dyDescent="0.25">
      <c r="A548">
        <v>131.12741827885199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578</v>
      </c>
      <c r="AD548">
        <v>476.45541329879501</v>
      </c>
      <c r="AE548">
        <v>574.724580785581</v>
      </c>
      <c r="AF548">
        <v>673.680805934055</v>
      </c>
      <c r="AG548">
        <v>990.83622585541104</v>
      </c>
      <c r="AH548">
        <v>1786.64984637813</v>
      </c>
      <c r="AI548">
        <v>4693.1178178159798</v>
      </c>
      <c r="AJ548">
        <v>5474.6225253325201</v>
      </c>
      <c r="AK548">
        <v>865.65636180928902</v>
      </c>
      <c r="AL548">
        <v>2954.5935912996902</v>
      </c>
      <c r="AM548">
        <v>4367.3530995888896</v>
      </c>
      <c r="AN548">
        <v>1146.10051997085</v>
      </c>
      <c r="AO548">
        <v>710.93547907420896</v>
      </c>
      <c r="AP548">
        <v>874.28646271657601</v>
      </c>
      <c r="AQ548">
        <v>1123.29083961221</v>
      </c>
      <c r="AR548">
        <v>669.98169401180496</v>
      </c>
      <c r="AS548">
        <v>488.271415154262</v>
      </c>
      <c r="AT548">
        <v>447.750123507262</v>
      </c>
      <c r="AU548">
        <v>440.89086909003402</v>
      </c>
      <c r="AV548">
        <v>577.93710605661897</v>
      </c>
      <c r="AW548">
        <v>615.54396103691897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</row>
    <row r="549" spans="1:82" x14ac:dyDescent="0.25">
      <c r="A549">
        <v>131.36757838559001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578</v>
      </c>
      <c r="AD549">
        <v>498.60006110338702</v>
      </c>
      <c r="AE549">
        <v>617.01347934193905</v>
      </c>
      <c r="AF549">
        <v>758.24895155353795</v>
      </c>
      <c r="AG549">
        <v>1189.4574797923401</v>
      </c>
      <c r="AH549">
        <v>2276.90289184317</v>
      </c>
      <c r="AI549">
        <v>5764.4008839820499</v>
      </c>
      <c r="AJ549">
        <v>5394.2539304826396</v>
      </c>
      <c r="AK549">
        <v>894.54463073421402</v>
      </c>
      <c r="AL549">
        <v>3269.6940798948999</v>
      </c>
      <c r="AM549">
        <v>4487.4375936819697</v>
      </c>
      <c r="AN549">
        <v>994.27495789047202</v>
      </c>
      <c r="AO549">
        <v>726.06718611873998</v>
      </c>
      <c r="AP549">
        <v>914.49105747886301</v>
      </c>
      <c r="AQ549">
        <v>1188.5611570070901</v>
      </c>
      <c r="AR549">
        <v>672.29065620091001</v>
      </c>
      <c r="AS549">
        <v>486.25207266280398</v>
      </c>
      <c r="AT549">
        <v>446.28925858250898</v>
      </c>
      <c r="AU549">
        <v>452.36775503014201</v>
      </c>
      <c r="AV549">
        <v>610.20073743514195</v>
      </c>
      <c r="AW549">
        <v>662.33693881539898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</row>
    <row r="550" spans="1:82" x14ac:dyDescent="0.25">
      <c r="A550">
        <v>131.607738492328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578</v>
      </c>
      <c r="AD550">
        <v>489.94958765926202</v>
      </c>
      <c r="AE550">
        <v>603.08522872560502</v>
      </c>
      <c r="AF550">
        <v>778.39569976505004</v>
      </c>
      <c r="AG550">
        <v>1144.47070408735</v>
      </c>
      <c r="AH550">
        <v>2405.5460329662401</v>
      </c>
      <c r="AI550">
        <v>5322.9801280735701</v>
      </c>
      <c r="AJ550">
        <v>5751.37545072181</v>
      </c>
      <c r="AK550">
        <v>906.28304166104897</v>
      </c>
      <c r="AL550">
        <v>3371.9888145600999</v>
      </c>
      <c r="AM550">
        <v>4545.5154111135798</v>
      </c>
      <c r="AN550">
        <v>948.53498234746598</v>
      </c>
      <c r="AO550">
        <v>731.14495409046799</v>
      </c>
      <c r="AP550">
        <v>929.35352498712405</v>
      </c>
      <c r="AQ550">
        <v>1197.8044913951501</v>
      </c>
      <c r="AR550">
        <v>674.64143313321699</v>
      </c>
      <c r="AS550">
        <v>486.31011236498102</v>
      </c>
      <c r="AT550">
        <v>446.28925858250898</v>
      </c>
      <c r="AU550">
        <v>452.36775503014201</v>
      </c>
      <c r="AV550">
        <v>595.84568704456694</v>
      </c>
      <c r="AW550">
        <v>663.59535703231302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</row>
    <row r="551" spans="1:82" x14ac:dyDescent="0.25">
      <c r="A551">
        <v>131.84789859906601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578</v>
      </c>
      <c r="AD551">
        <v>489.94958765926202</v>
      </c>
      <c r="AE551">
        <v>603.08522872560502</v>
      </c>
      <c r="AF551">
        <v>778.39569976505004</v>
      </c>
      <c r="AG551">
        <v>1114.1443186091701</v>
      </c>
      <c r="AH551">
        <v>2418.82616961759</v>
      </c>
      <c r="AI551">
        <v>5319.7476900216598</v>
      </c>
      <c r="AJ551">
        <v>6002.1176367804701</v>
      </c>
      <c r="AK551">
        <v>904.06046448179302</v>
      </c>
      <c r="AL551">
        <v>3380.6071920106001</v>
      </c>
      <c r="AM551">
        <v>4533.8356443325802</v>
      </c>
      <c r="AN551">
        <v>935.68413470242797</v>
      </c>
      <c r="AO551">
        <v>726.59866180833603</v>
      </c>
      <c r="AP551">
        <v>930.41666375967998</v>
      </c>
      <c r="AQ551">
        <v>1197.3889254441599</v>
      </c>
      <c r="AR551">
        <v>672.35208574522596</v>
      </c>
      <c r="AS551">
        <v>476.07543609692999</v>
      </c>
      <c r="AT551">
        <v>446.225674242509</v>
      </c>
      <c r="AU551">
        <v>452.36775503014201</v>
      </c>
      <c r="AV551">
        <v>595.84568704456694</v>
      </c>
      <c r="AW551">
        <v>744.468800638478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</row>
    <row r="552" spans="1:82" x14ac:dyDescent="0.25">
      <c r="A552">
        <v>132.08805870580301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578</v>
      </c>
      <c r="AD552">
        <v>489.94958765926202</v>
      </c>
      <c r="AE552">
        <v>603.08522872560502</v>
      </c>
      <c r="AF552">
        <v>778.39569976505004</v>
      </c>
      <c r="AG552">
        <v>1114.1443186091701</v>
      </c>
      <c r="AH552">
        <v>2418.82616961759</v>
      </c>
      <c r="AI552">
        <v>5320.5517724269803</v>
      </c>
      <c r="AJ552">
        <v>6002.3873242456903</v>
      </c>
      <c r="AK552">
        <v>892.53531031482999</v>
      </c>
      <c r="AL552">
        <v>3380.6071920106001</v>
      </c>
      <c r="AM552">
        <v>4587.3054275714703</v>
      </c>
      <c r="AN552">
        <v>938.179506392961</v>
      </c>
      <c r="AO552">
        <v>710.88505607590002</v>
      </c>
      <c r="AP552">
        <v>929.53074918074799</v>
      </c>
      <c r="AQ552">
        <v>1271.35335379138</v>
      </c>
      <c r="AR552">
        <v>676.02983552101</v>
      </c>
      <c r="AS552">
        <v>463.28347333365599</v>
      </c>
      <c r="AT552">
        <v>445.94525355900402</v>
      </c>
      <c r="AU552">
        <v>452.36775503014201</v>
      </c>
      <c r="AV552">
        <v>595.84568704456694</v>
      </c>
      <c r="AW552">
        <v>744.468800638478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</row>
    <row r="553" spans="1:82" x14ac:dyDescent="0.25">
      <c r="A553">
        <v>132.328218812541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578</v>
      </c>
      <c r="AD553">
        <v>489.94958765926202</v>
      </c>
      <c r="AE553">
        <v>603.08522872560502</v>
      </c>
      <c r="AF553">
        <v>778.39569976505004</v>
      </c>
      <c r="AG553">
        <v>1114.1443186091701</v>
      </c>
      <c r="AH553">
        <v>2418.82616961759</v>
      </c>
      <c r="AI553">
        <v>4609.1371493297702</v>
      </c>
      <c r="AJ553">
        <v>6005.5813687867903</v>
      </c>
      <c r="AK553">
        <v>891.90261444635996</v>
      </c>
      <c r="AL553">
        <v>3380.6071920106001</v>
      </c>
      <c r="AM553">
        <v>5304.3162812952296</v>
      </c>
      <c r="AN553">
        <v>938.179506392961</v>
      </c>
      <c r="AO553">
        <v>707.64352220402202</v>
      </c>
      <c r="AP553">
        <v>929.43445444310498</v>
      </c>
      <c r="AQ553">
        <v>1285.2484767702199</v>
      </c>
      <c r="AR553">
        <v>686.76098204716402</v>
      </c>
      <c r="AS553">
        <v>462.676466584401</v>
      </c>
      <c r="AT553">
        <v>445.94525355900402</v>
      </c>
      <c r="AU553">
        <v>452.36775503014201</v>
      </c>
      <c r="AV553">
        <v>595.84568704456694</v>
      </c>
      <c r="AW553">
        <v>744.468800638478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</row>
    <row r="554" spans="1:82" x14ac:dyDescent="0.25">
      <c r="A554">
        <v>132.56837891927901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578</v>
      </c>
      <c r="AD554">
        <v>489.94958765926202</v>
      </c>
      <c r="AE554">
        <v>603.08522872560502</v>
      </c>
      <c r="AF554">
        <v>778.39569976505004</v>
      </c>
      <c r="AG554">
        <v>1114.1443186091701</v>
      </c>
      <c r="AH554">
        <v>2418.82616961759</v>
      </c>
      <c r="AI554">
        <v>4276.3375113567899</v>
      </c>
      <c r="AJ554">
        <v>6004.78234918416</v>
      </c>
      <c r="AK554">
        <v>891.90261444635996</v>
      </c>
      <c r="AL554">
        <v>3380.6071920106001</v>
      </c>
      <c r="AM554">
        <v>5667.5069590580397</v>
      </c>
      <c r="AN554">
        <v>938.179506392961</v>
      </c>
      <c r="AO554">
        <v>707.39986484026895</v>
      </c>
      <c r="AP554">
        <v>929.43445444310498</v>
      </c>
      <c r="AQ554">
        <v>1285.2484767702199</v>
      </c>
      <c r="AR554">
        <v>686.76098204716402</v>
      </c>
      <c r="AS554">
        <v>462.676466584401</v>
      </c>
      <c r="AT554">
        <v>445.94525355900402</v>
      </c>
      <c r="AU554">
        <v>452.36775503014201</v>
      </c>
      <c r="AV554">
        <v>595.84568704456694</v>
      </c>
      <c r="AW554">
        <v>744.468800638478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</row>
    <row r="555" spans="1:82" x14ac:dyDescent="0.25">
      <c r="A555">
        <v>132.808539026017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681.13032528801205</v>
      </c>
      <c r="AD555">
        <v>614.04089491571904</v>
      </c>
      <c r="AE555">
        <v>755.03392741347602</v>
      </c>
      <c r="AF555">
        <v>992.75023378906099</v>
      </c>
      <c r="AG555">
        <v>1562.1627394915099</v>
      </c>
      <c r="AH555">
        <v>3684.94502061716</v>
      </c>
      <c r="AI555">
        <v>5291.0422087789702</v>
      </c>
      <c r="AJ555">
        <v>5784.4691134910699</v>
      </c>
      <c r="AK555">
        <v>951.22975091398996</v>
      </c>
      <c r="AL555">
        <v>3897.1766019379502</v>
      </c>
      <c r="AM555">
        <v>5185.5692308305697</v>
      </c>
      <c r="AN555">
        <v>868.44226067546697</v>
      </c>
      <c r="AO555">
        <v>701.646722081505</v>
      </c>
      <c r="AP555">
        <v>1023.94240179535</v>
      </c>
      <c r="AQ555">
        <v>1405.6401340556899</v>
      </c>
      <c r="AR555">
        <v>690.89546981439196</v>
      </c>
      <c r="AS555">
        <v>460.77337633405</v>
      </c>
      <c r="AT555">
        <v>478.13591097093303</v>
      </c>
      <c r="AU555">
        <v>520.73614994478601</v>
      </c>
      <c r="AV555">
        <v>746.03773907796005</v>
      </c>
      <c r="AW555">
        <v>996.28248872893403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</row>
    <row r="556" spans="1:82" x14ac:dyDescent="0.25">
      <c r="A556">
        <v>133.04869913275499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665.81321294842803</v>
      </c>
      <c r="AD556">
        <v>621.82200108616701</v>
      </c>
      <c r="AE556">
        <v>768.18922981954995</v>
      </c>
      <c r="AF556">
        <v>1125.4948433688701</v>
      </c>
      <c r="AG556">
        <v>1727.4223760802399</v>
      </c>
      <c r="AH556">
        <v>4367.4266669454501</v>
      </c>
      <c r="AI556">
        <v>5542.5459783545703</v>
      </c>
      <c r="AJ556">
        <v>5582.3234954221798</v>
      </c>
      <c r="AK556">
        <v>1030.4314698435301</v>
      </c>
      <c r="AL556">
        <v>4203.8056207158097</v>
      </c>
      <c r="AM556">
        <v>5137.4024858857401</v>
      </c>
      <c r="AN556">
        <v>837.75375545484803</v>
      </c>
      <c r="AO556">
        <v>688.02974604227904</v>
      </c>
      <c r="AP556">
        <v>1172.0557374295599</v>
      </c>
      <c r="AQ556">
        <v>1425.0667019477901</v>
      </c>
      <c r="AR556">
        <v>689.99041778424396</v>
      </c>
      <c r="AS556">
        <v>455.69259497565997</v>
      </c>
      <c r="AT556">
        <v>472.45617784503798</v>
      </c>
      <c r="AU556">
        <v>547.17694207552199</v>
      </c>
      <c r="AV556">
        <v>751.41108814516804</v>
      </c>
      <c r="AW556">
        <v>997.382848974392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</row>
    <row r="557" spans="1:82" x14ac:dyDescent="0.25">
      <c r="A557">
        <v>133.28885923949301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665.81321294842803</v>
      </c>
      <c r="AD557">
        <v>617.02996128573398</v>
      </c>
      <c r="AE557">
        <v>762.05301896284004</v>
      </c>
      <c r="AF557">
        <v>1130.5995216035301</v>
      </c>
      <c r="AG557">
        <v>1637.3472835525799</v>
      </c>
      <c r="AH557">
        <v>4396.8891848899002</v>
      </c>
      <c r="AI557">
        <v>5462.5005014417102</v>
      </c>
      <c r="AJ557">
        <v>5569.9539435520901</v>
      </c>
      <c r="AK557">
        <v>1032.3446333985701</v>
      </c>
      <c r="AL557">
        <v>4214.1363728214401</v>
      </c>
      <c r="AM557">
        <v>5054.45715318152</v>
      </c>
      <c r="AN557">
        <v>843.15230071950498</v>
      </c>
      <c r="AO557">
        <v>688.02855857353995</v>
      </c>
      <c r="AP557">
        <v>1174.73838585679</v>
      </c>
      <c r="AQ557">
        <v>1421.06945258626</v>
      </c>
      <c r="AR557">
        <v>690.18845829772602</v>
      </c>
      <c r="AS557">
        <v>455.69259497565997</v>
      </c>
      <c r="AT557">
        <v>472.45617784503798</v>
      </c>
      <c r="AU557">
        <v>547.17694207552199</v>
      </c>
      <c r="AV557">
        <v>744.94798111063994</v>
      </c>
      <c r="AW557">
        <v>986.71737359014696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</row>
    <row r="558" spans="1:82" x14ac:dyDescent="0.25">
      <c r="A558">
        <v>133.52901934623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665.81321294842803</v>
      </c>
      <c r="AD558">
        <v>617.02996128573398</v>
      </c>
      <c r="AE558">
        <v>762.05301896284004</v>
      </c>
      <c r="AF558">
        <v>1130.5995216035301</v>
      </c>
      <c r="AG558">
        <v>1637.3472835525799</v>
      </c>
      <c r="AH558">
        <v>4396.8891848899002</v>
      </c>
      <c r="AI558">
        <v>5462.5005014417102</v>
      </c>
      <c r="AJ558">
        <v>5569.9539435520901</v>
      </c>
      <c r="AK558">
        <v>1032.3446333985701</v>
      </c>
      <c r="AL558">
        <v>4214.1363728214401</v>
      </c>
      <c r="AM558">
        <v>5054.45715318152</v>
      </c>
      <c r="AN558">
        <v>836.84454397254001</v>
      </c>
      <c r="AO558">
        <v>687.89161910126597</v>
      </c>
      <c r="AP558">
        <v>1174.73838585679</v>
      </c>
      <c r="AQ558">
        <v>1421.06945258626</v>
      </c>
      <c r="AR558">
        <v>690.18845829772602</v>
      </c>
      <c r="AS558">
        <v>455.69259497565997</v>
      </c>
      <c r="AT558">
        <v>472.45617784503798</v>
      </c>
      <c r="AU558">
        <v>547.17694207552199</v>
      </c>
      <c r="AV558">
        <v>744.94798111063994</v>
      </c>
      <c r="AW558">
        <v>986.71737359014696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</row>
    <row r="559" spans="1:82" x14ac:dyDescent="0.25">
      <c r="A559">
        <v>133.76917945296799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665.81321294842803</v>
      </c>
      <c r="AD559">
        <v>617.02996128573398</v>
      </c>
      <c r="AE559">
        <v>762.05301896284004</v>
      </c>
      <c r="AF559">
        <v>1130.5995216035301</v>
      </c>
      <c r="AG559">
        <v>1637.3472835525799</v>
      </c>
      <c r="AH559">
        <v>4396.8891848899002</v>
      </c>
      <c r="AI559">
        <v>5463.1928043143098</v>
      </c>
      <c r="AJ559">
        <v>5570.2499876752299</v>
      </c>
      <c r="AK559">
        <v>1113.26579753449</v>
      </c>
      <c r="AL559">
        <v>4214.1363728214401</v>
      </c>
      <c r="AM559">
        <v>5054.3354442261898</v>
      </c>
      <c r="AN559">
        <v>795.49851511548297</v>
      </c>
      <c r="AO559">
        <v>682.08724048813201</v>
      </c>
      <c r="AP559">
        <v>1375.8346652411201</v>
      </c>
      <c r="AQ559">
        <v>1318.35658528302</v>
      </c>
      <c r="AR559">
        <v>684.24626591241304</v>
      </c>
      <c r="AS559">
        <v>465.50172641951599</v>
      </c>
      <c r="AT559">
        <v>472.45617784503798</v>
      </c>
      <c r="AU559">
        <v>547.17694207552199</v>
      </c>
      <c r="AV559">
        <v>744.94798111063994</v>
      </c>
      <c r="AW559">
        <v>986.71737359014696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</row>
    <row r="560" spans="1:82" x14ac:dyDescent="0.25">
      <c r="A560">
        <v>134.00933955970601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665.81321294842803</v>
      </c>
      <c r="AD560">
        <v>617.02996128573398</v>
      </c>
      <c r="AE560">
        <v>762.05301896284004</v>
      </c>
      <c r="AF560">
        <v>1130.5995216035301</v>
      </c>
      <c r="AG560">
        <v>1637.3472835525799</v>
      </c>
      <c r="AH560">
        <v>4396.8891848899002</v>
      </c>
      <c r="AI560">
        <v>5470.4920951993299</v>
      </c>
      <c r="AJ560">
        <v>5568.6064248024004</v>
      </c>
      <c r="AK560">
        <v>1157.4681407258699</v>
      </c>
      <c r="AL560">
        <v>4214.1363728214401</v>
      </c>
      <c r="AM560">
        <v>4509.5810476351999</v>
      </c>
      <c r="AN560">
        <v>779.68948752439906</v>
      </c>
      <c r="AO560">
        <v>688.48043388544704</v>
      </c>
      <c r="AP560">
        <v>1581.08332405077</v>
      </c>
      <c r="AQ560">
        <v>1313.10567539611</v>
      </c>
      <c r="AR560">
        <v>680.255864642098</v>
      </c>
      <c r="AS560">
        <v>471.92889150553702</v>
      </c>
      <c r="AT560">
        <v>472.45617784503798</v>
      </c>
      <c r="AU560">
        <v>547.17694207552199</v>
      </c>
      <c r="AV560">
        <v>744.94798111063994</v>
      </c>
      <c r="AW560">
        <v>986.71737359014696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</row>
    <row r="561" spans="1:82" x14ac:dyDescent="0.25">
      <c r="A561">
        <v>134.249499666444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665.81321294842803</v>
      </c>
      <c r="AD561">
        <v>617.02996128573398</v>
      </c>
      <c r="AE561">
        <v>762.05301896284004</v>
      </c>
      <c r="AF561">
        <v>1130.5995216035301</v>
      </c>
      <c r="AG561">
        <v>1637.3472835525799</v>
      </c>
      <c r="AH561">
        <v>4396.8891848899002</v>
      </c>
      <c r="AI561">
        <v>5470.7599964957499</v>
      </c>
      <c r="AJ561">
        <v>5568.58546061775</v>
      </c>
      <c r="AK561">
        <v>1157.4681407258699</v>
      </c>
      <c r="AL561">
        <v>4214.1363728214401</v>
      </c>
      <c r="AM561">
        <v>4448.9535732185104</v>
      </c>
      <c r="AN561">
        <v>779.68948752439906</v>
      </c>
      <c r="AO561">
        <v>688.48043388544704</v>
      </c>
      <c r="AP561">
        <v>1581.08332405077</v>
      </c>
      <c r="AQ561">
        <v>1313.10567539611</v>
      </c>
      <c r="AR561">
        <v>680.255864642098</v>
      </c>
      <c r="AS561">
        <v>471.92889150553702</v>
      </c>
      <c r="AT561">
        <v>472.45617784503798</v>
      </c>
      <c r="AU561">
        <v>547.17694207552199</v>
      </c>
      <c r="AV561">
        <v>744.94798111063994</v>
      </c>
      <c r="AW561">
        <v>986.71737359014696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</row>
    <row r="562" spans="1:82" x14ac:dyDescent="0.25">
      <c r="A562">
        <v>134.48965977318201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740.14963278228595</v>
      </c>
      <c r="AD562">
        <v>742.32717684096303</v>
      </c>
      <c r="AE562">
        <v>875.86824189628499</v>
      </c>
      <c r="AF562">
        <v>1348.3752130473099</v>
      </c>
      <c r="AG562">
        <v>2245.1698021756602</v>
      </c>
      <c r="AH562">
        <v>6194.7726243187699</v>
      </c>
      <c r="AI562">
        <v>6349.5720676937199</v>
      </c>
      <c r="AJ562">
        <v>5062.8916681132296</v>
      </c>
      <c r="AK562">
        <v>1228.5026434594099</v>
      </c>
      <c r="AL562">
        <v>4613.7659163353901</v>
      </c>
      <c r="AM562">
        <v>3873.75836258446</v>
      </c>
      <c r="AN562">
        <v>710.09195764713502</v>
      </c>
      <c r="AO562">
        <v>693.23616943068203</v>
      </c>
      <c r="AP562">
        <v>1683.58563309139</v>
      </c>
      <c r="AQ562">
        <v>1314.2347030210501</v>
      </c>
      <c r="AR562">
        <v>684.47308597280801</v>
      </c>
      <c r="AS562">
        <v>483.13967010016398</v>
      </c>
      <c r="AT562">
        <v>513.28609185756204</v>
      </c>
      <c r="AU562">
        <v>600.58507387433497</v>
      </c>
      <c r="AV562">
        <v>870.33655056636701</v>
      </c>
      <c r="AW562">
        <v>1145.5171196307599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</row>
    <row r="563" spans="1:82" x14ac:dyDescent="0.25">
      <c r="A563">
        <v>134.72981987991901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743.18604508670398</v>
      </c>
      <c r="AD563">
        <v>772.24317306041496</v>
      </c>
      <c r="AE563">
        <v>879.87095796750805</v>
      </c>
      <c r="AF563">
        <v>1354.64409615268</v>
      </c>
      <c r="AG563">
        <v>2387.9698022018501</v>
      </c>
      <c r="AH563">
        <v>5716.3593348323002</v>
      </c>
      <c r="AI563">
        <v>6745.6893093499302</v>
      </c>
      <c r="AJ563">
        <v>4628.0493033366201</v>
      </c>
      <c r="AK563">
        <v>1321.9650176012899</v>
      </c>
      <c r="AL563">
        <v>4719.9652983655897</v>
      </c>
      <c r="AM563">
        <v>3993.3630917881601</v>
      </c>
      <c r="AN563">
        <v>688.07323920071997</v>
      </c>
      <c r="AO563">
        <v>677.23568651673099</v>
      </c>
      <c r="AP563">
        <v>1930.5690334835999</v>
      </c>
      <c r="AQ563">
        <v>1390.95623537198</v>
      </c>
      <c r="AR563">
        <v>697.64831823910197</v>
      </c>
      <c r="AS563">
        <v>498.413739657326</v>
      </c>
      <c r="AT563">
        <v>520.14072622805304</v>
      </c>
      <c r="AU563">
        <v>604.72561656903804</v>
      </c>
      <c r="AV563">
        <v>877.17082623210695</v>
      </c>
      <c r="AW563">
        <v>1144.60688549007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</row>
    <row r="564" spans="1:82" x14ac:dyDescent="0.25">
      <c r="A564">
        <v>134.96997998665699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743.18604508670398</v>
      </c>
      <c r="AD564">
        <v>772.24317306041496</v>
      </c>
      <c r="AE564">
        <v>879.87095796750805</v>
      </c>
      <c r="AF564">
        <v>1354.64409615268</v>
      </c>
      <c r="AG564">
        <v>2387.9698022018501</v>
      </c>
      <c r="AH564">
        <v>5317.6240531521798</v>
      </c>
      <c r="AI564">
        <v>6749.5734000605398</v>
      </c>
      <c r="AJ564">
        <v>4498.70769163355</v>
      </c>
      <c r="AK564">
        <v>1336.1636959280199</v>
      </c>
      <c r="AL564">
        <v>4719.9652983655897</v>
      </c>
      <c r="AM564">
        <v>4199.4743368926802</v>
      </c>
      <c r="AN564">
        <v>689.77547464279803</v>
      </c>
      <c r="AO564">
        <v>672.71111176622401</v>
      </c>
      <c r="AP564">
        <v>2017.5848803823401</v>
      </c>
      <c r="AQ564">
        <v>1419.4219478852399</v>
      </c>
      <c r="AR564">
        <v>703.36196204809301</v>
      </c>
      <c r="AS564">
        <v>503.55297772398097</v>
      </c>
      <c r="AT564">
        <v>520.14072622805304</v>
      </c>
      <c r="AU564">
        <v>604.72561656903804</v>
      </c>
      <c r="AV564">
        <v>877.17082623210695</v>
      </c>
      <c r="AW564">
        <v>1144.60688549007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</row>
    <row r="565" spans="1:82" x14ac:dyDescent="0.25">
      <c r="A565">
        <v>135.21014009339501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743.18604508670398</v>
      </c>
      <c r="AD565">
        <v>772.24317306041496</v>
      </c>
      <c r="AE565">
        <v>879.87095796750805</v>
      </c>
      <c r="AF565">
        <v>1354.64409615268</v>
      </c>
      <c r="AG565">
        <v>2387.9698022018501</v>
      </c>
      <c r="AH565">
        <v>5317.6240531521798</v>
      </c>
      <c r="AI565">
        <v>6749.5734000605398</v>
      </c>
      <c r="AJ565">
        <v>4498.70769163355</v>
      </c>
      <c r="AK565">
        <v>1336.1636959280199</v>
      </c>
      <c r="AL565">
        <v>4719.9652983655897</v>
      </c>
      <c r="AM565">
        <v>4199.4743368926802</v>
      </c>
      <c r="AN565">
        <v>689.77547464279803</v>
      </c>
      <c r="AO565">
        <v>672.71111176622401</v>
      </c>
      <c r="AP565">
        <v>2017.5848803823401</v>
      </c>
      <c r="AQ565">
        <v>1419.4219478852399</v>
      </c>
      <c r="AR565">
        <v>703.36196204809301</v>
      </c>
      <c r="AS565">
        <v>503.55297772398097</v>
      </c>
      <c r="AT565">
        <v>520.14072622805304</v>
      </c>
      <c r="AU565">
        <v>604.72561656903804</v>
      </c>
      <c r="AV565">
        <v>877.17082623210695</v>
      </c>
      <c r="AW565">
        <v>1144.60688549007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</row>
    <row r="566" spans="1:82" x14ac:dyDescent="0.25">
      <c r="A566">
        <v>135.450300200133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743.18604508670398</v>
      </c>
      <c r="AD566">
        <v>772.24317306041496</v>
      </c>
      <c r="AE566">
        <v>879.87095796750805</v>
      </c>
      <c r="AF566">
        <v>1354.64409615268</v>
      </c>
      <c r="AG566">
        <v>2387.9698022018501</v>
      </c>
      <c r="AH566">
        <v>4943.3258540368797</v>
      </c>
      <c r="AI566">
        <v>6693.8216043984503</v>
      </c>
      <c r="AJ566">
        <v>4497.8311020415804</v>
      </c>
      <c r="AK566">
        <v>1336.1636959280199</v>
      </c>
      <c r="AL566">
        <v>4719.9652983655897</v>
      </c>
      <c r="AM566">
        <v>4508.1693507258096</v>
      </c>
      <c r="AN566">
        <v>689.80967912846495</v>
      </c>
      <c r="AO566">
        <v>672.61544906457095</v>
      </c>
      <c r="AP566">
        <v>2017.5848803823401</v>
      </c>
      <c r="AQ566">
        <v>1419.4219478852399</v>
      </c>
      <c r="AR566">
        <v>703.35567702682499</v>
      </c>
      <c r="AS566">
        <v>503.55297772398097</v>
      </c>
      <c r="AT566">
        <v>520.14072622805304</v>
      </c>
      <c r="AU566">
        <v>604.72561656903804</v>
      </c>
      <c r="AV566">
        <v>877.17082623210695</v>
      </c>
      <c r="AW566">
        <v>1144.60688549007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</row>
    <row r="567" spans="1:82" x14ac:dyDescent="0.25">
      <c r="A567">
        <v>135.69046030687099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743.18604508670398</v>
      </c>
      <c r="AD567">
        <v>772.24317306041496</v>
      </c>
      <c r="AE567">
        <v>879.87095796750805</v>
      </c>
      <c r="AF567">
        <v>1354.64409615268</v>
      </c>
      <c r="AG567">
        <v>2387.9698022018501</v>
      </c>
      <c r="AH567">
        <v>3878.1543298444499</v>
      </c>
      <c r="AI567">
        <v>6209.9214658626397</v>
      </c>
      <c r="AJ567">
        <v>4495.0627350777704</v>
      </c>
      <c r="AK567">
        <v>1326.8738833177199</v>
      </c>
      <c r="AL567">
        <v>4719.9652983655897</v>
      </c>
      <c r="AM567">
        <v>5752.9133827976702</v>
      </c>
      <c r="AN567">
        <v>703.22106337882599</v>
      </c>
      <c r="AO567">
        <v>663.66601994620305</v>
      </c>
      <c r="AP567">
        <v>2017.5848803823401</v>
      </c>
      <c r="AQ567">
        <v>1676.87737621016</v>
      </c>
      <c r="AR567">
        <v>695.02463988620195</v>
      </c>
      <c r="AS567">
        <v>503.55297772398097</v>
      </c>
      <c r="AT567">
        <v>520.14072622805304</v>
      </c>
      <c r="AU567">
        <v>604.72561656903804</v>
      </c>
      <c r="AV567">
        <v>877.17082623210695</v>
      </c>
      <c r="AW567">
        <v>1144.60688549007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</row>
    <row r="568" spans="1:82" x14ac:dyDescent="0.25">
      <c r="A568">
        <v>135.93062041360901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742.90445622881703</v>
      </c>
      <c r="AD568">
        <v>815.02234205134096</v>
      </c>
      <c r="AE568">
        <v>927.39417186371702</v>
      </c>
      <c r="AF568">
        <v>1354.47792289067</v>
      </c>
      <c r="AG568">
        <v>2609.17533576801</v>
      </c>
      <c r="AH568">
        <v>4198.6634140432297</v>
      </c>
      <c r="AI568">
        <v>6319.1183576760905</v>
      </c>
      <c r="AJ568">
        <v>4338.8873519743502</v>
      </c>
      <c r="AK568">
        <v>1340.62941985165</v>
      </c>
      <c r="AL568">
        <v>4800.6231384739904</v>
      </c>
      <c r="AM568">
        <v>6050.97266166789</v>
      </c>
      <c r="AN568">
        <v>692.27489710946395</v>
      </c>
      <c r="AO568">
        <v>669.72419393164603</v>
      </c>
      <c r="AP568">
        <v>2040.5834837446901</v>
      </c>
      <c r="AQ568">
        <v>1714.4351737377201</v>
      </c>
      <c r="AR568">
        <v>695.71292181662</v>
      </c>
      <c r="AS568">
        <v>510.31861059555098</v>
      </c>
      <c r="AT568">
        <v>535.12038696038701</v>
      </c>
      <c r="AU568">
        <v>606.31507413359896</v>
      </c>
      <c r="AV568">
        <v>928.11960702787098</v>
      </c>
      <c r="AW568">
        <v>1209.02535140191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</row>
    <row r="569" spans="1:82" x14ac:dyDescent="0.25">
      <c r="A569">
        <v>136.170780520346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923.39295532588199</v>
      </c>
      <c r="AD569">
        <v>1150.1762524139101</v>
      </c>
      <c r="AE569">
        <v>1323.9337134141699</v>
      </c>
      <c r="AF569">
        <v>2007.0895914411401</v>
      </c>
      <c r="AG569">
        <v>4682.6733558269598</v>
      </c>
      <c r="AH569">
        <v>6765.2292524806398</v>
      </c>
      <c r="AI569">
        <v>6792.2499951871496</v>
      </c>
      <c r="AJ569">
        <v>3673.3012642252502</v>
      </c>
      <c r="AK569">
        <v>1495.1092970990201</v>
      </c>
      <c r="AL569">
        <v>5381.5081745914504</v>
      </c>
      <c r="AM569">
        <v>4952.7727550436102</v>
      </c>
      <c r="AN569">
        <v>646.27354881473798</v>
      </c>
      <c r="AO569">
        <v>684.27904573567196</v>
      </c>
      <c r="AP569">
        <v>2240.8621848492198</v>
      </c>
      <c r="AQ569">
        <v>1735.06521062057</v>
      </c>
      <c r="AR569">
        <v>716.79942291780901</v>
      </c>
      <c r="AS569">
        <v>585.82216345490497</v>
      </c>
      <c r="AT569">
        <v>645.77554882506399</v>
      </c>
      <c r="AU569">
        <v>716.57534443074405</v>
      </c>
      <c r="AV569">
        <v>1304.28929185367</v>
      </c>
      <c r="AW569">
        <v>1748.8765995783101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</row>
    <row r="570" spans="1:82" x14ac:dyDescent="0.25">
      <c r="A570">
        <v>136.41094062708399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926.05025153882696</v>
      </c>
      <c r="AD570">
        <v>1154.6824742968199</v>
      </c>
      <c r="AE570">
        <v>1329.4245835270899</v>
      </c>
      <c r="AF570">
        <v>2016.75490002211</v>
      </c>
      <c r="AG570">
        <v>4712.2262112366598</v>
      </c>
      <c r="AH570">
        <v>5643.7278277025398</v>
      </c>
      <c r="AI570">
        <v>6273.9611324935004</v>
      </c>
      <c r="AJ570">
        <v>3848.1551568885998</v>
      </c>
      <c r="AK570">
        <v>1534.46392689358</v>
      </c>
      <c r="AL570">
        <v>4558.3385526577704</v>
      </c>
      <c r="AM570">
        <v>4939.9656347955497</v>
      </c>
      <c r="AN570">
        <v>638.04634914000997</v>
      </c>
      <c r="AO570">
        <v>690.87940988826801</v>
      </c>
      <c r="AP570">
        <v>2242.8254413970999</v>
      </c>
      <c r="AQ570">
        <v>1740.69166876383</v>
      </c>
      <c r="AR570">
        <v>715.90657127221903</v>
      </c>
      <c r="AS570">
        <v>586.8910704635</v>
      </c>
      <c r="AT570">
        <v>646.97515769829897</v>
      </c>
      <c r="AU570">
        <v>718.16791544454497</v>
      </c>
      <c r="AV570">
        <v>1309.1915174938799</v>
      </c>
      <c r="AW570">
        <v>1756.2139701331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</row>
    <row r="571" spans="1:82" x14ac:dyDescent="0.25">
      <c r="A571">
        <v>136.65110073382201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926.05025153882696</v>
      </c>
      <c r="AD571">
        <v>1154.6824742968199</v>
      </c>
      <c r="AE571">
        <v>1329.4245835270899</v>
      </c>
      <c r="AF571">
        <v>2016.75490002211</v>
      </c>
      <c r="AG571">
        <v>4712.2262112366598</v>
      </c>
      <c r="AH571">
        <v>5359.6452947553098</v>
      </c>
      <c r="AI571">
        <v>6277.65641800717</v>
      </c>
      <c r="AJ571">
        <v>3989.8029487949302</v>
      </c>
      <c r="AK571">
        <v>1875.2540321665001</v>
      </c>
      <c r="AL571">
        <v>4349.5777012053504</v>
      </c>
      <c r="AM571">
        <v>4939.9656347955497</v>
      </c>
      <c r="AN571">
        <v>630.06785691311802</v>
      </c>
      <c r="AO571">
        <v>688.13727909144995</v>
      </c>
      <c r="AP571">
        <v>2242.8254413970999</v>
      </c>
      <c r="AQ571">
        <v>1981.6139663530801</v>
      </c>
      <c r="AR571">
        <v>704.41766339192202</v>
      </c>
      <c r="AS571">
        <v>586.8910704635</v>
      </c>
      <c r="AT571">
        <v>646.97515769829897</v>
      </c>
      <c r="AU571">
        <v>718.16791544454497</v>
      </c>
      <c r="AV571">
        <v>1309.1915174938799</v>
      </c>
      <c r="AW571">
        <v>1756.2139701331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</row>
    <row r="572" spans="1:82" x14ac:dyDescent="0.25">
      <c r="A572">
        <v>136.89126084055999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926.05025153882696</v>
      </c>
      <c r="AD572">
        <v>1154.6824742968199</v>
      </c>
      <c r="AE572">
        <v>1329.4245835270899</v>
      </c>
      <c r="AF572">
        <v>2016.75490002211</v>
      </c>
      <c r="AG572">
        <v>4712.2262112366598</v>
      </c>
      <c r="AH572">
        <v>5359.6452947553098</v>
      </c>
      <c r="AI572">
        <v>6277.65641800717</v>
      </c>
      <c r="AJ572">
        <v>3989.8029487949302</v>
      </c>
      <c r="AK572">
        <v>1875.2540321665001</v>
      </c>
      <c r="AL572">
        <v>4349.5777012053504</v>
      </c>
      <c r="AM572">
        <v>4939.9656347955497</v>
      </c>
      <c r="AN572">
        <v>632.03840448609799</v>
      </c>
      <c r="AO572">
        <v>694.974290545028</v>
      </c>
      <c r="AP572">
        <v>2242.8254413970999</v>
      </c>
      <c r="AQ572">
        <v>1981.6139663530801</v>
      </c>
      <c r="AR572">
        <v>703.84362105929699</v>
      </c>
      <c r="AS572">
        <v>586.8910704635</v>
      </c>
      <c r="AT572">
        <v>646.97515769829897</v>
      </c>
      <c r="AU572">
        <v>718.16791544454497</v>
      </c>
      <c r="AV572">
        <v>1309.1915174938799</v>
      </c>
      <c r="AW572">
        <v>1756.2139701331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</row>
    <row r="573" spans="1:82" x14ac:dyDescent="0.25">
      <c r="A573">
        <v>137.13142094729801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926.05025153882696</v>
      </c>
      <c r="AD573">
        <v>1154.6824742968199</v>
      </c>
      <c r="AE573">
        <v>1329.4245835270899</v>
      </c>
      <c r="AF573">
        <v>2016.75490002211</v>
      </c>
      <c r="AG573">
        <v>4511.4084987474698</v>
      </c>
      <c r="AH573">
        <v>4987.2349404184597</v>
      </c>
      <c r="AI573">
        <v>6278.2341691760603</v>
      </c>
      <c r="AJ573">
        <v>4283.0358287714298</v>
      </c>
      <c r="AK573">
        <v>1875.2540321665001</v>
      </c>
      <c r="AL573">
        <v>4349.5777012053504</v>
      </c>
      <c r="AM573">
        <v>4939.9656347955497</v>
      </c>
      <c r="AN573">
        <v>632.03840448609799</v>
      </c>
      <c r="AO573">
        <v>694.974290545028</v>
      </c>
      <c r="AP573">
        <v>2242.8254413970999</v>
      </c>
      <c r="AQ573">
        <v>1981.6139663530801</v>
      </c>
      <c r="AR573">
        <v>703.84362105929699</v>
      </c>
      <c r="AS573">
        <v>586.8910704635</v>
      </c>
      <c r="AT573">
        <v>646.97515769829897</v>
      </c>
      <c r="AU573">
        <v>718.16791544454497</v>
      </c>
      <c r="AV573">
        <v>1309.1915174938799</v>
      </c>
      <c r="AW573">
        <v>1756.2139701331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</row>
    <row r="574" spans="1:82" x14ac:dyDescent="0.25">
      <c r="A574">
        <v>137.371581054036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926.05025153882696</v>
      </c>
      <c r="AD574">
        <v>1089.83645683431</v>
      </c>
      <c r="AE574">
        <v>1339.0101116640999</v>
      </c>
      <c r="AF574">
        <v>2028.8708646955599</v>
      </c>
      <c r="AG574">
        <v>3843.8695429121299</v>
      </c>
      <c r="AH574">
        <v>4855.5134361699002</v>
      </c>
      <c r="AI574">
        <v>6423.9134364972197</v>
      </c>
      <c r="AJ574">
        <v>4408.1277526915001</v>
      </c>
      <c r="AK574">
        <v>1961.65210824017</v>
      </c>
      <c r="AL574">
        <v>3928.7761037153</v>
      </c>
      <c r="AM574">
        <v>4910.6156929462204</v>
      </c>
      <c r="AN574">
        <v>635.87429090446005</v>
      </c>
      <c r="AO574">
        <v>688.24949548858797</v>
      </c>
      <c r="AP574">
        <v>2244.0811960333899</v>
      </c>
      <c r="AQ574">
        <v>1978.0880128589599</v>
      </c>
      <c r="AR574">
        <v>729.12372354664001</v>
      </c>
      <c r="AS574">
        <v>586.8910704635</v>
      </c>
      <c r="AT574">
        <v>646.97515769829897</v>
      </c>
      <c r="AU574">
        <v>693.51810070137697</v>
      </c>
      <c r="AV574">
        <v>1314.6105062706999</v>
      </c>
      <c r="AW574">
        <v>1764.4528770735501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</row>
    <row r="575" spans="1:82" x14ac:dyDescent="0.25">
      <c r="A575">
        <v>137.61174116077299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1050.0557644855201</v>
      </c>
      <c r="AD575">
        <v>1219.9948699505601</v>
      </c>
      <c r="AE575">
        <v>1619.72427939109</v>
      </c>
      <c r="AF575">
        <v>2519.7529582147699</v>
      </c>
      <c r="AG575">
        <v>4983.2026623445499</v>
      </c>
      <c r="AH575">
        <v>5861.5074781618596</v>
      </c>
      <c r="AI575">
        <v>6291.31192197379</v>
      </c>
      <c r="AJ575">
        <v>3884.8634428672599</v>
      </c>
      <c r="AK575">
        <v>2768.8789296653399</v>
      </c>
      <c r="AL575">
        <v>3973.2756675437699</v>
      </c>
      <c r="AM575">
        <v>4145.4617133781303</v>
      </c>
      <c r="AN575">
        <v>626.67607392593902</v>
      </c>
      <c r="AO575">
        <v>675.352843569431</v>
      </c>
      <c r="AP575">
        <v>2296.1387551388002</v>
      </c>
      <c r="AQ575">
        <v>2290.9398208964499</v>
      </c>
      <c r="AR575">
        <v>842.03785284077401</v>
      </c>
      <c r="AS575">
        <v>587.75085366796702</v>
      </c>
      <c r="AT575">
        <v>652.401665826976</v>
      </c>
      <c r="AU575">
        <v>749.02930186220306</v>
      </c>
      <c r="AV575">
        <v>1562.61511152056</v>
      </c>
      <c r="AW575">
        <v>2099.8317230818202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</row>
    <row r="576" spans="1:82" x14ac:dyDescent="0.25">
      <c r="A576">
        <v>137.85190126751101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1173.20872737426</v>
      </c>
      <c r="AD576">
        <v>1402.49590065078</v>
      </c>
      <c r="AE576">
        <v>1888.00698057212</v>
      </c>
      <c r="AF576">
        <v>2990.7451556935198</v>
      </c>
      <c r="AG576">
        <v>6176.3799559495901</v>
      </c>
      <c r="AH576">
        <v>6928.2091024890597</v>
      </c>
      <c r="AI576">
        <v>6397.6364241166502</v>
      </c>
      <c r="AJ576">
        <v>3789.1117735170101</v>
      </c>
      <c r="AK576">
        <v>2984.39616568367</v>
      </c>
      <c r="AL576">
        <v>4181.8172828107199</v>
      </c>
      <c r="AM576">
        <v>3833.8553429168701</v>
      </c>
      <c r="AN576">
        <v>622.54497106166298</v>
      </c>
      <c r="AO576">
        <v>686.79371711456395</v>
      </c>
      <c r="AP576">
        <v>2395.8315398130699</v>
      </c>
      <c r="AQ576">
        <v>2364.2123403985302</v>
      </c>
      <c r="AR576">
        <v>888.52164673898403</v>
      </c>
      <c r="AS576">
        <v>623.05098880480296</v>
      </c>
      <c r="AT576">
        <v>689.71862030536704</v>
      </c>
      <c r="AU576">
        <v>807.22797790285904</v>
      </c>
      <c r="AV576">
        <v>1800.32231057587</v>
      </c>
      <c r="AW576">
        <v>2438.3587927929598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</row>
    <row r="577" spans="1:82" x14ac:dyDescent="0.25">
      <c r="A577">
        <v>138.092061374249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1173.20872737426</v>
      </c>
      <c r="AD577">
        <v>1402.49590065078</v>
      </c>
      <c r="AE577">
        <v>1888.00698057212</v>
      </c>
      <c r="AF577">
        <v>2990.7451556935198</v>
      </c>
      <c r="AG577">
        <v>4879.3327237841604</v>
      </c>
      <c r="AH577">
        <v>6940.5137069190196</v>
      </c>
      <c r="AI577">
        <v>6391.1857029094199</v>
      </c>
      <c r="AJ577">
        <v>3911.2928253242799</v>
      </c>
      <c r="AK577">
        <v>2984.39616568367</v>
      </c>
      <c r="AL577">
        <v>4182.4357107976102</v>
      </c>
      <c r="AM577">
        <v>3833.8553429168701</v>
      </c>
      <c r="AN577">
        <v>624.52647283060605</v>
      </c>
      <c r="AO577">
        <v>686.79371711456395</v>
      </c>
      <c r="AP577">
        <v>2395.8315398130699</v>
      </c>
      <c r="AQ577">
        <v>2364.2123403985302</v>
      </c>
      <c r="AR577">
        <v>888.52164673898403</v>
      </c>
      <c r="AS577">
        <v>623.05098880480296</v>
      </c>
      <c r="AT577">
        <v>689.71862030536704</v>
      </c>
      <c r="AU577">
        <v>807.22797790285904</v>
      </c>
      <c r="AV577">
        <v>1800.32231057587</v>
      </c>
      <c r="AW577">
        <v>2438.3587927929598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</row>
    <row r="578" spans="1:82" x14ac:dyDescent="0.25">
      <c r="A578">
        <v>138.33222148098699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1173.20872737426</v>
      </c>
      <c r="AD578">
        <v>1402.49590065078</v>
      </c>
      <c r="AE578">
        <v>1888.00698057212</v>
      </c>
      <c r="AF578">
        <v>2990.7451556935198</v>
      </c>
      <c r="AG578">
        <v>4493.6589256891502</v>
      </c>
      <c r="AH578">
        <v>6942.2633813184202</v>
      </c>
      <c r="AI578">
        <v>6389.6746287230199</v>
      </c>
      <c r="AJ578">
        <v>3714.9890276363099</v>
      </c>
      <c r="AK578">
        <v>2984.39616568367</v>
      </c>
      <c r="AL578">
        <v>4182.5148836306198</v>
      </c>
      <c r="AM578">
        <v>3833.8553429168701</v>
      </c>
      <c r="AN578">
        <v>643.16464864817794</v>
      </c>
      <c r="AO578">
        <v>681.10306744867796</v>
      </c>
      <c r="AP578">
        <v>2395.8315398130699</v>
      </c>
      <c r="AQ578">
        <v>2252.21162768871</v>
      </c>
      <c r="AR578">
        <v>969.967678689997</v>
      </c>
      <c r="AS578">
        <v>623.05098880480296</v>
      </c>
      <c r="AT578">
        <v>689.71862030536704</v>
      </c>
      <c r="AU578">
        <v>807.22797790285904</v>
      </c>
      <c r="AV578">
        <v>1800.32231057587</v>
      </c>
      <c r="AW578">
        <v>2438.3587927929598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</row>
    <row r="579" spans="1:82" x14ac:dyDescent="0.25">
      <c r="A579">
        <v>138.572381587725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1173.20872737426</v>
      </c>
      <c r="AD579">
        <v>1402.49590065078</v>
      </c>
      <c r="AE579">
        <v>1888.00698057212</v>
      </c>
      <c r="AF579">
        <v>2990.7451556935198</v>
      </c>
      <c r="AG579">
        <v>4493.6589256891502</v>
      </c>
      <c r="AH579">
        <v>6942.2896507183304</v>
      </c>
      <c r="AI579">
        <v>6388.7695943683302</v>
      </c>
      <c r="AJ579">
        <v>3714.9890276363099</v>
      </c>
      <c r="AK579">
        <v>2984.39616568367</v>
      </c>
      <c r="AL579">
        <v>4182.5148836306198</v>
      </c>
      <c r="AM579">
        <v>3833.8553429168701</v>
      </c>
      <c r="AN579">
        <v>652.17688300024702</v>
      </c>
      <c r="AO579">
        <v>669.83671592223095</v>
      </c>
      <c r="AP579">
        <v>2395.8315398130699</v>
      </c>
      <c r="AQ579">
        <v>1995.4718450502</v>
      </c>
      <c r="AR579">
        <v>1097.4463899023301</v>
      </c>
      <c r="AS579">
        <v>623.05098880480296</v>
      </c>
      <c r="AT579">
        <v>689.71862030536704</v>
      </c>
      <c r="AU579">
        <v>807.22797790285904</v>
      </c>
      <c r="AV579">
        <v>1800.32231057587</v>
      </c>
      <c r="AW579">
        <v>2438.3587927929598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</row>
    <row r="580" spans="1:82" x14ac:dyDescent="0.25">
      <c r="A580">
        <v>138.812541694462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1173.5241111851101</v>
      </c>
      <c r="AD580">
        <v>1403.15559815093</v>
      </c>
      <c r="AE580">
        <v>1697.0559728947201</v>
      </c>
      <c r="AF580">
        <v>2995.0231408924801</v>
      </c>
      <c r="AG580">
        <v>4118.7505864395998</v>
      </c>
      <c r="AH580">
        <v>6951.9057585501096</v>
      </c>
      <c r="AI580">
        <v>6365.9825543011102</v>
      </c>
      <c r="AJ580">
        <v>4110.9818110174201</v>
      </c>
      <c r="AK580">
        <v>2650.71030861487</v>
      </c>
      <c r="AL580">
        <v>3635.0121994426099</v>
      </c>
      <c r="AM580">
        <v>3813.2527808172199</v>
      </c>
      <c r="AN580">
        <v>646.693697160846</v>
      </c>
      <c r="AO580">
        <v>656.936802619829</v>
      </c>
      <c r="AP580">
        <v>2398.0150527973501</v>
      </c>
      <c r="AQ580">
        <v>1992.49028523841</v>
      </c>
      <c r="AR580">
        <v>1098.34069392631</v>
      </c>
      <c r="AS580">
        <v>622.268318846331</v>
      </c>
      <c r="AT580">
        <v>688.75705913284298</v>
      </c>
      <c r="AU580">
        <v>807.66715551361995</v>
      </c>
      <c r="AV580">
        <v>1801.1345040420999</v>
      </c>
      <c r="AW580">
        <v>2179.6219343170301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</row>
    <row r="581" spans="1:82" x14ac:dyDescent="0.25">
      <c r="A581">
        <v>139.05270180119999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443</v>
      </c>
      <c r="AC581">
        <v>1209.34505600322</v>
      </c>
      <c r="AD581">
        <v>1483.15969703365</v>
      </c>
      <c r="AE581">
        <v>1771.06387551189</v>
      </c>
      <c r="AF581">
        <v>3192.8227376780401</v>
      </c>
      <c r="AG581">
        <v>3909.2812577520499</v>
      </c>
      <c r="AH581">
        <v>6745.1298925466899</v>
      </c>
      <c r="AI581">
        <v>5869.6056140481896</v>
      </c>
      <c r="AJ581">
        <v>4532.5970272719496</v>
      </c>
      <c r="AK581">
        <v>2598.8506747819602</v>
      </c>
      <c r="AL581">
        <v>3152.45539906053</v>
      </c>
      <c r="AM581">
        <v>3619.8247083639699</v>
      </c>
      <c r="AN581">
        <v>648.98697728490095</v>
      </c>
      <c r="AO581">
        <v>654.64009619186504</v>
      </c>
      <c r="AP581">
        <v>2407.72297592422</v>
      </c>
      <c r="AQ581">
        <v>1969.63812501493</v>
      </c>
      <c r="AR581">
        <v>1095.1914371677001</v>
      </c>
      <c r="AS581">
        <v>587.84046127266595</v>
      </c>
      <c r="AT581">
        <v>645.92371658081299</v>
      </c>
      <c r="AU581">
        <v>845.71952352308404</v>
      </c>
      <c r="AV581">
        <v>1891.29185301404</v>
      </c>
      <c r="AW581">
        <v>2215.32460765428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</row>
    <row r="582" spans="1:82" x14ac:dyDescent="0.25">
      <c r="A582">
        <v>139.292861907938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444.58441953993901</v>
      </c>
      <c r="AC582">
        <v>1360.3250801960801</v>
      </c>
      <c r="AD582">
        <v>1832.0389101676899</v>
      </c>
      <c r="AE582">
        <v>2304.3490341390602</v>
      </c>
      <c r="AF582">
        <v>4241.1779163110696</v>
      </c>
      <c r="AG582">
        <v>5116.2196480291896</v>
      </c>
      <c r="AH582">
        <v>7625.5903589271502</v>
      </c>
      <c r="AI582">
        <v>5303.3647150532997</v>
      </c>
      <c r="AJ582">
        <v>3960.8442786462801</v>
      </c>
      <c r="AK582">
        <v>2730.8397384953601</v>
      </c>
      <c r="AL582">
        <v>3158.64906296558</v>
      </c>
      <c r="AM582">
        <v>3035.4951097659</v>
      </c>
      <c r="AN582">
        <v>633.07918182728497</v>
      </c>
      <c r="AO582">
        <v>653.81583637298695</v>
      </c>
      <c r="AP582">
        <v>2471.4776546703902</v>
      </c>
      <c r="AQ582">
        <v>1957.3118114174699</v>
      </c>
      <c r="AR582">
        <v>1109.33696821887</v>
      </c>
      <c r="AS582">
        <v>633.02739022789797</v>
      </c>
      <c r="AT582">
        <v>700.44711303296901</v>
      </c>
      <c r="AU582">
        <v>932.23098830709398</v>
      </c>
      <c r="AV582">
        <v>2242.2224649047898</v>
      </c>
      <c r="AW582">
        <v>2589.2825079029699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</row>
    <row r="583" spans="1:82" x14ac:dyDescent="0.25">
      <c r="A583">
        <v>139.53302201467599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450.778413388893</v>
      </c>
      <c r="AC583">
        <v>1623.1392901770801</v>
      </c>
      <c r="AD583">
        <v>2344.6812765230102</v>
      </c>
      <c r="AE583">
        <v>3168.4416009145798</v>
      </c>
      <c r="AF583">
        <v>5826.7607398160999</v>
      </c>
      <c r="AG583">
        <v>6470.7738134602396</v>
      </c>
      <c r="AH583">
        <v>8837.7443781595703</v>
      </c>
      <c r="AI583">
        <v>5106.02025668852</v>
      </c>
      <c r="AJ583">
        <v>3774.3375550399901</v>
      </c>
      <c r="AK583">
        <v>3020.3695640761398</v>
      </c>
      <c r="AL583">
        <v>3314.5061294736402</v>
      </c>
      <c r="AM583">
        <v>2727.8222862132002</v>
      </c>
      <c r="AN583">
        <v>631.23240048528305</v>
      </c>
      <c r="AO583">
        <v>665.01288575689796</v>
      </c>
      <c r="AP583">
        <v>2646.1693510791702</v>
      </c>
      <c r="AQ583">
        <v>2013.62081467647</v>
      </c>
      <c r="AR583">
        <v>1146.55815000301</v>
      </c>
      <c r="AS583">
        <v>676.84795036637695</v>
      </c>
      <c r="AT583">
        <v>777.23586405846402</v>
      </c>
      <c r="AU583">
        <v>1030.91665779906</v>
      </c>
      <c r="AV583">
        <v>2750.45970089922</v>
      </c>
      <c r="AW583">
        <v>3251.7739697387801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</row>
    <row r="584" spans="1:82" x14ac:dyDescent="0.25">
      <c r="A584">
        <v>139.77318212141401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450.778413388893</v>
      </c>
      <c r="AC584">
        <v>1623.1392901770801</v>
      </c>
      <c r="AD584">
        <v>2344.6812765230102</v>
      </c>
      <c r="AE584">
        <v>3168.4416009145798</v>
      </c>
      <c r="AF584">
        <v>4733.0125750486404</v>
      </c>
      <c r="AG584">
        <v>6215.1715176771704</v>
      </c>
      <c r="AH584">
        <v>8860.1444924227708</v>
      </c>
      <c r="AI584">
        <v>5093.6809028836196</v>
      </c>
      <c r="AJ584">
        <v>4732.5055465778696</v>
      </c>
      <c r="AK584">
        <v>3020.3695640761398</v>
      </c>
      <c r="AL584">
        <v>3312.1071062585002</v>
      </c>
      <c r="AM584">
        <v>2727.8222862132002</v>
      </c>
      <c r="AN584">
        <v>632.31407444486695</v>
      </c>
      <c r="AO584">
        <v>661.99693405016001</v>
      </c>
      <c r="AP584">
        <v>2646.1693510791702</v>
      </c>
      <c r="AQ584">
        <v>2013.62081467647</v>
      </c>
      <c r="AR584">
        <v>1146.55815000301</v>
      </c>
      <c r="AS584">
        <v>676.84795036637695</v>
      </c>
      <c r="AT584">
        <v>777.23586405846402</v>
      </c>
      <c r="AU584">
        <v>1030.91665779906</v>
      </c>
      <c r="AV584">
        <v>2750.45970089922</v>
      </c>
      <c r="AW584">
        <v>3251.7739697387801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</row>
    <row r="585" spans="1:82" x14ac:dyDescent="0.25">
      <c r="A585">
        <v>140.013342228152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450.778413388893</v>
      </c>
      <c r="AC585">
        <v>1623.1392901770801</v>
      </c>
      <c r="AD585">
        <v>2344.6812765230102</v>
      </c>
      <c r="AE585">
        <v>3168.4416009145798</v>
      </c>
      <c r="AF585">
        <v>4733.0125750486404</v>
      </c>
      <c r="AG585">
        <v>6216.7584707872402</v>
      </c>
      <c r="AH585">
        <v>8275.5456658171497</v>
      </c>
      <c r="AI585">
        <v>5195.9816687990397</v>
      </c>
      <c r="AJ585">
        <v>5563.0171929713897</v>
      </c>
      <c r="AK585">
        <v>3020.3695640761398</v>
      </c>
      <c r="AL585">
        <v>3311.0157307170998</v>
      </c>
      <c r="AM585">
        <v>2879.4546742095099</v>
      </c>
      <c r="AN585">
        <v>620.30634194296294</v>
      </c>
      <c r="AO585">
        <v>665.47712927885595</v>
      </c>
      <c r="AP585">
        <v>2646.1693510791702</v>
      </c>
      <c r="AQ585">
        <v>2013.62081467647</v>
      </c>
      <c r="AR585">
        <v>1146.55815000301</v>
      </c>
      <c r="AS585">
        <v>676.84795036637695</v>
      </c>
      <c r="AT585">
        <v>777.23586405846402</v>
      </c>
      <c r="AU585">
        <v>1030.91665779906</v>
      </c>
      <c r="AV585">
        <v>2750.45970089922</v>
      </c>
      <c r="AW585">
        <v>3251.7739697387801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</row>
    <row r="586" spans="1:82" x14ac:dyDescent="0.25">
      <c r="A586">
        <v>140.25350233488899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450.778413388893</v>
      </c>
      <c r="AC586">
        <v>1623.1392901770801</v>
      </c>
      <c r="AD586">
        <v>2346.5263611791302</v>
      </c>
      <c r="AE586">
        <v>3173.13854655762</v>
      </c>
      <c r="AF586">
        <v>4735.7180913716702</v>
      </c>
      <c r="AG586">
        <v>5889.2939053992004</v>
      </c>
      <c r="AH586">
        <v>8180.5279218901296</v>
      </c>
      <c r="AI586">
        <v>5310.3571127717496</v>
      </c>
      <c r="AJ586">
        <v>5970.0478660809704</v>
      </c>
      <c r="AK586">
        <v>3019.2566195183299</v>
      </c>
      <c r="AL586">
        <v>3306.4677556623501</v>
      </c>
      <c r="AM586">
        <v>3069.72464469633</v>
      </c>
      <c r="AN586">
        <v>616.72546144468095</v>
      </c>
      <c r="AO586">
        <v>674.04689520285001</v>
      </c>
      <c r="AP586">
        <v>2640.9258341546201</v>
      </c>
      <c r="AQ586">
        <v>2185.2286528734699</v>
      </c>
      <c r="AR586">
        <v>1146.88956368237</v>
      </c>
      <c r="AS586">
        <v>676.84795036637695</v>
      </c>
      <c r="AT586">
        <v>749.08642901866995</v>
      </c>
      <c r="AU586">
        <v>1035.93804475874</v>
      </c>
      <c r="AV586">
        <v>2753.5321265371099</v>
      </c>
      <c r="AW586">
        <v>3249.5300372800898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</row>
    <row r="587" spans="1:82" x14ac:dyDescent="0.25">
      <c r="A587">
        <v>140.49366244162701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450.778413388893</v>
      </c>
      <c r="AC587">
        <v>1632.1560921846401</v>
      </c>
      <c r="AD587">
        <v>2388.2242565945198</v>
      </c>
      <c r="AE587">
        <v>3245.43234294797</v>
      </c>
      <c r="AF587">
        <v>3919.6208981618101</v>
      </c>
      <c r="AG587">
        <v>5768.9535719982596</v>
      </c>
      <c r="AH587">
        <v>8271.3337778327004</v>
      </c>
      <c r="AI587">
        <v>5209.9143732864904</v>
      </c>
      <c r="AJ587">
        <v>5826.0879913431399</v>
      </c>
      <c r="AK587">
        <v>3016.3732808878399</v>
      </c>
      <c r="AL587">
        <v>3292.12012582747</v>
      </c>
      <c r="AM587">
        <v>2994.36980422019</v>
      </c>
      <c r="AN587">
        <v>619.59504505261998</v>
      </c>
      <c r="AO587">
        <v>659.91659955027399</v>
      </c>
      <c r="AP587">
        <v>2626.3930907276299</v>
      </c>
      <c r="AQ587">
        <v>2365.3717759270598</v>
      </c>
      <c r="AR587">
        <v>1287.61643871774</v>
      </c>
      <c r="AS587">
        <v>684.94562394629997</v>
      </c>
      <c r="AT587">
        <v>721.651901765464</v>
      </c>
      <c r="AU587">
        <v>1054.90851650283</v>
      </c>
      <c r="AV587">
        <v>2789.3813777277401</v>
      </c>
      <c r="AW587">
        <v>3275.88098098721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</row>
    <row r="588" spans="1:82" x14ac:dyDescent="0.25">
      <c r="A588">
        <v>140.733822548365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450.778413388893</v>
      </c>
      <c r="AC588">
        <v>1661.8396121319699</v>
      </c>
      <c r="AD588">
        <v>2516.5461870963099</v>
      </c>
      <c r="AE588">
        <v>3460.6550711704999</v>
      </c>
      <c r="AF588">
        <v>3733.8237251997102</v>
      </c>
      <c r="AG588">
        <v>6109.3694114996597</v>
      </c>
      <c r="AH588">
        <v>8550.1645522361596</v>
      </c>
      <c r="AI588">
        <v>4962.1423185498397</v>
      </c>
      <c r="AJ588">
        <v>5468.7973716742999</v>
      </c>
      <c r="AK588">
        <v>3012.3070263187301</v>
      </c>
      <c r="AL588">
        <v>3052.7359823158199</v>
      </c>
      <c r="AM588">
        <v>2821.9050159491499</v>
      </c>
      <c r="AN588">
        <v>618.25195713048697</v>
      </c>
      <c r="AO588">
        <v>655.11651354757498</v>
      </c>
      <c r="AP588">
        <v>2604.1118323666201</v>
      </c>
      <c r="AQ588">
        <v>2339.2868763595302</v>
      </c>
      <c r="AR588">
        <v>1333.35281639148</v>
      </c>
      <c r="AS588">
        <v>711.60335193399897</v>
      </c>
      <c r="AT588">
        <v>744.25214145151006</v>
      </c>
      <c r="AU588">
        <v>1092.88854734245</v>
      </c>
      <c r="AV588">
        <v>2892.4550390586401</v>
      </c>
      <c r="AW588">
        <v>3373.6369445607002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</row>
    <row r="589" spans="1:82" x14ac:dyDescent="0.25">
      <c r="A589">
        <v>140.97398265510299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469</v>
      </c>
      <c r="AB589">
        <v>497.44594155853702</v>
      </c>
      <c r="AC589">
        <v>1914.6988231743001</v>
      </c>
      <c r="AD589">
        <v>3397.32728704185</v>
      </c>
      <c r="AE589">
        <v>4950.7789543975296</v>
      </c>
      <c r="AF589">
        <v>5384.6573405501304</v>
      </c>
      <c r="AG589">
        <v>8476.9880482952303</v>
      </c>
      <c r="AH589">
        <v>8771.3167025388793</v>
      </c>
      <c r="AI589">
        <v>4501.6344290840198</v>
      </c>
      <c r="AJ589">
        <v>4677.4251093678104</v>
      </c>
      <c r="AK589">
        <v>3212.6420453717601</v>
      </c>
      <c r="AL589">
        <v>2908.8304252766102</v>
      </c>
      <c r="AM589">
        <v>2297.4898033714198</v>
      </c>
      <c r="AN589">
        <v>623.74532555245503</v>
      </c>
      <c r="AO589">
        <v>704.77106849846598</v>
      </c>
      <c r="AP589">
        <v>2712.8739305016102</v>
      </c>
      <c r="AQ589">
        <v>2307.9108786289898</v>
      </c>
      <c r="AR589">
        <v>1384.3063285072001</v>
      </c>
      <c r="AS589">
        <v>768.50465228440999</v>
      </c>
      <c r="AT589">
        <v>833.70273539727702</v>
      </c>
      <c r="AU589">
        <v>1259.54827967763</v>
      </c>
      <c r="AV589">
        <v>3508.0948031523899</v>
      </c>
      <c r="AW589">
        <v>4084.6712518782901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</row>
    <row r="590" spans="1:82" x14ac:dyDescent="0.25">
      <c r="A590">
        <v>141.214142761841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469</v>
      </c>
      <c r="AB590">
        <v>501.33679639457898</v>
      </c>
      <c r="AC590">
        <v>2096.6223217490201</v>
      </c>
      <c r="AD590">
        <v>3966.0506354101699</v>
      </c>
      <c r="AE590">
        <v>5970.54127078689</v>
      </c>
      <c r="AF590">
        <v>6480.5861601680999</v>
      </c>
      <c r="AG590">
        <v>9828.2051572344808</v>
      </c>
      <c r="AH590">
        <v>9400.0365397267306</v>
      </c>
      <c r="AI590">
        <v>4823.0448066302297</v>
      </c>
      <c r="AJ590">
        <v>4846.36126709173</v>
      </c>
      <c r="AK590">
        <v>3516.7294656778099</v>
      </c>
      <c r="AL590">
        <v>3168.42818224548</v>
      </c>
      <c r="AM590">
        <v>2329.5297194650898</v>
      </c>
      <c r="AN590">
        <v>632.82630641923004</v>
      </c>
      <c r="AO590">
        <v>780.009548423252</v>
      </c>
      <c r="AP590">
        <v>2884.2049724317098</v>
      </c>
      <c r="AQ590">
        <v>2430.0703448866402</v>
      </c>
      <c r="AR590">
        <v>1441.9447977530201</v>
      </c>
      <c r="AS590">
        <v>806.80615443764998</v>
      </c>
      <c r="AT590">
        <v>880.81445197341895</v>
      </c>
      <c r="AU590">
        <v>1344.9059521929701</v>
      </c>
      <c r="AV590">
        <v>3978.02162020787</v>
      </c>
      <c r="AW590">
        <v>4777.1725696952199</v>
      </c>
      <c r="AX590">
        <v>440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</row>
    <row r="591" spans="1:82" x14ac:dyDescent="0.25">
      <c r="A591">
        <v>141.45430286857899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469</v>
      </c>
      <c r="AB591">
        <v>502.68046118178199</v>
      </c>
      <c r="AC591">
        <v>2248.49851820513</v>
      </c>
      <c r="AD591">
        <v>4448.0415462154297</v>
      </c>
      <c r="AE591">
        <v>6858.1775858558403</v>
      </c>
      <c r="AF591">
        <v>7094.27381177402</v>
      </c>
      <c r="AG591">
        <v>11069.7712760551</v>
      </c>
      <c r="AH591">
        <v>10281.0777683418</v>
      </c>
      <c r="AI591">
        <v>5067.78713604942</v>
      </c>
      <c r="AJ591">
        <v>5065.8956504136104</v>
      </c>
      <c r="AK591">
        <v>3841.1629082868099</v>
      </c>
      <c r="AL591">
        <v>3440.9080447190699</v>
      </c>
      <c r="AM591">
        <v>2422.0206508319402</v>
      </c>
      <c r="AN591">
        <v>649.96839176428705</v>
      </c>
      <c r="AO591">
        <v>832.60469710703399</v>
      </c>
      <c r="AP591">
        <v>3075.49779630596</v>
      </c>
      <c r="AQ591">
        <v>2551.12633553055</v>
      </c>
      <c r="AR591">
        <v>1493.48477714101</v>
      </c>
      <c r="AS591">
        <v>838.53135510147104</v>
      </c>
      <c r="AT591">
        <v>919.58301962232304</v>
      </c>
      <c r="AU591">
        <v>1414.8247815310399</v>
      </c>
      <c r="AV591">
        <v>4328.0714850254799</v>
      </c>
      <c r="AW591">
        <v>5463.9136831810201</v>
      </c>
      <c r="AX591">
        <v>440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</row>
    <row r="592" spans="1:82" x14ac:dyDescent="0.25">
      <c r="A592">
        <v>141.69446297531599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469</v>
      </c>
      <c r="AB592">
        <v>502.68046118178199</v>
      </c>
      <c r="AC592">
        <v>2248.49851820513</v>
      </c>
      <c r="AD592">
        <v>4448.0415462154297</v>
      </c>
      <c r="AE592">
        <v>6849.69763519562</v>
      </c>
      <c r="AF592">
        <v>6653.7980085547097</v>
      </c>
      <c r="AG592">
        <v>10533.838980479301</v>
      </c>
      <c r="AH592">
        <v>10277.74075316</v>
      </c>
      <c r="AI592">
        <v>5074.2213327445697</v>
      </c>
      <c r="AJ592">
        <v>5044.6205370562002</v>
      </c>
      <c r="AK592">
        <v>4328.50233577166</v>
      </c>
      <c r="AL592">
        <v>3435.2015509878102</v>
      </c>
      <c r="AM592">
        <v>2695.9417062912698</v>
      </c>
      <c r="AN592">
        <v>659.06204973104695</v>
      </c>
      <c r="AO592">
        <v>862.91019815523498</v>
      </c>
      <c r="AP592">
        <v>3445.2869069922899</v>
      </c>
      <c r="AQ592">
        <v>2546.8025357895099</v>
      </c>
      <c r="AR592">
        <v>1493.48477714101</v>
      </c>
      <c r="AS592">
        <v>838.53135510147104</v>
      </c>
      <c r="AT592">
        <v>919.58301962232304</v>
      </c>
      <c r="AU592">
        <v>1414.8247815310399</v>
      </c>
      <c r="AV592">
        <v>3843.1220238320002</v>
      </c>
      <c r="AW592">
        <v>6181.2512024463904</v>
      </c>
      <c r="AX592">
        <v>440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</row>
    <row r="593" spans="1:82" x14ac:dyDescent="0.25">
      <c r="A593">
        <v>141.934623082054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469</v>
      </c>
      <c r="AB593">
        <v>502.68046118178199</v>
      </c>
      <c r="AC593">
        <v>2243.9260466041001</v>
      </c>
      <c r="AD593">
        <v>4457.7990573664802</v>
      </c>
      <c r="AE593">
        <v>6875.9746507668096</v>
      </c>
      <c r="AF593">
        <v>6669.6158001739796</v>
      </c>
      <c r="AG593">
        <v>10268.315102763099</v>
      </c>
      <c r="AH593">
        <v>10227.501799068899</v>
      </c>
      <c r="AI593">
        <v>5437.6306829540399</v>
      </c>
      <c r="AJ593">
        <v>4973.1139072723799</v>
      </c>
      <c r="AK593">
        <v>4320.9618858822396</v>
      </c>
      <c r="AL593">
        <v>3412.6406365327298</v>
      </c>
      <c r="AM593">
        <v>2647.6174966135</v>
      </c>
      <c r="AN593">
        <v>664.61125019175802</v>
      </c>
      <c r="AO593">
        <v>866.05157579961099</v>
      </c>
      <c r="AP593">
        <v>3423.5439003924898</v>
      </c>
      <c r="AQ593">
        <v>2531.7446949397699</v>
      </c>
      <c r="AR593">
        <v>1486.3131029548899</v>
      </c>
      <c r="AS593">
        <v>844.26764253314002</v>
      </c>
      <c r="AT593">
        <v>929.62358851165004</v>
      </c>
      <c r="AU593">
        <v>1425.1853352806299</v>
      </c>
      <c r="AV593">
        <v>3846.2745307725199</v>
      </c>
      <c r="AW593">
        <v>6175.4339099309</v>
      </c>
      <c r="AX593">
        <v>440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</row>
    <row r="594" spans="1:82" x14ac:dyDescent="0.25">
      <c r="A594">
        <v>142.17478318879199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465.21342726046402</v>
      </c>
      <c r="AB594">
        <v>505.122171795707</v>
      </c>
      <c r="AC594">
        <v>2249.7163450068801</v>
      </c>
      <c r="AD594">
        <v>4521.1602999303796</v>
      </c>
      <c r="AE594">
        <v>6441.9416717001704</v>
      </c>
      <c r="AF594">
        <v>6777.4377491584</v>
      </c>
      <c r="AG594">
        <v>10395.5816803613</v>
      </c>
      <c r="AH594">
        <v>10207.8986629474</v>
      </c>
      <c r="AI594">
        <v>5293.3190172181303</v>
      </c>
      <c r="AJ594">
        <v>4886.9962089132496</v>
      </c>
      <c r="AK594">
        <v>4317.7742250937899</v>
      </c>
      <c r="AL594">
        <v>3384.3039819782998</v>
      </c>
      <c r="AM594">
        <v>2592.2688061380099</v>
      </c>
      <c r="AN594">
        <v>663.83655215585895</v>
      </c>
      <c r="AO594">
        <v>862.95689502485095</v>
      </c>
      <c r="AP594">
        <v>3408.4044930042</v>
      </c>
      <c r="AQ594">
        <v>2516.7037239767101</v>
      </c>
      <c r="AR594">
        <v>1482.94471802359</v>
      </c>
      <c r="AS594">
        <v>852.00171303083903</v>
      </c>
      <c r="AT594">
        <v>940.34203351538497</v>
      </c>
      <c r="AU594">
        <v>1439.9964615874301</v>
      </c>
      <c r="AV594">
        <v>3874.4636655351001</v>
      </c>
      <c r="AW594">
        <v>5657.7800847554499</v>
      </c>
      <c r="AX594">
        <v>440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</row>
    <row r="595" spans="1:82" x14ac:dyDescent="0.25">
      <c r="A595">
        <v>142.41494329553001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451.19731748171102</v>
      </c>
      <c r="AB595">
        <v>523.45037926176201</v>
      </c>
      <c r="AC595">
        <v>2309.3417733562301</v>
      </c>
      <c r="AD595">
        <v>4439.41894506465</v>
      </c>
      <c r="AE595">
        <v>5889.2717998716898</v>
      </c>
      <c r="AF595">
        <v>7101.89901082913</v>
      </c>
      <c r="AG595">
        <v>11140.9135565694</v>
      </c>
      <c r="AH595">
        <v>10366.862645024299</v>
      </c>
      <c r="AI595">
        <v>4843.2278918044703</v>
      </c>
      <c r="AJ595">
        <v>4491.5354087492597</v>
      </c>
      <c r="AK595">
        <v>4320.3876459143903</v>
      </c>
      <c r="AL595">
        <v>3444.6679096927401</v>
      </c>
      <c r="AM595">
        <v>2346.4701006446498</v>
      </c>
      <c r="AN595">
        <v>660.88565156472498</v>
      </c>
      <c r="AO595">
        <v>917.21157849108101</v>
      </c>
      <c r="AP595">
        <v>3371.2221200253398</v>
      </c>
      <c r="AQ595">
        <v>2456.6938074494801</v>
      </c>
      <c r="AR595">
        <v>1482.8994330160001</v>
      </c>
      <c r="AS595">
        <v>889.92351025063999</v>
      </c>
      <c r="AT595">
        <v>985.53613876626196</v>
      </c>
      <c r="AU595">
        <v>1514.83355595424</v>
      </c>
      <c r="AV595">
        <v>4075.3433287094499</v>
      </c>
      <c r="AW595">
        <v>4754.7466908404103</v>
      </c>
      <c r="AX595">
        <v>440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</row>
    <row r="596" spans="1:82" x14ac:dyDescent="0.25">
      <c r="A596">
        <v>142.655103402268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451.19731748171102</v>
      </c>
      <c r="AB596">
        <v>538.52741393171004</v>
      </c>
      <c r="AC596">
        <v>2458.60504159435</v>
      </c>
      <c r="AD596">
        <v>4580.8557260839498</v>
      </c>
      <c r="AE596">
        <v>6307.5572302051996</v>
      </c>
      <c r="AF596">
        <v>7011.0296926901001</v>
      </c>
      <c r="AG596">
        <v>11788.3901008148</v>
      </c>
      <c r="AH596">
        <v>11052.276463275501</v>
      </c>
      <c r="AI596">
        <v>4886.4200258210103</v>
      </c>
      <c r="AJ596">
        <v>4281.5848718070602</v>
      </c>
      <c r="AK596">
        <v>4445.8469429081297</v>
      </c>
      <c r="AL596">
        <v>3645.6583071858499</v>
      </c>
      <c r="AM596">
        <v>2227.65657438159</v>
      </c>
      <c r="AN596">
        <v>662.520987698971</v>
      </c>
      <c r="AO596">
        <v>1013.37498149586</v>
      </c>
      <c r="AP596">
        <v>3451.3158199409399</v>
      </c>
      <c r="AQ596">
        <v>2466.7251273726902</v>
      </c>
      <c r="AR596">
        <v>1514.8465669791401</v>
      </c>
      <c r="AS596">
        <v>930.88616143619402</v>
      </c>
      <c r="AT596">
        <v>1024.0796595106401</v>
      </c>
      <c r="AU596">
        <v>1600.3171541618799</v>
      </c>
      <c r="AV596">
        <v>4400.9122315224104</v>
      </c>
      <c r="AW596">
        <v>4699.2661281311903</v>
      </c>
      <c r="AX596">
        <v>448.12222800310002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</row>
    <row r="597" spans="1:82" x14ac:dyDescent="0.25">
      <c r="A597">
        <v>142.89526350900601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451.19731748171102</v>
      </c>
      <c r="AB597">
        <v>563.56934107676602</v>
      </c>
      <c r="AC597">
        <v>2706.85205993001</v>
      </c>
      <c r="AD597">
        <v>5508.8686308604301</v>
      </c>
      <c r="AE597">
        <v>7229.5858576595301</v>
      </c>
      <c r="AF597">
        <v>7578.2332867637497</v>
      </c>
      <c r="AG597">
        <v>13171.587293573501</v>
      </c>
      <c r="AH597">
        <v>11071.3942723992</v>
      </c>
      <c r="AI597">
        <v>4571.6994319060004</v>
      </c>
      <c r="AJ597">
        <v>3932.1740812737698</v>
      </c>
      <c r="AK597">
        <v>4654.5834323103099</v>
      </c>
      <c r="AL597">
        <v>4116.6127800225104</v>
      </c>
      <c r="AM597">
        <v>2029.97717588405</v>
      </c>
      <c r="AN597">
        <v>658.65130656348094</v>
      </c>
      <c r="AO597">
        <v>1071.6052486348599</v>
      </c>
      <c r="AP597">
        <v>3584.5740012333799</v>
      </c>
      <c r="AQ597">
        <v>2483.4197806729799</v>
      </c>
      <c r="AR597">
        <v>1567.99952375252</v>
      </c>
      <c r="AS597">
        <v>999.01314364668701</v>
      </c>
      <c r="AT597">
        <v>1088.20754323203</v>
      </c>
      <c r="AU597">
        <v>1742.54293271238</v>
      </c>
      <c r="AV597">
        <v>4519.1927147977203</v>
      </c>
      <c r="AW597">
        <v>5220.9108237518103</v>
      </c>
      <c r="AX597">
        <v>454.76796834886801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</row>
    <row r="598" spans="1:82" x14ac:dyDescent="0.25">
      <c r="A598">
        <v>143.13542361574301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451.19731748171102</v>
      </c>
      <c r="AB598">
        <v>563.56934107676602</v>
      </c>
      <c r="AC598">
        <v>2706.85205993001</v>
      </c>
      <c r="AD598">
        <v>5045.1824175545298</v>
      </c>
      <c r="AE598">
        <v>6324.80297399752</v>
      </c>
      <c r="AF598">
        <v>7583.0778853228603</v>
      </c>
      <c r="AG598">
        <v>13190.338126376901</v>
      </c>
      <c r="AH598">
        <v>11058.7635997014</v>
      </c>
      <c r="AI598">
        <v>4548.2480407375297</v>
      </c>
      <c r="AJ598">
        <v>3574.7332950674099</v>
      </c>
      <c r="AK598">
        <v>4175.6234221630702</v>
      </c>
      <c r="AL598">
        <v>4152.0290643231501</v>
      </c>
      <c r="AM598">
        <v>2017.6545666883801</v>
      </c>
      <c r="AN598">
        <v>655.51962068639205</v>
      </c>
      <c r="AO598">
        <v>1127.28946155773</v>
      </c>
      <c r="AP598">
        <v>3581.6438839915099</v>
      </c>
      <c r="AQ598">
        <v>2476.5586764755299</v>
      </c>
      <c r="AR598">
        <v>1564.15185140944</v>
      </c>
      <c r="AS598">
        <v>999.01314364668701</v>
      </c>
      <c r="AT598">
        <v>1089.0054543190099</v>
      </c>
      <c r="AU598">
        <v>1739.0430713012299</v>
      </c>
      <c r="AV598">
        <v>4076.3911678465302</v>
      </c>
      <c r="AW598">
        <v>4858.8583563267503</v>
      </c>
      <c r="AX598">
        <v>454.76796834886801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</row>
    <row r="599" spans="1:82" x14ac:dyDescent="0.25">
      <c r="A599">
        <v>143.375583722481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451.19731748171102</v>
      </c>
      <c r="AB599">
        <v>563.56934107676602</v>
      </c>
      <c r="AC599">
        <v>2706.85205993001</v>
      </c>
      <c r="AD599">
        <v>4619.6929650150696</v>
      </c>
      <c r="AE599">
        <v>5952.21523757659</v>
      </c>
      <c r="AF599">
        <v>7323.8631502198596</v>
      </c>
      <c r="AG599">
        <v>13188.757745270301</v>
      </c>
      <c r="AH599">
        <v>11028.878058169301</v>
      </c>
      <c r="AI599">
        <v>4527.8056581391502</v>
      </c>
      <c r="AJ599">
        <v>3250.2080020257699</v>
      </c>
      <c r="AK599">
        <v>3755.1177270931298</v>
      </c>
      <c r="AL599">
        <v>3872.71025531954</v>
      </c>
      <c r="AM599">
        <v>2001.95294657113</v>
      </c>
      <c r="AN599">
        <v>654.19885249484003</v>
      </c>
      <c r="AO599">
        <v>1204.32238358276</v>
      </c>
      <c r="AP599">
        <v>3577.91029258238</v>
      </c>
      <c r="AQ599">
        <v>2467.8135377764102</v>
      </c>
      <c r="AR599">
        <v>1559.2491000109801</v>
      </c>
      <c r="AS599">
        <v>999.01314364668701</v>
      </c>
      <c r="AT599">
        <v>1090.02216243464</v>
      </c>
      <c r="AU599">
        <v>1734.58350486783</v>
      </c>
      <c r="AV599">
        <v>4069.80451720164</v>
      </c>
      <c r="AW599">
        <v>4272.1453133101404</v>
      </c>
      <c r="AX599">
        <v>454.76796834886801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</row>
    <row r="600" spans="1:82" x14ac:dyDescent="0.25">
      <c r="A600">
        <v>143.61574382921901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451.19731748171102</v>
      </c>
      <c r="AB600">
        <v>543.96396315976006</v>
      </c>
      <c r="AC600">
        <v>2695.4473366250099</v>
      </c>
      <c r="AD600">
        <v>4643.6265122309696</v>
      </c>
      <c r="AE600">
        <v>5637.5735287028301</v>
      </c>
      <c r="AF600">
        <v>6915.3337905236704</v>
      </c>
      <c r="AG600">
        <v>13224.5963203556</v>
      </c>
      <c r="AH600">
        <v>10680.5136726739</v>
      </c>
      <c r="AI600">
        <v>4295.3152685874302</v>
      </c>
      <c r="AJ600">
        <v>3150.2256338759198</v>
      </c>
      <c r="AK600">
        <v>3721.11535198194</v>
      </c>
      <c r="AL600">
        <v>3794.6234368965502</v>
      </c>
      <c r="AM600">
        <v>1932.71894047604</v>
      </c>
      <c r="AN600">
        <v>657.89790862000802</v>
      </c>
      <c r="AO600">
        <v>1204.29308864062</v>
      </c>
      <c r="AP600">
        <v>3547.4050174076601</v>
      </c>
      <c r="AQ600">
        <v>2428.8524719674801</v>
      </c>
      <c r="AR600">
        <v>1555.17216901909</v>
      </c>
      <c r="AS600">
        <v>1002.8661355235701</v>
      </c>
      <c r="AT600">
        <v>1109.8291133575101</v>
      </c>
      <c r="AU600">
        <v>1742.7659408827501</v>
      </c>
      <c r="AV600">
        <v>3699.9571292801102</v>
      </c>
      <c r="AW600">
        <v>4001.7571681191898</v>
      </c>
      <c r="AX600">
        <v>454.76796834886801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</row>
    <row r="601" spans="1:82" x14ac:dyDescent="0.25">
      <c r="A601">
        <v>143.855903935957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451.19731748171102</v>
      </c>
      <c r="AB601">
        <v>535.55939830778402</v>
      </c>
      <c r="AC601">
        <v>2689.2529481511401</v>
      </c>
      <c r="AD601">
        <v>4288.2296820576703</v>
      </c>
      <c r="AE601">
        <v>5434.5737158103202</v>
      </c>
      <c r="AF601">
        <v>6668.9911921576604</v>
      </c>
      <c r="AG601">
        <v>13262.809641514301</v>
      </c>
      <c r="AH601">
        <v>10489.016354769799</v>
      </c>
      <c r="AI601">
        <v>4429.3177868233197</v>
      </c>
      <c r="AJ601">
        <v>3095.8603617045501</v>
      </c>
      <c r="AK601">
        <v>3362.3606784181702</v>
      </c>
      <c r="AL601">
        <v>3751.90060484065</v>
      </c>
      <c r="AM601">
        <v>1895.0989765075799</v>
      </c>
      <c r="AN601">
        <v>660.18296967576498</v>
      </c>
      <c r="AO601">
        <v>1241.8157449233099</v>
      </c>
      <c r="AP601">
        <v>3530.8292417498901</v>
      </c>
      <c r="AQ601">
        <v>2407.6753440575799</v>
      </c>
      <c r="AR601">
        <v>1552.9568704155899</v>
      </c>
      <c r="AS601">
        <v>1004.9588586729</v>
      </c>
      <c r="AT601">
        <v>1120.59169697891</v>
      </c>
      <c r="AU601">
        <v>1747.21206447746</v>
      </c>
      <c r="AV601">
        <v>3236.4920770869899</v>
      </c>
      <c r="AW601">
        <v>3994.24264948257</v>
      </c>
      <c r="AX601">
        <v>454.76796834886801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</row>
    <row r="602" spans="1:82" x14ac:dyDescent="0.25">
      <c r="A602">
        <v>144.09606404269499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449.66396670383398</v>
      </c>
      <c r="AB602">
        <v>539.54828510034599</v>
      </c>
      <c r="AC602">
        <v>2731.1462980741799</v>
      </c>
      <c r="AD602">
        <v>4440.1139028060297</v>
      </c>
      <c r="AE602">
        <v>6064.8523802514801</v>
      </c>
      <c r="AF602">
        <v>7429.5261922813897</v>
      </c>
      <c r="AG602">
        <v>13755.0495770132</v>
      </c>
      <c r="AH602">
        <v>9991.8288094473191</v>
      </c>
      <c r="AI602">
        <v>4006.9561016941602</v>
      </c>
      <c r="AJ602">
        <v>2848.98642387162</v>
      </c>
      <c r="AK602">
        <v>3136.3075561656001</v>
      </c>
      <c r="AL602">
        <v>3429.7666498417302</v>
      </c>
      <c r="AM602">
        <v>1749.9583129146499</v>
      </c>
      <c r="AN602">
        <v>653.38091845298197</v>
      </c>
      <c r="AO602">
        <v>1441.68463269984</v>
      </c>
      <c r="AP602">
        <v>3555.0922373809999</v>
      </c>
      <c r="AQ602">
        <v>2375.81311187746</v>
      </c>
      <c r="AR602">
        <v>1571.17007703576</v>
      </c>
      <c r="AS602">
        <v>1061.0579988857601</v>
      </c>
      <c r="AT602">
        <v>1166.9874482673699</v>
      </c>
      <c r="AU602">
        <v>1804.93280553573</v>
      </c>
      <c r="AV602">
        <v>3046.65415125139</v>
      </c>
      <c r="AW602">
        <v>4093.2828773864298</v>
      </c>
      <c r="AX602">
        <v>454.76796834886801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</row>
    <row r="603" spans="1:82" x14ac:dyDescent="0.25">
      <c r="A603">
        <v>144.33622414943201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448.87229030515402</v>
      </c>
      <c r="AB603">
        <v>541.61841121803798</v>
      </c>
      <c r="AC603">
        <v>2752.90141653091</v>
      </c>
      <c r="AD603">
        <v>4654.8946373604304</v>
      </c>
      <c r="AE603">
        <v>6394.5676326477496</v>
      </c>
      <c r="AF603">
        <v>7984.6390848970104</v>
      </c>
      <c r="AG603">
        <v>14299.875663864999</v>
      </c>
      <c r="AH603">
        <v>9939.5069684715509</v>
      </c>
      <c r="AI603">
        <v>3654.5325885801999</v>
      </c>
      <c r="AJ603">
        <v>2849.8971083459401</v>
      </c>
      <c r="AK603">
        <v>3139.5104130991399</v>
      </c>
      <c r="AL603">
        <v>3170.0827272879301</v>
      </c>
      <c r="AM603">
        <v>1674.55331239418</v>
      </c>
      <c r="AN603">
        <v>646.44358075811704</v>
      </c>
      <c r="AO603">
        <v>1450.2526164317401</v>
      </c>
      <c r="AP603">
        <v>3340.1288025711701</v>
      </c>
      <c r="AQ603">
        <v>2357.88152584111</v>
      </c>
      <c r="AR603">
        <v>1580.6323932514599</v>
      </c>
      <c r="AS603">
        <v>1090.1901509550901</v>
      </c>
      <c r="AT603">
        <v>1191.0914558104701</v>
      </c>
      <c r="AU603">
        <v>1834.92049059792</v>
      </c>
      <c r="AV603">
        <v>3034.0224627022199</v>
      </c>
      <c r="AW603">
        <v>4018.3850398529298</v>
      </c>
      <c r="AX603">
        <v>454.76796834886801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</row>
    <row r="604" spans="1:82" x14ac:dyDescent="0.25">
      <c r="A604">
        <v>144.57638425617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448.87229030515402</v>
      </c>
      <c r="AB604">
        <v>548.86899029671895</v>
      </c>
      <c r="AC604">
        <v>2948.5735180522602</v>
      </c>
      <c r="AD604">
        <v>4842.9667209939198</v>
      </c>
      <c r="AE604">
        <v>7022.93477375781</v>
      </c>
      <c r="AF604">
        <v>8917.0820525304298</v>
      </c>
      <c r="AG604">
        <v>15292.6258947478</v>
      </c>
      <c r="AH604">
        <v>9943.9472030939305</v>
      </c>
      <c r="AI604">
        <v>3694.3997629065402</v>
      </c>
      <c r="AJ604">
        <v>2887.73440893522</v>
      </c>
      <c r="AK604">
        <v>3253.28698740864</v>
      </c>
      <c r="AL604">
        <v>3141.53698856951</v>
      </c>
      <c r="AM604">
        <v>1602.4659628777499</v>
      </c>
      <c r="AN604">
        <v>655.25294770046105</v>
      </c>
      <c r="AO604">
        <v>1518.5373353714999</v>
      </c>
      <c r="AP604">
        <v>3225.1964662053501</v>
      </c>
      <c r="AQ604">
        <v>2394.7953420951899</v>
      </c>
      <c r="AR604">
        <v>1628.03691312098</v>
      </c>
      <c r="AS604">
        <v>1144.4436496036899</v>
      </c>
      <c r="AT604">
        <v>1262.89844331732</v>
      </c>
      <c r="AU604">
        <v>1944.75588981287</v>
      </c>
      <c r="AV604">
        <v>3342.7549325734799</v>
      </c>
      <c r="AW604">
        <v>3718.8504926840701</v>
      </c>
      <c r="AX604">
        <v>471.40570375875001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</row>
    <row r="605" spans="1:82" x14ac:dyDescent="0.25">
      <c r="A605">
        <v>144.81654436290799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448.87229030515402</v>
      </c>
      <c r="AB605">
        <v>558.24518266405596</v>
      </c>
      <c r="AC605">
        <v>3190.7196424515701</v>
      </c>
      <c r="AD605">
        <v>5423.6341147680296</v>
      </c>
      <c r="AE605">
        <v>8124.5235695268802</v>
      </c>
      <c r="AF605">
        <v>9880.6247292533808</v>
      </c>
      <c r="AG605">
        <v>16123.380784537499</v>
      </c>
      <c r="AH605">
        <v>9592.9370499803899</v>
      </c>
      <c r="AI605">
        <v>3668.7081639602202</v>
      </c>
      <c r="AJ605">
        <v>3017.8339764247899</v>
      </c>
      <c r="AK605">
        <v>3698.6409798879799</v>
      </c>
      <c r="AL605">
        <v>3091.5484677597801</v>
      </c>
      <c r="AM605">
        <v>1487.6750792948201</v>
      </c>
      <c r="AN605">
        <v>660.16894222030203</v>
      </c>
      <c r="AO605">
        <v>1600.58095347725</v>
      </c>
      <c r="AP605">
        <v>3325.1863318771402</v>
      </c>
      <c r="AQ605">
        <v>2432.2391390099501</v>
      </c>
      <c r="AR605">
        <v>1686.7775722868901</v>
      </c>
      <c r="AS605">
        <v>1220.8491430245999</v>
      </c>
      <c r="AT605">
        <v>1358.6723954930501</v>
      </c>
      <c r="AU605">
        <v>2081.3312292324799</v>
      </c>
      <c r="AV605">
        <v>3391.5007780036099</v>
      </c>
      <c r="AW605">
        <v>3899.4219805070402</v>
      </c>
      <c r="AX605">
        <v>492.79251000741101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</row>
    <row r="606" spans="1:82" x14ac:dyDescent="0.25">
      <c r="A606">
        <v>145.05670446964601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448.87229030515402</v>
      </c>
      <c r="AB606">
        <v>558.24518266405596</v>
      </c>
      <c r="AC606">
        <v>3179.5922888446898</v>
      </c>
      <c r="AD606">
        <v>5221.2428007112903</v>
      </c>
      <c r="AE606">
        <v>7876.8279928707698</v>
      </c>
      <c r="AF606">
        <v>9878.5715293989906</v>
      </c>
      <c r="AG606">
        <v>16075.115306375699</v>
      </c>
      <c r="AH606">
        <v>9515.5450049610899</v>
      </c>
      <c r="AI606">
        <v>3881.6170384577899</v>
      </c>
      <c r="AJ606">
        <v>3287.0886531719402</v>
      </c>
      <c r="AK606">
        <v>3976.4155307646201</v>
      </c>
      <c r="AL606">
        <v>3074.4486793209699</v>
      </c>
      <c r="AM606">
        <v>1466.0626410459799</v>
      </c>
      <c r="AN606">
        <v>659.37920246121905</v>
      </c>
      <c r="AO606">
        <v>1594.2226571280701</v>
      </c>
      <c r="AP606">
        <v>3307.48875899533</v>
      </c>
      <c r="AQ606">
        <v>2419.9277226438999</v>
      </c>
      <c r="AR606">
        <v>1684.1289507886299</v>
      </c>
      <c r="AS606">
        <v>1227.0894612695099</v>
      </c>
      <c r="AT606">
        <v>1361.5024362680799</v>
      </c>
      <c r="AU606">
        <v>2075.6720019099898</v>
      </c>
      <c r="AV606">
        <v>3135.4848379965201</v>
      </c>
      <c r="AW606">
        <v>3886.58480591739</v>
      </c>
      <c r="AX606">
        <v>492.79251000741101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</row>
    <row r="607" spans="1:82" x14ac:dyDescent="0.25">
      <c r="A607">
        <v>145.296864576384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448.37592099530099</v>
      </c>
      <c r="AB607">
        <v>558.14237789231197</v>
      </c>
      <c r="AC607">
        <v>3162.5241618989198</v>
      </c>
      <c r="AD607">
        <v>4431.9162060179497</v>
      </c>
      <c r="AE607">
        <v>7490.9238324994903</v>
      </c>
      <c r="AF607">
        <v>9961.1130348243205</v>
      </c>
      <c r="AG607">
        <v>15982.4205382172</v>
      </c>
      <c r="AH607">
        <v>9168.5104829492102</v>
      </c>
      <c r="AI607">
        <v>4455.7356153647697</v>
      </c>
      <c r="AJ607">
        <v>3202.0974820298602</v>
      </c>
      <c r="AK607">
        <v>3942.1097861088801</v>
      </c>
      <c r="AL607">
        <v>3381.1983922275099</v>
      </c>
      <c r="AM607">
        <v>1351.7823074921801</v>
      </c>
      <c r="AN607">
        <v>658.26165741189595</v>
      </c>
      <c r="AO607">
        <v>1597.99229695591</v>
      </c>
      <c r="AP607">
        <v>3283.67216547097</v>
      </c>
      <c r="AQ607">
        <v>2391.8009412656002</v>
      </c>
      <c r="AR607">
        <v>1680.6047972481399</v>
      </c>
      <c r="AS607">
        <v>1239.2044480090401</v>
      </c>
      <c r="AT607">
        <v>1376.32887241966</v>
      </c>
      <c r="AU607">
        <v>2077.1704298345899</v>
      </c>
      <c r="AV607">
        <v>3239.1215711601199</v>
      </c>
      <c r="AW607">
        <v>3533.9461942145699</v>
      </c>
      <c r="AX607">
        <v>492.79251000741101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</row>
    <row r="608" spans="1:82" x14ac:dyDescent="0.25">
      <c r="A608">
        <v>145.53702468312201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447.19936594533402</v>
      </c>
      <c r="AB608">
        <v>557.89726965668694</v>
      </c>
      <c r="AC608">
        <v>3121.80100888684</v>
      </c>
      <c r="AD608">
        <v>4475.8387223953696</v>
      </c>
      <c r="AE608">
        <v>7649.9162321010199</v>
      </c>
      <c r="AF608">
        <v>10823.457183541899</v>
      </c>
      <c r="AG608">
        <v>15781.2664709114</v>
      </c>
      <c r="AH608">
        <v>8405.9932216427005</v>
      </c>
      <c r="AI608">
        <v>3949.14317939894</v>
      </c>
      <c r="AJ608">
        <v>2999.2131463815399</v>
      </c>
      <c r="AK608">
        <v>3854.2600375042598</v>
      </c>
      <c r="AL608">
        <v>3580.79651313357</v>
      </c>
      <c r="AM608">
        <v>1168.30265801838</v>
      </c>
      <c r="AN608">
        <v>675.66177008144496</v>
      </c>
      <c r="AO608">
        <v>1606.98634885142</v>
      </c>
      <c r="AP608">
        <v>3226.7974014911601</v>
      </c>
      <c r="AQ608">
        <v>2324.63331501516</v>
      </c>
      <c r="AR608">
        <v>1672.19221109149</v>
      </c>
      <c r="AS608">
        <v>1268.1098141514999</v>
      </c>
      <c r="AT608">
        <v>1411.7213915275099</v>
      </c>
      <c r="AU608">
        <v>2080.7473608253299</v>
      </c>
      <c r="AV608">
        <v>3219.9227579383</v>
      </c>
      <c r="AW608">
        <v>3259.0739756927101</v>
      </c>
      <c r="AX608">
        <v>492.79251000741101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</row>
    <row r="609" spans="1:82" x14ac:dyDescent="0.25">
      <c r="A609">
        <v>145.77718478985901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447.19936594533402</v>
      </c>
      <c r="AB609">
        <v>557.89726965668694</v>
      </c>
      <c r="AC609">
        <v>3121.80100888684</v>
      </c>
      <c r="AD609">
        <v>4483.5734865857703</v>
      </c>
      <c r="AE609">
        <v>7663.9372135480498</v>
      </c>
      <c r="AF609">
        <v>10834.933001826999</v>
      </c>
      <c r="AG609">
        <v>15770.805903652699</v>
      </c>
      <c r="AH609">
        <v>8385.7134539136896</v>
      </c>
      <c r="AI609">
        <v>3949.14317939894</v>
      </c>
      <c r="AJ609">
        <v>2999.2131463815399</v>
      </c>
      <c r="AK609">
        <v>3548.7506326979201</v>
      </c>
      <c r="AL609">
        <v>3957.4011455678501</v>
      </c>
      <c r="AM609">
        <v>1168.30265801838</v>
      </c>
      <c r="AN609">
        <v>676.27156829550597</v>
      </c>
      <c r="AO609">
        <v>1606.98634885142</v>
      </c>
      <c r="AP609">
        <v>3226.7974014911601</v>
      </c>
      <c r="AQ609">
        <v>2324.63331501516</v>
      </c>
      <c r="AR609">
        <v>1672.19221109149</v>
      </c>
      <c r="AS609">
        <v>1268.1098141514999</v>
      </c>
      <c r="AT609">
        <v>1411.7213915275099</v>
      </c>
      <c r="AU609">
        <v>2080.7473608253299</v>
      </c>
      <c r="AV609">
        <v>3218.3435244039301</v>
      </c>
      <c r="AW609">
        <v>3260.33946109714</v>
      </c>
      <c r="AX609">
        <v>492.79251000741101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</row>
    <row r="610" spans="1:82" x14ac:dyDescent="0.25">
      <c r="A610">
        <v>146.017344896597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444.53368848475998</v>
      </c>
      <c r="AB610">
        <v>556.96552300360202</v>
      </c>
      <c r="AC610">
        <v>3127.5707117737902</v>
      </c>
      <c r="AD610">
        <v>5041.1644342642903</v>
      </c>
      <c r="AE610">
        <v>8458.9014557940209</v>
      </c>
      <c r="AF610">
        <v>11640.348661321201</v>
      </c>
      <c r="AG610">
        <v>15042.9316982945</v>
      </c>
      <c r="AH610">
        <v>7165.0169020431003</v>
      </c>
      <c r="AI610">
        <v>3110.8005361441601</v>
      </c>
      <c r="AJ610">
        <v>2616.6080700366101</v>
      </c>
      <c r="AK610">
        <v>3281.8943267913901</v>
      </c>
      <c r="AL610">
        <v>3945.7308588598598</v>
      </c>
      <c r="AM610">
        <v>1104.4294855942401</v>
      </c>
      <c r="AN610">
        <v>671.10489102200199</v>
      </c>
      <c r="AO610">
        <v>1699.6314483224101</v>
      </c>
      <c r="AP610">
        <v>3211.7954941990401</v>
      </c>
      <c r="AQ610">
        <v>2273.3638504350502</v>
      </c>
      <c r="AR610">
        <v>1733.7761477097999</v>
      </c>
      <c r="AS610">
        <v>1357.47579554766</v>
      </c>
      <c r="AT610">
        <v>1641.53218447581</v>
      </c>
      <c r="AU610">
        <v>2368.9313278774798</v>
      </c>
      <c r="AV610">
        <v>3275.5424729882102</v>
      </c>
      <c r="AW610">
        <v>3324.5309463930698</v>
      </c>
      <c r="AX610">
        <v>501.62046373416501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</row>
    <row r="611" spans="1:82" x14ac:dyDescent="0.25">
      <c r="A611">
        <v>146.25750500333501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444.20099649847901</v>
      </c>
      <c r="AB611">
        <v>556.79373201154499</v>
      </c>
      <c r="AC611">
        <v>3128.63530212572</v>
      </c>
      <c r="AD611">
        <v>4828.0605496765902</v>
      </c>
      <c r="AE611">
        <v>8609.3612562041108</v>
      </c>
      <c r="AF611">
        <v>11787.0716088769</v>
      </c>
      <c r="AG611">
        <v>14870.583135798001</v>
      </c>
      <c r="AH611">
        <v>6915.5134897562302</v>
      </c>
      <c r="AI611">
        <v>2948.4593526998801</v>
      </c>
      <c r="AJ611">
        <v>2540.5354741093602</v>
      </c>
      <c r="AK611">
        <v>3280.87844933312</v>
      </c>
      <c r="AL611">
        <v>3878.32601463833</v>
      </c>
      <c r="AM611">
        <v>1112.8303795172501</v>
      </c>
      <c r="AN611">
        <v>668.96689370193701</v>
      </c>
      <c r="AO611">
        <v>1716.72575646671</v>
      </c>
      <c r="AP611">
        <v>2712.3666102187199</v>
      </c>
      <c r="AQ611">
        <v>2259.5309658430401</v>
      </c>
      <c r="AR611">
        <v>1744.5202320851699</v>
      </c>
      <c r="AS611">
        <v>1373.96506084422</v>
      </c>
      <c r="AT611">
        <v>1742.4725548091501</v>
      </c>
      <c r="AU611">
        <v>2511.5610040814699</v>
      </c>
      <c r="AV611">
        <v>3281.4576694615098</v>
      </c>
      <c r="AW611">
        <v>3332.4018942647699</v>
      </c>
      <c r="AX611">
        <v>503.23713791933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</row>
    <row r="612" spans="1:82" x14ac:dyDescent="0.25">
      <c r="A612">
        <v>146.497665110073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444.20099649847901</v>
      </c>
      <c r="AB612">
        <v>563.96476690454597</v>
      </c>
      <c r="AC612">
        <v>3113.77238229966</v>
      </c>
      <c r="AD612">
        <v>4817.1091928995402</v>
      </c>
      <c r="AE612">
        <v>8602.0533566780596</v>
      </c>
      <c r="AF612">
        <v>11751.2839570751</v>
      </c>
      <c r="AG612">
        <v>15686.0771600066</v>
      </c>
      <c r="AH612">
        <v>7267.2788203247901</v>
      </c>
      <c r="AI612">
        <v>2892.6503423305498</v>
      </c>
      <c r="AJ612">
        <v>2515.89416890041</v>
      </c>
      <c r="AK612">
        <v>2956.8664486500902</v>
      </c>
      <c r="AL612">
        <v>4369.4186280655003</v>
      </c>
      <c r="AM612">
        <v>1024.4363717779399</v>
      </c>
      <c r="AN612">
        <v>665.93754570486396</v>
      </c>
      <c r="AO612">
        <v>1715.3486060109501</v>
      </c>
      <c r="AP612">
        <v>2695.1682493046101</v>
      </c>
      <c r="AQ612">
        <v>2246.0082009276598</v>
      </c>
      <c r="AR612">
        <v>1734.4291766531901</v>
      </c>
      <c r="AS612">
        <v>1376.5779017647301</v>
      </c>
      <c r="AT612">
        <v>1737.3669443609299</v>
      </c>
      <c r="AU612">
        <v>2502.7285451477301</v>
      </c>
      <c r="AV612">
        <v>3263.3853330352799</v>
      </c>
      <c r="AW612">
        <v>3320.0485593773301</v>
      </c>
      <c r="AX612">
        <v>503.23713791933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</row>
    <row r="613" spans="1:82" x14ac:dyDescent="0.25">
      <c r="A613">
        <v>146.73782521681099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444.20099649847901</v>
      </c>
      <c r="AB613">
        <v>589.89295018980101</v>
      </c>
      <c r="AC613">
        <v>3071.4529180180598</v>
      </c>
      <c r="AD613">
        <v>4784.3599606214102</v>
      </c>
      <c r="AE613">
        <v>8550.4397353677396</v>
      </c>
      <c r="AF613">
        <v>11622.394512287499</v>
      </c>
      <c r="AG613">
        <v>15638.691338615999</v>
      </c>
      <c r="AH613">
        <v>7294.0128061281102</v>
      </c>
      <c r="AI613">
        <v>2733.5875081347799</v>
      </c>
      <c r="AJ613">
        <v>2445.6927295674</v>
      </c>
      <c r="AK613">
        <v>2723.2939801013699</v>
      </c>
      <c r="AL613">
        <v>4519.7140047524699</v>
      </c>
      <c r="AM613">
        <v>959.77153032226295</v>
      </c>
      <c r="AN613">
        <v>662.54326285768002</v>
      </c>
      <c r="AO613">
        <v>1711.4274202544</v>
      </c>
      <c r="AP613">
        <v>2646.1258084531601</v>
      </c>
      <c r="AQ613">
        <v>2207.4665873178201</v>
      </c>
      <c r="AR613">
        <v>1705.68043101219</v>
      </c>
      <c r="AS613">
        <v>1384.0174916503699</v>
      </c>
      <c r="AT613">
        <v>1722.8296460690899</v>
      </c>
      <c r="AU613">
        <v>2477.5797227938901</v>
      </c>
      <c r="AV613">
        <v>3219.9132748705802</v>
      </c>
      <c r="AW613">
        <v>3396.3420124991599</v>
      </c>
      <c r="AX613">
        <v>503.23713791933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</row>
    <row r="614" spans="1:82" x14ac:dyDescent="0.25">
      <c r="A614">
        <v>146.97798532354901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444.20099649847901</v>
      </c>
      <c r="AB614">
        <v>589.89295018980101</v>
      </c>
      <c r="AC614">
        <v>3071.4529180180598</v>
      </c>
      <c r="AD614">
        <v>4790.3723736326401</v>
      </c>
      <c r="AE614">
        <v>8563.8602807136103</v>
      </c>
      <c r="AF614">
        <v>11615.953102649801</v>
      </c>
      <c r="AG614">
        <v>15597.8872326364</v>
      </c>
      <c r="AH614">
        <v>7743.0679801152601</v>
      </c>
      <c r="AI614">
        <v>2754.8674132398701</v>
      </c>
      <c r="AJ614">
        <v>2445.6927295674</v>
      </c>
      <c r="AK614">
        <v>2532.44614706727</v>
      </c>
      <c r="AL614">
        <v>4557.9791033868196</v>
      </c>
      <c r="AM614">
        <v>959.77153032226295</v>
      </c>
      <c r="AN614">
        <v>653.40129929917805</v>
      </c>
      <c r="AO614">
        <v>1711.4274202544</v>
      </c>
      <c r="AP614">
        <v>2662.8913985355998</v>
      </c>
      <c r="AQ614">
        <v>2223.99694295984</v>
      </c>
      <c r="AR614">
        <v>1705.68043101219</v>
      </c>
      <c r="AS614">
        <v>1384.0174916503699</v>
      </c>
      <c r="AT614">
        <v>1722.8296460690899</v>
      </c>
      <c r="AU614">
        <v>2477.5797227938901</v>
      </c>
      <c r="AV614">
        <v>3218.85754071777</v>
      </c>
      <c r="AW614">
        <v>3561.3228514995399</v>
      </c>
      <c r="AX614">
        <v>503.23713791933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</row>
    <row r="615" spans="1:82" x14ac:dyDescent="0.25">
      <c r="A615">
        <v>147.218145430286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439.14454682770901</v>
      </c>
      <c r="AB615">
        <v>576.12402673455301</v>
      </c>
      <c r="AC615">
        <v>2949.3888832853399</v>
      </c>
      <c r="AD615">
        <v>4521.01431682974</v>
      </c>
      <c r="AE615">
        <v>8063.3362615631104</v>
      </c>
      <c r="AF615">
        <v>10664.647833860499</v>
      </c>
      <c r="AG615">
        <v>14386.563949756301</v>
      </c>
      <c r="AH615">
        <v>6634.7462179861004</v>
      </c>
      <c r="AI615">
        <v>2708.4074082115499</v>
      </c>
      <c r="AJ615">
        <v>2263.5622619913402</v>
      </c>
      <c r="AK615">
        <v>2755.4275159245299</v>
      </c>
      <c r="AL615">
        <v>4854.9283944546096</v>
      </c>
      <c r="AM615">
        <v>903.04353080895999</v>
      </c>
      <c r="AN615">
        <v>643.93004773896496</v>
      </c>
      <c r="AO615">
        <v>1720.2608626185399</v>
      </c>
      <c r="AP615">
        <v>2859.1801727245402</v>
      </c>
      <c r="AQ615">
        <v>2418.4204361625798</v>
      </c>
      <c r="AR615">
        <v>1683.68525472855</v>
      </c>
      <c r="AS615">
        <v>1422.37032432572</v>
      </c>
      <c r="AT615">
        <v>1763.8345598139799</v>
      </c>
      <c r="AU615">
        <v>2470.9409730061998</v>
      </c>
      <c r="AV615">
        <v>2901.5578659568</v>
      </c>
      <c r="AW615">
        <v>3467.8340761913501</v>
      </c>
      <c r="AX615">
        <v>503.23713791933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</row>
    <row r="616" spans="1:82" x14ac:dyDescent="0.25">
      <c r="A616">
        <v>147.45830553702399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434.409806690393</v>
      </c>
      <c r="AB616">
        <v>567.54828312397103</v>
      </c>
      <c r="AC616">
        <v>2873.2044610436201</v>
      </c>
      <c r="AD616">
        <v>4466.5625410004604</v>
      </c>
      <c r="AE616">
        <v>7958.6611966506098</v>
      </c>
      <c r="AF616">
        <v>10325.681976023499</v>
      </c>
      <c r="AG616">
        <v>13624.111467930201</v>
      </c>
      <c r="AH616">
        <v>6537.3054670546499</v>
      </c>
      <c r="AI616">
        <v>2469.0610509945</v>
      </c>
      <c r="AJ616">
        <v>2149.82062648086</v>
      </c>
      <c r="AK616">
        <v>2913.0010118290302</v>
      </c>
      <c r="AL616">
        <v>4109.7930545530799</v>
      </c>
      <c r="AM616">
        <v>868.10976329941002</v>
      </c>
      <c r="AN616">
        <v>623.73784687357897</v>
      </c>
      <c r="AO616">
        <v>1725.77412214982</v>
      </c>
      <c r="AP616">
        <v>2820.8499316244602</v>
      </c>
      <c r="AQ616">
        <v>2376.4521719956401</v>
      </c>
      <c r="AR616">
        <v>1669.9491272308401</v>
      </c>
      <c r="AS616">
        <v>1446.30766512478</v>
      </c>
      <c r="AT616">
        <v>1789.42715692554</v>
      </c>
      <c r="AU616">
        <v>2466.7974976730302</v>
      </c>
      <c r="AV616">
        <v>2788.98175939564</v>
      </c>
      <c r="AW616">
        <v>3408.7006938835002</v>
      </c>
      <c r="AX616">
        <v>503.23713791933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</row>
    <row r="617" spans="1:82" x14ac:dyDescent="0.25">
      <c r="A617">
        <v>147.69846564376201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434.409806690393</v>
      </c>
      <c r="AB617">
        <v>567.54828312397103</v>
      </c>
      <c r="AC617">
        <v>3117.3615089618102</v>
      </c>
      <c r="AD617">
        <v>4458.0172407951404</v>
      </c>
      <c r="AE617">
        <v>7941.9890866408496</v>
      </c>
      <c r="AF617">
        <v>10289.683471959201</v>
      </c>
      <c r="AG617">
        <v>13543.753660971901</v>
      </c>
      <c r="AH617">
        <v>6557.7488481475702</v>
      </c>
      <c r="AI617">
        <v>2439.6678701054698</v>
      </c>
      <c r="AJ617">
        <v>2128.9624698404</v>
      </c>
      <c r="AK617">
        <v>3078.9344743358101</v>
      </c>
      <c r="AL617">
        <v>3760.3300944105299</v>
      </c>
      <c r="AM617">
        <v>843.15536427958602</v>
      </c>
      <c r="AN617">
        <v>617.95702754710805</v>
      </c>
      <c r="AO617">
        <v>1720.59701933367</v>
      </c>
      <c r="AP617">
        <v>3073.1303506695499</v>
      </c>
      <c r="AQ617">
        <v>2355.4390345011702</v>
      </c>
      <c r="AR617">
        <v>1656.80864803032</v>
      </c>
      <c r="AS617">
        <v>1437.9049447454499</v>
      </c>
      <c r="AT617">
        <v>1775.54926220365</v>
      </c>
      <c r="AU617">
        <v>2442.5537187028799</v>
      </c>
      <c r="AV617">
        <v>2895.6164904966199</v>
      </c>
      <c r="AW617">
        <v>3536.59932703186</v>
      </c>
      <c r="AX617">
        <v>503.23713791933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</row>
    <row r="618" spans="1:82" x14ac:dyDescent="0.25">
      <c r="A618">
        <v>147.93862575049999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434.409806690393</v>
      </c>
      <c r="AB618">
        <v>567.52150725610898</v>
      </c>
      <c r="AC618">
        <v>3284.7688447710502</v>
      </c>
      <c r="AD618">
        <v>4630.42847915332</v>
      </c>
      <c r="AE618">
        <v>8183.5715215201099</v>
      </c>
      <c r="AF618">
        <v>10011.354390361001</v>
      </c>
      <c r="AG618">
        <v>12252.3856826137</v>
      </c>
      <c r="AH618">
        <v>5520.2874135267703</v>
      </c>
      <c r="AI618">
        <v>2085.8487300320799</v>
      </c>
      <c r="AJ618">
        <v>1922.94726526455</v>
      </c>
      <c r="AK618">
        <v>3105.19557519202</v>
      </c>
      <c r="AL618">
        <v>3516.7378343871401</v>
      </c>
      <c r="AM618">
        <v>766.91510123721605</v>
      </c>
      <c r="AN618">
        <v>613.27060746215705</v>
      </c>
      <c r="AO618">
        <v>1812.9115441358799</v>
      </c>
      <c r="AP618">
        <v>3446.6305673328002</v>
      </c>
      <c r="AQ618">
        <v>2326.7912716945498</v>
      </c>
      <c r="AR618">
        <v>1700.3273256170701</v>
      </c>
      <c r="AS618">
        <v>1557.19623349363</v>
      </c>
      <c r="AT618">
        <v>1880.94991965289</v>
      </c>
      <c r="AU618">
        <v>2461.4783312468098</v>
      </c>
      <c r="AV618">
        <v>2754.8100602374702</v>
      </c>
      <c r="AW618">
        <v>3699.4655069454502</v>
      </c>
      <c r="AX618">
        <v>513.35317631033104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</row>
    <row r="619" spans="1:82" x14ac:dyDescent="0.25">
      <c r="A619">
        <v>148.17878585723801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434.409806690393</v>
      </c>
      <c r="AB619">
        <v>567.50828321148094</v>
      </c>
      <c r="AC619">
        <v>3235.4829156097599</v>
      </c>
      <c r="AD619">
        <v>4720.7927210390699</v>
      </c>
      <c r="AE619">
        <v>8305.6473463981492</v>
      </c>
      <c r="AF619">
        <v>9875.4008685650897</v>
      </c>
      <c r="AG619">
        <v>11610.516719815299</v>
      </c>
      <c r="AH619">
        <v>5007.9897973801799</v>
      </c>
      <c r="AI619">
        <v>1923.67228762932</v>
      </c>
      <c r="AJ619">
        <v>1830.1818758005099</v>
      </c>
      <c r="AK619">
        <v>3647.4634011277499</v>
      </c>
      <c r="AL619">
        <v>3407.6008410065201</v>
      </c>
      <c r="AM619">
        <v>690.55704830415004</v>
      </c>
      <c r="AN619">
        <v>618.58797077831605</v>
      </c>
      <c r="AO619">
        <v>1860.9023573139</v>
      </c>
      <c r="AP619">
        <v>3448.9628662609598</v>
      </c>
      <c r="AQ619">
        <v>2321.9409429246102</v>
      </c>
      <c r="AR619">
        <v>1727.72082123206</v>
      </c>
      <c r="AS619">
        <v>1619.9714402283701</v>
      </c>
      <c r="AT619">
        <v>1939.27984561946</v>
      </c>
      <c r="AU619">
        <v>2481.6061081764201</v>
      </c>
      <c r="AV619">
        <v>2737.2817848704399</v>
      </c>
      <c r="AW619">
        <v>3576.4126537308698</v>
      </c>
      <c r="AX619">
        <v>518.31633162710796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</row>
    <row r="620" spans="1:82" x14ac:dyDescent="0.25">
      <c r="A620">
        <v>148.41894596397501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436.400448727004</v>
      </c>
      <c r="AB620">
        <v>577.87280352991399</v>
      </c>
      <c r="AC620">
        <v>3093.8253094451202</v>
      </c>
      <c r="AD620">
        <v>5000.5690091930001</v>
      </c>
      <c r="AE620">
        <v>8057.8119705372801</v>
      </c>
      <c r="AF620">
        <v>9402.9749542680802</v>
      </c>
      <c r="AG620">
        <v>10667.2953446602</v>
      </c>
      <c r="AH620">
        <v>4887.66820292379</v>
      </c>
      <c r="AI620">
        <v>1756.5149488703</v>
      </c>
      <c r="AJ620">
        <v>1561.5276203088599</v>
      </c>
      <c r="AK620">
        <v>3560.9809583625502</v>
      </c>
      <c r="AL620">
        <v>3212.5665867988801</v>
      </c>
      <c r="AM620">
        <v>665.97799786258599</v>
      </c>
      <c r="AN620">
        <v>623.06705213722796</v>
      </c>
      <c r="AO620">
        <v>1849.6498639369399</v>
      </c>
      <c r="AP620">
        <v>3333.8811417443098</v>
      </c>
      <c r="AQ620">
        <v>2256.8075681139499</v>
      </c>
      <c r="AR620">
        <v>1690.9770042063501</v>
      </c>
      <c r="AS620">
        <v>1622.8167071584301</v>
      </c>
      <c r="AT620">
        <v>1913.04990229693</v>
      </c>
      <c r="AU620">
        <v>2413.55905350476</v>
      </c>
      <c r="AV620">
        <v>2636.7754170498101</v>
      </c>
      <c r="AW620">
        <v>3284.6013999086299</v>
      </c>
      <c r="AX620">
        <v>518.31633162710796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</row>
    <row r="621" spans="1:82" x14ac:dyDescent="0.25">
      <c r="A621">
        <v>148.65910607071299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438</v>
      </c>
      <c r="AB621">
        <v>583.34103055026799</v>
      </c>
      <c r="AC621">
        <v>3038.6596371990299</v>
      </c>
      <c r="AD621">
        <v>4950.2189798381596</v>
      </c>
      <c r="AE621">
        <v>7984.4484027513399</v>
      </c>
      <c r="AF621">
        <v>9235.6597871427894</v>
      </c>
      <c r="AG621">
        <v>10283.526707151301</v>
      </c>
      <c r="AH621">
        <v>4858.6810596819296</v>
      </c>
      <c r="AI621">
        <v>1704.8087989298101</v>
      </c>
      <c r="AJ621">
        <v>1474.6445123241899</v>
      </c>
      <c r="AK621">
        <v>3536.5155378306099</v>
      </c>
      <c r="AL621">
        <v>3159.7627645017301</v>
      </c>
      <c r="AM621">
        <v>658.10042159470697</v>
      </c>
      <c r="AN621">
        <v>615.55528979609005</v>
      </c>
      <c r="AO621">
        <v>1845.26381782983</v>
      </c>
      <c r="AP621">
        <v>3319.9295127708901</v>
      </c>
      <c r="AQ621">
        <v>2251.5544804862602</v>
      </c>
      <c r="AR621">
        <v>1690.34272210411</v>
      </c>
      <c r="AS621">
        <v>1623.9257477527401</v>
      </c>
      <c r="AT621">
        <v>1902.82588021176</v>
      </c>
      <c r="AU621">
        <v>2387.0353747747099</v>
      </c>
      <c r="AV621">
        <v>2602.0854195648499</v>
      </c>
      <c r="AW621">
        <v>3365.22512826711</v>
      </c>
      <c r="AX621">
        <v>518.31633162710796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</row>
    <row r="622" spans="1:82" x14ac:dyDescent="0.25">
      <c r="A622">
        <v>148.89926617745101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438</v>
      </c>
      <c r="AB622">
        <v>583.34103055026799</v>
      </c>
      <c r="AC622">
        <v>3038.6596371990299</v>
      </c>
      <c r="AD622">
        <v>4939.7056088461104</v>
      </c>
      <c r="AE622">
        <v>8328.3529237532293</v>
      </c>
      <c r="AF622">
        <v>10055.825137403999</v>
      </c>
      <c r="AG622">
        <v>10748.6214449254</v>
      </c>
      <c r="AH622">
        <v>5225.8700057267797</v>
      </c>
      <c r="AI622">
        <v>1908.16893002641</v>
      </c>
      <c r="AJ622">
        <v>1459.37012523577</v>
      </c>
      <c r="AK622">
        <v>3926.7774675901101</v>
      </c>
      <c r="AL622">
        <v>3498.6658682186098</v>
      </c>
      <c r="AM622">
        <v>641.07050674958498</v>
      </c>
      <c r="AN622">
        <v>613.40939237840496</v>
      </c>
      <c r="AO622">
        <v>1845.26381782983</v>
      </c>
      <c r="AP622">
        <v>3786.2274080257098</v>
      </c>
      <c r="AQ622">
        <v>2555.3104863508202</v>
      </c>
      <c r="AR622">
        <v>1896.8105656857999</v>
      </c>
      <c r="AS622">
        <v>1623.9257477527401</v>
      </c>
      <c r="AT622">
        <v>1902.82588021176</v>
      </c>
      <c r="AU622">
        <v>2387.0353747747099</v>
      </c>
      <c r="AV622">
        <v>2722.2501602143102</v>
      </c>
      <c r="AW622">
        <v>3727.1905994332901</v>
      </c>
      <c r="AX622">
        <v>518.31633162710796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</row>
    <row r="623" spans="1:82" x14ac:dyDescent="0.25">
      <c r="A623">
        <v>149.139426284189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438</v>
      </c>
      <c r="AB623">
        <v>555.02466567319595</v>
      </c>
      <c r="AC623">
        <v>2772.7540966388001</v>
      </c>
      <c r="AD623">
        <v>4702.0983270245197</v>
      </c>
      <c r="AE623">
        <v>7895.1740008684501</v>
      </c>
      <c r="AF623">
        <v>9387.5249136616203</v>
      </c>
      <c r="AG623">
        <v>9308.9512471194703</v>
      </c>
      <c r="AH623">
        <v>4648.0395501947596</v>
      </c>
      <c r="AI623">
        <v>1673.98425739341</v>
      </c>
      <c r="AJ623">
        <v>1206.64711972173</v>
      </c>
      <c r="AK623">
        <v>3288.22183432067</v>
      </c>
      <c r="AL623">
        <v>3756.3533647270001</v>
      </c>
      <c r="AM623">
        <v>611.33995750892097</v>
      </c>
      <c r="AN623">
        <v>607.56203066243995</v>
      </c>
      <c r="AO623">
        <v>1876.56921495607</v>
      </c>
      <c r="AP623">
        <v>3640.9031227806199</v>
      </c>
      <c r="AQ623">
        <v>2506.6048839299101</v>
      </c>
      <c r="AR623">
        <v>1879.40275591153</v>
      </c>
      <c r="AS623">
        <v>1675.7400145672</v>
      </c>
      <c r="AT623">
        <v>1932.2235053545801</v>
      </c>
      <c r="AU623">
        <v>2313.2458176781201</v>
      </c>
      <c r="AV623">
        <v>2534.1675759116201</v>
      </c>
      <c r="AW623">
        <v>3450.0291749271</v>
      </c>
      <c r="AX623">
        <v>530.63745743176605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</row>
    <row r="624" spans="1:82" x14ac:dyDescent="0.25">
      <c r="A624">
        <v>149.37958639092699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536.51422391057304</v>
      </c>
      <c r="AC624">
        <v>2650.1164333475899</v>
      </c>
      <c r="AD624">
        <v>4528.8495678217296</v>
      </c>
      <c r="AE624">
        <v>7572.27070290558</v>
      </c>
      <c r="AF624">
        <v>8638.2010824165209</v>
      </c>
      <c r="AG624">
        <v>8008.5765662942504</v>
      </c>
      <c r="AH624">
        <v>4715.9934179779502</v>
      </c>
      <c r="AI624">
        <v>1508.7737549487399</v>
      </c>
      <c r="AJ624">
        <v>1113.0093998063101</v>
      </c>
      <c r="AK624">
        <v>3078.38729167055</v>
      </c>
      <c r="AL624">
        <v>3697.5240071189601</v>
      </c>
      <c r="AM624">
        <v>595.46087713124996</v>
      </c>
      <c r="AN624">
        <v>618.82666723191198</v>
      </c>
      <c r="AO624">
        <v>1893.83567352051</v>
      </c>
      <c r="AP624">
        <v>3535.1438029432702</v>
      </c>
      <c r="AQ624">
        <v>2465.5436745629099</v>
      </c>
      <c r="AR624">
        <v>1864.71502354261</v>
      </c>
      <c r="AS624">
        <v>1705.6675437901099</v>
      </c>
      <c r="AT624">
        <v>1946.0022929198699</v>
      </c>
      <c r="AU624">
        <v>2255.1220534730501</v>
      </c>
      <c r="AV624">
        <v>2407.046644306</v>
      </c>
      <c r="AW624">
        <v>3265.5211376916</v>
      </c>
      <c r="AX624">
        <v>547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</row>
    <row r="625" spans="1:82" x14ac:dyDescent="0.25">
      <c r="A625">
        <v>149.61974649766501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536.51422391057304</v>
      </c>
      <c r="AC625">
        <v>3095.0528391029302</v>
      </c>
      <c r="AD625">
        <v>4470.8534875034702</v>
      </c>
      <c r="AE625">
        <v>7452.2463629731401</v>
      </c>
      <c r="AF625">
        <v>8466.8020132708098</v>
      </c>
      <c r="AG625">
        <v>7762.3871637735301</v>
      </c>
      <c r="AH625">
        <v>4779.9892843154903</v>
      </c>
      <c r="AI625">
        <v>1431.7928687946501</v>
      </c>
      <c r="AJ625">
        <v>1028.45530978531</v>
      </c>
      <c r="AK625">
        <v>2532.31555305144</v>
      </c>
      <c r="AL625">
        <v>3592.4950024302102</v>
      </c>
      <c r="AM625">
        <v>598.96056554273503</v>
      </c>
      <c r="AN625">
        <v>619.05824777143903</v>
      </c>
      <c r="AO625">
        <v>1871.5619689253899</v>
      </c>
      <c r="AP625">
        <v>3465.4954572044899</v>
      </c>
      <c r="AQ625">
        <v>2404.2486476529798</v>
      </c>
      <c r="AR625">
        <v>1842.7258989673301</v>
      </c>
      <c r="AS625">
        <v>1677.9213428716</v>
      </c>
      <c r="AT625">
        <v>1908.62708397503</v>
      </c>
      <c r="AU625">
        <v>2189.8623493906398</v>
      </c>
      <c r="AV625">
        <v>2421.3519021611201</v>
      </c>
      <c r="AW625">
        <v>3213.03311070787</v>
      </c>
      <c r="AX625">
        <v>547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</row>
    <row r="626" spans="1:82" x14ac:dyDescent="0.25">
      <c r="A626">
        <v>149.859906604402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533.26261019211995</v>
      </c>
      <c r="AC626">
        <v>3141.4868452303999</v>
      </c>
      <c r="AD626">
        <v>4539.5603501692904</v>
      </c>
      <c r="AE626">
        <v>7934.7730816487501</v>
      </c>
      <c r="AF626">
        <v>9082.03557531564</v>
      </c>
      <c r="AG626">
        <v>8277.5245879283193</v>
      </c>
      <c r="AH626">
        <v>5614.8923050466201</v>
      </c>
      <c r="AI626">
        <v>1434.4637746292899</v>
      </c>
      <c r="AJ626">
        <v>1028.3411218174999</v>
      </c>
      <c r="AK626">
        <v>2390.27460802736</v>
      </c>
      <c r="AL626">
        <v>3628.37772435745</v>
      </c>
      <c r="AM626">
        <v>625.36568520937794</v>
      </c>
      <c r="AN626">
        <v>613.35984323715797</v>
      </c>
      <c r="AO626">
        <v>1932.8364261096499</v>
      </c>
      <c r="AP626">
        <v>3530.1894511189098</v>
      </c>
      <c r="AQ626">
        <v>2449.7522779421902</v>
      </c>
      <c r="AR626">
        <v>1881.59059037251</v>
      </c>
      <c r="AS626">
        <v>1718.1346530570299</v>
      </c>
      <c r="AT626">
        <v>1946.4230687285301</v>
      </c>
      <c r="AU626">
        <v>2227.9919878283799</v>
      </c>
      <c r="AV626">
        <v>2678.5794156260299</v>
      </c>
      <c r="AW626">
        <v>3331.20076740169</v>
      </c>
      <c r="AX626">
        <v>546.66952042482399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</row>
    <row r="627" spans="1:82" x14ac:dyDescent="0.25">
      <c r="A627">
        <v>150.10006671113999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516.03128119007602</v>
      </c>
      <c r="AC627">
        <v>3404.1784829666199</v>
      </c>
      <c r="AD627">
        <v>5122.5941470459702</v>
      </c>
      <c r="AE627">
        <v>9039.3763424129102</v>
      </c>
      <c r="AF627">
        <v>10769.2957893986</v>
      </c>
      <c r="AG627">
        <v>9355.1292391228308</v>
      </c>
      <c r="AH627">
        <v>5649.36355750044</v>
      </c>
      <c r="AI627">
        <v>1450.6660921011501</v>
      </c>
      <c r="AJ627">
        <v>1107.04191669639</v>
      </c>
      <c r="AK627">
        <v>2877.2346108022102</v>
      </c>
      <c r="AL627">
        <v>3846.05041235725</v>
      </c>
      <c r="AM627">
        <v>662.486708333857</v>
      </c>
      <c r="AN627">
        <v>640.96279581594899</v>
      </c>
      <c r="AO627">
        <v>2304.5411097195401</v>
      </c>
      <c r="AP627">
        <v>3922.63781613841</v>
      </c>
      <c r="AQ627">
        <v>2725.7875669842902</v>
      </c>
      <c r="AR627">
        <v>2117.3525780946602</v>
      </c>
      <c r="AS627">
        <v>1962.0776666105101</v>
      </c>
      <c r="AT627">
        <v>2175.7020407523501</v>
      </c>
      <c r="AU627">
        <v>2459.2949783884001</v>
      </c>
      <c r="AV627">
        <v>3380.1548545198898</v>
      </c>
      <c r="AW627">
        <v>4149.4039703123799</v>
      </c>
      <c r="AX627">
        <v>545.50776536086801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</row>
    <row r="628" spans="1:82" x14ac:dyDescent="0.25">
      <c r="A628">
        <v>150.340226817878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509.65414408647001</v>
      </c>
      <c r="AC628">
        <v>3171.2686848224498</v>
      </c>
      <c r="AD628">
        <v>4707.75314139907</v>
      </c>
      <c r="AE628">
        <v>8203.3932206364298</v>
      </c>
      <c r="AF628">
        <v>9370.3023850665795</v>
      </c>
      <c r="AG628">
        <v>8198.6569448478695</v>
      </c>
      <c r="AH628">
        <v>4514.0481723775601</v>
      </c>
      <c r="AI628">
        <v>1293.58506313666</v>
      </c>
      <c r="AJ628">
        <v>1015.11752913014</v>
      </c>
      <c r="AK628">
        <v>2736.90226598656</v>
      </c>
      <c r="AL628">
        <v>3459.8837610032301</v>
      </c>
      <c r="AM628">
        <v>638.50104866890103</v>
      </c>
      <c r="AN628">
        <v>632.31553191963303</v>
      </c>
      <c r="AO628">
        <v>2277.1565803996</v>
      </c>
      <c r="AP628">
        <v>3690.3421348331499</v>
      </c>
      <c r="AQ628">
        <v>2606.76549284169</v>
      </c>
      <c r="AR628">
        <v>2074.22168740188</v>
      </c>
      <c r="AS628">
        <v>1961.68768899719</v>
      </c>
      <c r="AT628">
        <v>2121.7699637538099</v>
      </c>
      <c r="AU628">
        <v>2324.15202116714</v>
      </c>
      <c r="AV628">
        <v>3689.0405814616702</v>
      </c>
      <c r="AW628">
        <v>3869.3634630760198</v>
      </c>
      <c r="AX628">
        <v>545.50776536086801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</row>
    <row r="629" spans="1:82" x14ac:dyDescent="0.25">
      <c r="A629">
        <v>150.58038692461599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508.40139432590399</v>
      </c>
      <c r="AC629">
        <v>3137.50904017825</v>
      </c>
      <c r="AD629">
        <v>4814.9599177669998</v>
      </c>
      <c r="AE629">
        <v>8056.5822088618697</v>
      </c>
      <c r="AF629">
        <v>9133.3332515051006</v>
      </c>
      <c r="AG629">
        <v>7991.80784181118</v>
      </c>
      <c r="AH629">
        <v>4307.2025953148996</v>
      </c>
      <c r="AI629">
        <v>1366.4776374381199</v>
      </c>
      <c r="AJ629">
        <v>1040.4669130678401</v>
      </c>
      <c r="AK629">
        <v>2719.6705873389901</v>
      </c>
      <c r="AL629">
        <v>3377.3967618857901</v>
      </c>
      <c r="AM629">
        <v>616.10854539994295</v>
      </c>
      <c r="AN629">
        <v>624.31826369759904</v>
      </c>
      <c r="AO629">
        <v>2268.2812529743101</v>
      </c>
      <c r="AP629">
        <v>3625.2517077779598</v>
      </c>
      <c r="AQ629">
        <v>2574.1767980237701</v>
      </c>
      <c r="AR629">
        <v>2054.6981440364302</v>
      </c>
      <c r="AS629">
        <v>1951.5209316823</v>
      </c>
      <c r="AT629">
        <v>2346.8161889364601</v>
      </c>
      <c r="AU629">
        <v>2566.4398038870099</v>
      </c>
      <c r="AV629">
        <v>3964.28937197406</v>
      </c>
      <c r="AW629">
        <v>3999.10694037547</v>
      </c>
      <c r="AX629">
        <v>545.50776536086801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</row>
    <row r="630" spans="1:82" x14ac:dyDescent="0.25">
      <c r="A630">
        <v>150.82054703135401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508.40139432590399</v>
      </c>
      <c r="AC630">
        <v>3137.50904017825</v>
      </c>
      <c r="AD630">
        <v>5065.7310824419101</v>
      </c>
      <c r="AE630">
        <v>8392.1587982637193</v>
      </c>
      <c r="AF630">
        <v>9065.8472783365105</v>
      </c>
      <c r="AG630">
        <v>8425.8707867537596</v>
      </c>
      <c r="AH630">
        <v>4297.9906959251502</v>
      </c>
      <c r="AI630">
        <v>1391.4110920594801</v>
      </c>
      <c r="AJ630">
        <v>1048.7558434114401</v>
      </c>
      <c r="AK630">
        <v>3042.2567884505602</v>
      </c>
      <c r="AL630">
        <v>3371.59257028907</v>
      </c>
      <c r="AM630">
        <v>620.87933381441303</v>
      </c>
      <c r="AN630">
        <v>615.46169604634497</v>
      </c>
      <c r="AO630">
        <v>2267.2047129056</v>
      </c>
      <c r="AP630">
        <v>3618.3604424913201</v>
      </c>
      <c r="AQ630">
        <v>2570.8133270532198</v>
      </c>
      <c r="AR630">
        <v>2051.78409209543</v>
      </c>
      <c r="AS630">
        <v>1949.29919946627</v>
      </c>
      <c r="AT630">
        <v>2407.4882680782998</v>
      </c>
      <c r="AU630">
        <v>2634.67618695788</v>
      </c>
      <c r="AV630">
        <v>4677.0239831403796</v>
      </c>
      <c r="AW630">
        <v>4025.2556336464099</v>
      </c>
      <c r="AX630">
        <v>545.50776536086801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</row>
    <row r="631" spans="1:82" x14ac:dyDescent="0.25">
      <c r="A631">
        <v>151.060707138092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500.07965718861601</v>
      </c>
      <c r="AC631">
        <v>3000.21340242012</v>
      </c>
      <c r="AD631">
        <v>5060.29334455357</v>
      </c>
      <c r="AE631">
        <v>8311.2103868024606</v>
      </c>
      <c r="AF631">
        <v>8633.71837656553</v>
      </c>
      <c r="AG631">
        <v>8355.7243909531007</v>
      </c>
      <c r="AH631">
        <v>3950.0707528939001</v>
      </c>
      <c r="AI631">
        <v>1324.5107105791899</v>
      </c>
      <c r="AJ631">
        <v>1019.00861977689</v>
      </c>
      <c r="AK631">
        <v>3043.3079896998902</v>
      </c>
      <c r="AL631">
        <v>3245.6695318710699</v>
      </c>
      <c r="AM631">
        <v>612.82149380177702</v>
      </c>
      <c r="AN631">
        <v>613.84540798363105</v>
      </c>
      <c r="AO631">
        <v>2294.4766450256602</v>
      </c>
      <c r="AP631">
        <v>3575.9851072903102</v>
      </c>
      <c r="AQ631">
        <v>2547.4077091859999</v>
      </c>
      <c r="AR631">
        <v>2057.2844045778702</v>
      </c>
      <c r="AS631">
        <v>1972.13057572108</v>
      </c>
      <c r="AT631">
        <v>2405.46735195781</v>
      </c>
      <c r="AU631">
        <v>2593.2439737985001</v>
      </c>
      <c r="AV631">
        <v>4493.0298054963796</v>
      </c>
      <c r="AW631">
        <v>3683.3292584637602</v>
      </c>
      <c r="AX631">
        <v>530.62495217638605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</row>
    <row r="632" spans="1:82" x14ac:dyDescent="0.25">
      <c r="A632">
        <v>151.30086724482899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463.79172832771201</v>
      </c>
      <c r="AC632">
        <v>2550.0969305285698</v>
      </c>
      <c r="AD632">
        <v>4307.8330221652004</v>
      </c>
      <c r="AE632">
        <v>6851.2291493552202</v>
      </c>
      <c r="AF632">
        <v>7182.8979977600202</v>
      </c>
      <c r="AG632">
        <v>7530.3951310119401</v>
      </c>
      <c r="AH632">
        <v>2800.9786446673702</v>
      </c>
      <c r="AI632">
        <v>1090.6675992513201</v>
      </c>
      <c r="AJ632">
        <v>911.165102815664</v>
      </c>
      <c r="AK632">
        <v>3631.4137415424798</v>
      </c>
      <c r="AL632">
        <v>2808.14986527363</v>
      </c>
      <c r="AM632">
        <v>584.38352108823403</v>
      </c>
      <c r="AN632">
        <v>617.59768490089095</v>
      </c>
      <c r="AO632">
        <v>2354.6202155944202</v>
      </c>
      <c r="AP632">
        <v>3389.2287227576398</v>
      </c>
      <c r="AQ632">
        <v>2436.6529104568999</v>
      </c>
      <c r="AR632">
        <v>2048.9642978055699</v>
      </c>
      <c r="AS632">
        <v>2014.3991292632199</v>
      </c>
      <c r="AT632">
        <v>2358.6153857382501</v>
      </c>
      <c r="AU632">
        <v>2429.5511454163702</v>
      </c>
      <c r="AV632">
        <v>3878.2454439746002</v>
      </c>
      <c r="AW632">
        <v>3323.8177099802001</v>
      </c>
      <c r="AX632">
        <v>487.83687521874998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</row>
    <row r="633" spans="1:82" x14ac:dyDescent="0.25">
      <c r="A633">
        <v>151.54102735156701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463.79172832771201</v>
      </c>
      <c r="AC633">
        <v>2487.5704220103498</v>
      </c>
      <c r="AD633">
        <v>4237.1584023906898</v>
      </c>
      <c r="AE633">
        <v>6681.9160887111302</v>
      </c>
      <c r="AF633">
        <v>6937.1597974534998</v>
      </c>
      <c r="AG633">
        <v>7964.8435989566797</v>
      </c>
      <c r="AH633">
        <v>2891.3887091920001</v>
      </c>
      <c r="AI633">
        <v>1042.76610662806</v>
      </c>
      <c r="AJ633">
        <v>875.35653739864495</v>
      </c>
      <c r="AK633">
        <v>3783.7124362750201</v>
      </c>
      <c r="AL633">
        <v>2721.4750613505698</v>
      </c>
      <c r="AM633">
        <v>579.86727715647203</v>
      </c>
      <c r="AN633">
        <v>616.74631870394501</v>
      </c>
      <c r="AO633">
        <v>2331.2361502147101</v>
      </c>
      <c r="AP633">
        <v>3311.9247455765999</v>
      </c>
      <c r="AQ633">
        <v>2384.6965257566899</v>
      </c>
      <c r="AR633">
        <v>2019.34141235165</v>
      </c>
      <c r="AS633">
        <v>1984.9791455065299</v>
      </c>
      <c r="AT633">
        <v>2308.7482501774002</v>
      </c>
      <c r="AU633">
        <v>2376.9201273645299</v>
      </c>
      <c r="AV633">
        <v>3790.6036251759201</v>
      </c>
      <c r="AW633">
        <v>3370.34408298276</v>
      </c>
      <c r="AX633">
        <v>487.83687521874998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</row>
    <row r="634" spans="1:82" x14ac:dyDescent="0.25">
      <c r="A634">
        <v>151.781187458305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463.79172832771201</v>
      </c>
      <c r="AC634">
        <v>2487.5704220103498</v>
      </c>
      <c r="AD634">
        <v>4785.53295149516</v>
      </c>
      <c r="AE634">
        <v>7515.1319770663104</v>
      </c>
      <c r="AF634">
        <v>7172.9025901977102</v>
      </c>
      <c r="AG634">
        <v>8116.2049691143002</v>
      </c>
      <c r="AH634">
        <v>2980.6429939722798</v>
      </c>
      <c r="AI634">
        <v>1042.76610662806</v>
      </c>
      <c r="AJ634">
        <v>876.09181493166102</v>
      </c>
      <c r="AK634">
        <v>4379.9583333078599</v>
      </c>
      <c r="AL634">
        <v>2721.4750613505698</v>
      </c>
      <c r="AM634">
        <v>580.10943316529494</v>
      </c>
      <c r="AN634">
        <v>614.03308133126097</v>
      </c>
      <c r="AO634">
        <v>2331.2361502147101</v>
      </c>
      <c r="AP634">
        <v>3311.9247455765999</v>
      </c>
      <c r="AQ634">
        <v>2384.6965257566899</v>
      </c>
      <c r="AR634">
        <v>2019.34141235165</v>
      </c>
      <c r="AS634">
        <v>1984.9791455065299</v>
      </c>
      <c r="AT634">
        <v>2308.7482501774002</v>
      </c>
      <c r="AU634">
        <v>2376.9201273645299</v>
      </c>
      <c r="AV634">
        <v>3790.6036251759201</v>
      </c>
      <c r="AW634">
        <v>3353.8388529057102</v>
      </c>
      <c r="AX634">
        <v>487.83687521874998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</row>
    <row r="635" spans="1:82" x14ac:dyDescent="0.25">
      <c r="A635">
        <v>152.02134756504299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463.79172832771201</v>
      </c>
      <c r="AC635">
        <v>2487.5704220103498</v>
      </c>
      <c r="AD635">
        <v>5099.44149227858</v>
      </c>
      <c r="AE635">
        <v>7983.1715897193499</v>
      </c>
      <c r="AF635">
        <v>7568.67480188217</v>
      </c>
      <c r="AG635">
        <v>8106.6428880272997</v>
      </c>
      <c r="AH635">
        <v>2980.6429939722798</v>
      </c>
      <c r="AI635">
        <v>1042.76610662806</v>
      </c>
      <c r="AJ635">
        <v>875.78456518322105</v>
      </c>
      <c r="AK635">
        <v>4659.7874348267997</v>
      </c>
      <c r="AL635">
        <v>2721.4750613505698</v>
      </c>
      <c r="AM635">
        <v>582.92161627924702</v>
      </c>
      <c r="AN635">
        <v>611.49071981684494</v>
      </c>
      <c r="AO635">
        <v>2331.2361502147101</v>
      </c>
      <c r="AP635">
        <v>3311.9247455765999</v>
      </c>
      <c r="AQ635">
        <v>2384.6965257566899</v>
      </c>
      <c r="AR635">
        <v>2019.34141235165</v>
      </c>
      <c r="AS635">
        <v>1984.9791455065299</v>
      </c>
      <c r="AT635">
        <v>2308.7482501774002</v>
      </c>
      <c r="AU635">
        <v>2376.9201273645299</v>
      </c>
      <c r="AV635">
        <v>3790.6036251759201</v>
      </c>
      <c r="AW635">
        <v>3349.67917264065</v>
      </c>
      <c r="AX635">
        <v>487.83687521874998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</row>
    <row r="636" spans="1:82" x14ac:dyDescent="0.25">
      <c r="A636">
        <v>152.261507671781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457.22690684903</v>
      </c>
      <c r="AC636">
        <v>2194.8694360094501</v>
      </c>
      <c r="AD636">
        <v>4445.7564562779999</v>
      </c>
      <c r="AE636">
        <v>6663.3113095431099</v>
      </c>
      <c r="AF636">
        <v>6796.6643034836397</v>
      </c>
      <c r="AG636">
        <v>6323.5352335162697</v>
      </c>
      <c r="AH636">
        <v>2421.6563742332501</v>
      </c>
      <c r="AI636">
        <v>947.01501436651904</v>
      </c>
      <c r="AJ636">
        <v>834.39917927480099</v>
      </c>
      <c r="AK636">
        <v>4323.8877859757504</v>
      </c>
      <c r="AL636">
        <v>2432.3308763494201</v>
      </c>
      <c r="AM636">
        <v>587.60228038821697</v>
      </c>
      <c r="AN636">
        <v>613.48188846788605</v>
      </c>
      <c r="AO636">
        <v>2286.5268534953598</v>
      </c>
      <c r="AP636">
        <v>3105.0506042431698</v>
      </c>
      <c r="AQ636">
        <v>2250.3265720603299</v>
      </c>
      <c r="AR636">
        <v>1958.2905062438001</v>
      </c>
      <c r="AS636">
        <v>1962.5379241021601</v>
      </c>
      <c r="AT636">
        <v>2225.52441229948</v>
      </c>
      <c r="AU636">
        <v>2198.6371089842</v>
      </c>
      <c r="AV636">
        <v>3370.7754532328599</v>
      </c>
      <c r="AW636">
        <v>3144.3934171354499</v>
      </c>
      <c r="AX636">
        <v>487.83687521874998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</row>
    <row r="637" spans="1:82" x14ac:dyDescent="0.25">
      <c r="A637">
        <v>152.50166777851899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452</v>
      </c>
      <c r="AC637">
        <v>2082.0456834919401</v>
      </c>
      <c r="AD637">
        <v>4163.0631620582099</v>
      </c>
      <c r="AE637">
        <v>6111.0594950444402</v>
      </c>
      <c r="AF637">
        <v>7021.8429079102598</v>
      </c>
      <c r="AG637">
        <v>5569.8697047969799</v>
      </c>
      <c r="AH637">
        <v>2165.0654552655401</v>
      </c>
      <c r="AI637">
        <v>948.36381473295296</v>
      </c>
      <c r="AJ637">
        <v>831.83188311577999</v>
      </c>
      <c r="AK637">
        <v>4165.8230021744703</v>
      </c>
      <c r="AL637">
        <v>2290.28280652787</v>
      </c>
      <c r="AM637">
        <v>582.933242643786</v>
      </c>
      <c r="AN637">
        <v>613.04969755035302</v>
      </c>
      <c r="AO637">
        <v>2260.4057245757899</v>
      </c>
      <c r="AP637">
        <v>2996.5778331523102</v>
      </c>
      <c r="AQ637">
        <v>2181.5570291679801</v>
      </c>
      <c r="AR637">
        <v>1918.0397015700701</v>
      </c>
      <c r="AS637">
        <v>1940.60594376217</v>
      </c>
      <c r="AT637">
        <v>2169.7766355681401</v>
      </c>
      <c r="AU637">
        <v>2105.5523933027698</v>
      </c>
      <c r="AV637">
        <v>3186.4206106000502</v>
      </c>
      <c r="AW637">
        <v>3175.34141594737</v>
      </c>
      <c r="AX637">
        <v>487.83687521874998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</row>
    <row r="638" spans="1:82" x14ac:dyDescent="0.25">
      <c r="A638">
        <v>152.74182788525599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452</v>
      </c>
      <c r="AC638">
        <v>2082.0456834919401</v>
      </c>
      <c r="AD638">
        <v>4253.9979714966103</v>
      </c>
      <c r="AE638">
        <v>6241.77398323117</v>
      </c>
      <c r="AF638">
        <v>7195.7670664446396</v>
      </c>
      <c r="AG638">
        <v>5569.8697047969799</v>
      </c>
      <c r="AH638">
        <v>2165.0654552655401</v>
      </c>
      <c r="AI638">
        <v>948.36381473295296</v>
      </c>
      <c r="AJ638">
        <v>835.854903409043</v>
      </c>
      <c r="AK638">
        <v>3868.0199768163302</v>
      </c>
      <c r="AL638">
        <v>2290.28280652787</v>
      </c>
      <c r="AM638">
        <v>578.42997274563197</v>
      </c>
      <c r="AN638">
        <v>626.01640203655302</v>
      </c>
      <c r="AO638">
        <v>2260.4057245757899</v>
      </c>
      <c r="AP638">
        <v>2996.5778331523102</v>
      </c>
      <c r="AQ638">
        <v>2181.5570291679801</v>
      </c>
      <c r="AR638">
        <v>1918.0397015700701</v>
      </c>
      <c r="AS638">
        <v>1940.60594376217</v>
      </c>
      <c r="AT638">
        <v>2169.7766355681401</v>
      </c>
      <c r="AU638">
        <v>2105.5523933027698</v>
      </c>
      <c r="AV638">
        <v>3370.05120898614</v>
      </c>
      <c r="AW638">
        <v>3165.7882810657102</v>
      </c>
      <c r="AX638">
        <v>487.83687521874998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</row>
    <row r="639" spans="1:82" x14ac:dyDescent="0.25">
      <c r="A639">
        <v>152.981987991994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452</v>
      </c>
      <c r="AC639">
        <v>2082.0456834919401</v>
      </c>
      <c r="AD639">
        <v>4663.5454580905598</v>
      </c>
      <c r="AE639">
        <v>6815.9060214003102</v>
      </c>
      <c r="AF639">
        <v>7968.1091153940897</v>
      </c>
      <c r="AG639">
        <v>5569.8697047969799</v>
      </c>
      <c r="AH639">
        <v>2165.0654552655401</v>
      </c>
      <c r="AI639">
        <v>948.36381473295296</v>
      </c>
      <c r="AJ639">
        <v>836.65830037968499</v>
      </c>
      <c r="AK639">
        <v>3390.0083812013299</v>
      </c>
      <c r="AL639">
        <v>2290.28280652787</v>
      </c>
      <c r="AM639">
        <v>579.00234157776595</v>
      </c>
      <c r="AN639">
        <v>627.83514529128797</v>
      </c>
      <c r="AO639">
        <v>2260.4057245757899</v>
      </c>
      <c r="AP639">
        <v>2996.5778331523102</v>
      </c>
      <c r="AQ639">
        <v>2181.5570291679801</v>
      </c>
      <c r="AR639">
        <v>1918.0397015700701</v>
      </c>
      <c r="AS639">
        <v>1940.60594376217</v>
      </c>
      <c r="AT639">
        <v>2169.7766355681401</v>
      </c>
      <c r="AU639">
        <v>2105.5523933027698</v>
      </c>
      <c r="AV639">
        <v>3829.4447261566902</v>
      </c>
      <c r="AW639">
        <v>3150.2359052964798</v>
      </c>
      <c r="AX639">
        <v>487.83687521874998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</row>
    <row r="640" spans="1:82" x14ac:dyDescent="0.25">
      <c r="A640">
        <v>153.22214809873199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452</v>
      </c>
      <c r="AC640">
        <v>1749.8748512013301</v>
      </c>
      <c r="AD640">
        <v>3891.9941866886602</v>
      </c>
      <c r="AE640">
        <v>5679.1132423072404</v>
      </c>
      <c r="AF640">
        <v>6530.7980893204503</v>
      </c>
      <c r="AG640">
        <v>4478.1179467339998</v>
      </c>
      <c r="AH640">
        <v>1799.1522968694301</v>
      </c>
      <c r="AI640">
        <v>818.63394369573405</v>
      </c>
      <c r="AJ640">
        <v>775.51005263702598</v>
      </c>
      <c r="AK640">
        <v>3283.2361245499401</v>
      </c>
      <c r="AL640">
        <v>2128.4982113044198</v>
      </c>
      <c r="AM640">
        <v>567.32702960239203</v>
      </c>
      <c r="AN640">
        <v>629.95746699545498</v>
      </c>
      <c r="AO640">
        <v>2416.1853337093899</v>
      </c>
      <c r="AP640">
        <v>2968.42274838905</v>
      </c>
      <c r="AQ640">
        <v>2207.6864698137902</v>
      </c>
      <c r="AR640">
        <v>2000.43815949853</v>
      </c>
      <c r="AS640">
        <v>2047.4383447278101</v>
      </c>
      <c r="AT640">
        <v>2098.6175398833502</v>
      </c>
      <c r="AU640">
        <v>1957.53809330378</v>
      </c>
      <c r="AV640">
        <v>3230.62893363894</v>
      </c>
      <c r="AW640">
        <v>2729.17813669609</v>
      </c>
      <c r="AX640">
        <v>465.97701397967001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</row>
    <row r="641" spans="1:82" x14ac:dyDescent="0.25">
      <c r="A641">
        <v>153.46230820547001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1482.2537781517599</v>
      </c>
      <c r="AD641">
        <v>3611.5631607779001</v>
      </c>
      <c r="AE641">
        <v>4745.0771219444996</v>
      </c>
      <c r="AF641">
        <v>5323.5508244251896</v>
      </c>
      <c r="AG641">
        <v>4168.8427763408799</v>
      </c>
      <c r="AH641">
        <v>1498.07677767165</v>
      </c>
      <c r="AI641">
        <v>709.17950750620901</v>
      </c>
      <c r="AJ641">
        <v>728.20361891956395</v>
      </c>
      <c r="AK641">
        <v>2804.6440865063901</v>
      </c>
      <c r="AL641">
        <v>2032.74097591906</v>
      </c>
      <c r="AM641">
        <v>565.78204170299296</v>
      </c>
      <c r="AN641">
        <v>642.346100503721</v>
      </c>
      <c r="AO641">
        <v>2632.0305063403698</v>
      </c>
      <c r="AP641">
        <v>3023.7754266604202</v>
      </c>
      <c r="AQ641">
        <v>2290.6495131663701</v>
      </c>
      <c r="AR641">
        <v>2131.0452691536598</v>
      </c>
      <c r="AS641">
        <v>2199.3696060713</v>
      </c>
      <c r="AT641">
        <v>2030.8584945221201</v>
      </c>
      <c r="AU641">
        <v>1831.9099238543099</v>
      </c>
      <c r="AV641">
        <v>2749.47620100426</v>
      </c>
      <c r="AW641">
        <v>2606.7846668603102</v>
      </c>
      <c r="AX641">
        <v>434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</row>
    <row r="642" spans="1:82" x14ac:dyDescent="0.25">
      <c r="A642">
        <v>153.702468312208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1482.2537781517599</v>
      </c>
      <c r="AD642">
        <v>3611.5631607779001</v>
      </c>
      <c r="AE642">
        <v>4745.0771219444996</v>
      </c>
      <c r="AF642">
        <v>5323.5508244251896</v>
      </c>
      <c r="AG642">
        <v>4168.8427763408799</v>
      </c>
      <c r="AH642">
        <v>1498.07677767165</v>
      </c>
      <c r="AI642">
        <v>709.17950750620901</v>
      </c>
      <c r="AJ642">
        <v>728.20361891956395</v>
      </c>
      <c r="AK642">
        <v>2804.6440865063901</v>
      </c>
      <c r="AL642">
        <v>2032.74097591906</v>
      </c>
      <c r="AM642">
        <v>565.78204170299296</v>
      </c>
      <c r="AN642">
        <v>642.346100503721</v>
      </c>
      <c r="AO642">
        <v>2632.0305063403698</v>
      </c>
      <c r="AP642">
        <v>3023.7754266604202</v>
      </c>
      <c r="AQ642">
        <v>2290.6495131663701</v>
      </c>
      <c r="AR642">
        <v>2131.0452691536598</v>
      </c>
      <c r="AS642">
        <v>2199.3696060713</v>
      </c>
      <c r="AT642">
        <v>2030.8584945221201</v>
      </c>
      <c r="AU642">
        <v>1831.9099238543099</v>
      </c>
      <c r="AV642">
        <v>2749.47620100426</v>
      </c>
      <c r="AW642">
        <v>2606.7846668603102</v>
      </c>
      <c r="AX642">
        <v>434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</row>
    <row r="643" spans="1:82" x14ac:dyDescent="0.25">
      <c r="A643">
        <v>153.94262841894499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1482.2537781517599</v>
      </c>
      <c r="AD643">
        <v>4870.8494453782896</v>
      </c>
      <c r="AE643">
        <v>6111.3066819060496</v>
      </c>
      <c r="AF643">
        <v>6188.93700513159</v>
      </c>
      <c r="AG643">
        <v>5235.8340396985004</v>
      </c>
      <c r="AH643">
        <v>1498.07677767165</v>
      </c>
      <c r="AI643">
        <v>709.17950750620901</v>
      </c>
      <c r="AJ643">
        <v>734.18202128385201</v>
      </c>
      <c r="AK643">
        <v>2804.6440865063901</v>
      </c>
      <c r="AL643">
        <v>2032.74097591906</v>
      </c>
      <c r="AM643">
        <v>562.76463403029095</v>
      </c>
      <c r="AN643">
        <v>632.31542103141499</v>
      </c>
      <c r="AO643">
        <v>2632.0305063403698</v>
      </c>
      <c r="AP643">
        <v>3023.7754266604202</v>
      </c>
      <c r="AQ643">
        <v>2290.6495131663701</v>
      </c>
      <c r="AR643">
        <v>2131.0452691536598</v>
      </c>
      <c r="AS643">
        <v>2199.3696060713</v>
      </c>
      <c r="AT643">
        <v>2030.8584945221201</v>
      </c>
      <c r="AU643">
        <v>1831.9099238543099</v>
      </c>
      <c r="AV643">
        <v>3313.8592872938798</v>
      </c>
      <c r="AW643">
        <v>2596.9325843197898</v>
      </c>
      <c r="AX643">
        <v>434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</row>
    <row r="644" spans="1:82" x14ac:dyDescent="0.25">
      <c r="A644">
        <v>154.18278852568301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1494.6259671759001</v>
      </c>
      <c r="AD644">
        <v>4629.6047936672703</v>
      </c>
      <c r="AE644">
        <v>5681.2194089755403</v>
      </c>
      <c r="AF644">
        <v>5529.99874621035</v>
      </c>
      <c r="AG644">
        <v>4657.7677075485099</v>
      </c>
      <c r="AH644">
        <v>1345.6005129775499</v>
      </c>
      <c r="AI644">
        <v>698.45713138310896</v>
      </c>
      <c r="AJ644">
        <v>727.91728042043997</v>
      </c>
      <c r="AK644">
        <v>2686.5214945722801</v>
      </c>
      <c r="AL644">
        <v>1888.97142319564</v>
      </c>
      <c r="AM644">
        <v>555.051276279783</v>
      </c>
      <c r="AN644">
        <v>624.24228778778695</v>
      </c>
      <c r="AO644">
        <v>2575.3612529924198</v>
      </c>
      <c r="AP644">
        <v>2893.3084273667</v>
      </c>
      <c r="AQ644">
        <v>2211.7152631634799</v>
      </c>
      <c r="AR644">
        <v>2070.5994608646101</v>
      </c>
      <c r="AS644">
        <v>2153.5582953877802</v>
      </c>
      <c r="AT644">
        <v>1960.8785445915901</v>
      </c>
      <c r="AU644">
        <v>1734.1083249916501</v>
      </c>
      <c r="AV644">
        <v>3185.7941891955702</v>
      </c>
      <c r="AW644">
        <v>2402.35887178035</v>
      </c>
      <c r="AX644">
        <v>434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</row>
    <row r="645" spans="1:82" x14ac:dyDescent="0.25">
      <c r="A645">
        <v>154.422948632421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1252.3386405317301</v>
      </c>
      <c r="AD645">
        <v>3960.30221055723</v>
      </c>
      <c r="AE645">
        <v>4493.3204261248402</v>
      </c>
      <c r="AF645">
        <v>4122.1733580405398</v>
      </c>
      <c r="AG645">
        <v>3026.9065007987301</v>
      </c>
      <c r="AH645">
        <v>1023.23645987526</v>
      </c>
      <c r="AI645">
        <v>620.27527920539205</v>
      </c>
      <c r="AJ645">
        <v>681.71426433510203</v>
      </c>
      <c r="AK645">
        <v>2704.2472250314499</v>
      </c>
      <c r="AL645">
        <v>1573.25750177993</v>
      </c>
      <c r="AM645">
        <v>545.02435783007797</v>
      </c>
      <c r="AN645">
        <v>616.87827663588405</v>
      </c>
      <c r="AO645">
        <v>2486.7623740693498</v>
      </c>
      <c r="AP645">
        <v>2630.7350917162098</v>
      </c>
      <c r="AQ645">
        <v>2055.5214549878301</v>
      </c>
      <c r="AR645">
        <v>1977.7852420844499</v>
      </c>
      <c r="AS645">
        <v>2086.1307424482802</v>
      </c>
      <c r="AT645">
        <v>1825.2269512319101</v>
      </c>
      <c r="AU645">
        <v>1533.36617766974</v>
      </c>
      <c r="AV645">
        <v>2554.1202358506098</v>
      </c>
      <c r="AW645">
        <v>2061.03230176443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</row>
    <row r="646" spans="1:82" x14ac:dyDescent="0.25">
      <c r="A646">
        <v>154.66310873915899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1252.3386405317301</v>
      </c>
      <c r="AD646">
        <v>4314.3464670175699</v>
      </c>
      <c r="AE646">
        <v>4800.4934654721601</v>
      </c>
      <c r="AF646">
        <v>4404.0223225734799</v>
      </c>
      <c r="AG646">
        <v>3026.9065007987301</v>
      </c>
      <c r="AH646">
        <v>1023.23645987526</v>
      </c>
      <c r="AI646">
        <v>620.27527920539205</v>
      </c>
      <c r="AJ646">
        <v>668.56532986122602</v>
      </c>
      <c r="AK646">
        <v>2878.9858459177499</v>
      </c>
      <c r="AL646">
        <v>1573.25750177993</v>
      </c>
      <c r="AM646">
        <v>551.437651907705</v>
      </c>
      <c r="AN646">
        <v>612.67353530913704</v>
      </c>
      <c r="AO646">
        <v>2486.7623740693498</v>
      </c>
      <c r="AP646">
        <v>2630.7350917162098</v>
      </c>
      <c r="AQ646">
        <v>2055.5214549878301</v>
      </c>
      <c r="AR646">
        <v>1977.7852420844499</v>
      </c>
      <c r="AS646">
        <v>2086.1307424482802</v>
      </c>
      <c r="AT646">
        <v>1825.2269512319101</v>
      </c>
      <c r="AU646">
        <v>1533.36617766974</v>
      </c>
      <c r="AV646">
        <v>2554.1202358506098</v>
      </c>
      <c r="AW646">
        <v>2144.4626810657301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</row>
    <row r="647" spans="1:82" x14ac:dyDescent="0.25">
      <c r="A647">
        <v>154.903268845897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1252.3386405317301</v>
      </c>
      <c r="AD647">
        <v>4314.3464670175699</v>
      </c>
      <c r="AE647">
        <v>5478.0107021211998</v>
      </c>
      <c r="AF647">
        <v>5020.95297371178</v>
      </c>
      <c r="AG647">
        <v>3026.9065007987301</v>
      </c>
      <c r="AH647">
        <v>1023.23645987526</v>
      </c>
      <c r="AI647">
        <v>620.27527920539205</v>
      </c>
      <c r="AJ647">
        <v>664.78316414733104</v>
      </c>
      <c r="AK647">
        <v>3256.4946776993602</v>
      </c>
      <c r="AL647">
        <v>1573.25750177993</v>
      </c>
      <c r="AM647">
        <v>552.51818197035402</v>
      </c>
      <c r="AN647">
        <v>612.67353530913704</v>
      </c>
      <c r="AO647">
        <v>2486.7623740693498</v>
      </c>
      <c r="AP647">
        <v>2630.7350917162098</v>
      </c>
      <c r="AQ647">
        <v>2055.5214549878301</v>
      </c>
      <c r="AR647">
        <v>1977.7852420844499</v>
      </c>
      <c r="AS647">
        <v>2086.1307424482802</v>
      </c>
      <c r="AT647">
        <v>1825.2269512319101</v>
      </c>
      <c r="AU647">
        <v>1533.36617766974</v>
      </c>
      <c r="AV647">
        <v>2554.1202358506098</v>
      </c>
      <c r="AW647">
        <v>2220.2016787559901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</row>
    <row r="648" spans="1:82" x14ac:dyDescent="0.25">
      <c r="A648">
        <v>155.14342895263499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1202.4480351467701</v>
      </c>
      <c r="AD648">
        <v>4699.4642177410597</v>
      </c>
      <c r="AE648">
        <v>5749.5451025905404</v>
      </c>
      <c r="AF648">
        <v>5238.0041615616401</v>
      </c>
      <c r="AG648">
        <v>2783.6154191536202</v>
      </c>
      <c r="AH648">
        <v>1051.21585132924</v>
      </c>
      <c r="AI648">
        <v>614.76684715123895</v>
      </c>
      <c r="AJ648">
        <v>654.81125106944205</v>
      </c>
      <c r="AK648">
        <v>4032.9368110301698</v>
      </c>
      <c r="AL648">
        <v>1683.58825032652</v>
      </c>
      <c r="AM648">
        <v>552.04510087092103</v>
      </c>
      <c r="AN648">
        <v>603.99155845173595</v>
      </c>
      <c r="AO648">
        <v>2775.7280007945501</v>
      </c>
      <c r="AP648">
        <v>2516.4839814998099</v>
      </c>
      <c r="AQ648">
        <v>2258.4028562978101</v>
      </c>
      <c r="AR648">
        <v>2181.2945102403401</v>
      </c>
      <c r="AS648">
        <v>2032.74307437416</v>
      </c>
      <c r="AT648">
        <v>2002.7253539410699</v>
      </c>
      <c r="AU648">
        <v>1672.2167191915601</v>
      </c>
      <c r="AV648">
        <v>2783.1426101124298</v>
      </c>
      <c r="AW648">
        <v>2559.9598244327999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</row>
    <row r="649" spans="1:82" x14ac:dyDescent="0.25">
      <c r="A649">
        <v>155.38358905937201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1102.2196303753201</v>
      </c>
      <c r="AD649">
        <v>4163.8991352926896</v>
      </c>
      <c r="AE649">
        <v>4932.1941960349404</v>
      </c>
      <c r="AF649">
        <v>4321.4628562178696</v>
      </c>
      <c r="AG649">
        <v>2231.0949989914302</v>
      </c>
      <c r="AH649">
        <v>904.81343343850995</v>
      </c>
      <c r="AI649">
        <v>578.00008049456096</v>
      </c>
      <c r="AJ649">
        <v>651.31871189926198</v>
      </c>
      <c r="AK649">
        <v>3967.1656120032599</v>
      </c>
      <c r="AL649">
        <v>1560.3673586577499</v>
      </c>
      <c r="AM649">
        <v>550.21944573945404</v>
      </c>
      <c r="AN649">
        <v>635.37303702947997</v>
      </c>
      <c r="AO649">
        <v>3095.0026930250401</v>
      </c>
      <c r="AP649">
        <v>2485.657253031</v>
      </c>
      <c r="AQ649">
        <v>2339.2132168396402</v>
      </c>
      <c r="AR649">
        <v>2353.2603500555801</v>
      </c>
      <c r="AS649">
        <v>2135.3110044114701</v>
      </c>
      <c r="AT649">
        <v>2002.6133064226999</v>
      </c>
      <c r="AU649">
        <v>1632.6853132137501</v>
      </c>
      <c r="AV649">
        <v>2643.4788030736099</v>
      </c>
      <c r="AW649">
        <v>2718.6871676556798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</row>
    <row r="650" spans="1:82" x14ac:dyDescent="0.25">
      <c r="A650">
        <v>155.62374916611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1130.44331847531</v>
      </c>
      <c r="AD650">
        <v>4277.6850254787296</v>
      </c>
      <c r="AE650">
        <v>5081.2513079999599</v>
      </c>
      <c r="AF650">
        <v>4371.4952500405298</v>
      </c>
      <c r="AG650">
        <v>2247.9122222707001</v>
      </c>
      <c r="AH650">
        <v>902.40257869470304</v>
      </c>
      <c r="AI650">
        <v>568.84038598074505</v>
      </c>
      <c r="AJ650">
        <v>676.75375800462996</v>
      </c>
      <c r="AK650">
        <v>3483.2752794540502</v>
      </c>
      <c r="AL650">
        <v>1592.0587408435899</v>
      </c>
      <c r="AM650">
        <v>552.77019928813002</v>
      </c>
      <c r="AN650">
        <v>677.53648633757803</v>
      </c>
      <c r="AO650">
        <v>3348.7370827806399</v>
      </c>
      <c r="AP650">
        <v>2627.73624062829</v>
      </c>
      <c r="AQ650">
        <v>2461.0104382201998</v>
      </c>
      <c r="AR650">
        <v>2510.5106674277299</v>
      </c>
      <c r="AS650">
        <v>2271.9194512317999</v>
      </c>
      <c r="AT650">
        <v>2083.6634078809002</v>
      </c>
      <c r="AU650">
        <v>1673.9112738542599</v>
      </c>
      <c r="AV650">
        <v>2741.4353905457801</v>
      </c>
      <c r="AW650">
        <v>3013.9091821256702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</row>
    <row r="651" spans="1:82" x14ac:dyDescent="0.25">
      <c r="A651">
        <v>155.86390927284799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1130.44331847531</v>
      </c>
      <c r="AD651">
        <v>4277.6850254787296</v>
      </c>
      <c r="AE651">
        <v>5081.2513079999599</v>
      </c>
      <c r="AF651">
        <v>4371.4952500405298</v>
      </c>
      <c r="AG651">
        <v>2247.9122222707001</v>
      </c>
      <c r="AH651">
        <v>902.40257869470304</v>
      </c>
      <c r="AI651">
        <v>568.84038598074505</v>
      </c>
      <c r="AJ651">
        <v>690.20713254247903</v>
      </c>
      <c r="AK651">
        <v>3483.2752794540502</v>
      </c>
      <c r="AL651">
        <v>1592.0587408435899</v>
      </c>
      <c r="AM651">
        <v>555.62088980672002</v>
      </c>
      <c r="AN651">
        <v>692.94676023277702</v>
      </c>
      <c r="AO651">
        <v>3348.7370827806399</v>
      </c>
      <c r="AP651">
        <v>2627.73624062829</v>
      </c>
      <c r="AQ651">
        <v>2461.0104382201998</v>
      </c>
      <c r="AR651">
        <v>2510.5106674277299</v>
      </c>
      <c r="AS651">
        <v>2271.9194512317999</v>
      </c>
      <c r="AT651">
        <v>2083.6634078809002</v>
      </c>
      <c r="AU651">
        <v>1673.9112738542599</v>
      </c>
      <c r="AV651">
        <v>2741.4353905457801</v>
      </c>
      <c r="AW651">
        <v>2895.4069056855601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</row>
    <row r="652" spans="1:82" x14ac:dyDescent="0.25">
      <c r="A652">
        <v>156.10406937958601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1210.0231671424799</v>
      </c>
      <c r="AD652">
        <v>4185.1093309330199</v>
      </c>
      <c r="AE652">
        <v>4943.8040162097996</v>
      </c>
      <c r="AF652">
        <v>4221.8047219267601</v>
      </c>
      <c r="AG652">
        <v>2163.22758033012</v>
      </c>
      <c r="AH652">
        <v>868.90010316180201</v>
      </c>
      <c r="AI652">
        <v>588.93907524519602</v>
      </c>
      <c r="AJ652">
        <v>680.06837216679298</v>
      </c>
      <c r="AK652">
        <v>3416.4503889030102</v>
      </c>
      <c r="AL652">
        <v>1536.47550221497</v>
      </c>
      <c r="AM652">
        <v>562.92048379605103</v>
      </c>
      <c r="AN652">
        <v>701.801828997028</v>
      </c>
      <c r="AO652">
        <v>3293.6395766803998</v>
      </c>
      <c r="AP652">
        <v>2571.0565193737102</v>
      </c>
      <c r="AQ652">
        <v>2410.2649109007298</v>
      </c>
      <c r="AR652">
        <v>2460.0596371138299</v>
      </c>
      <c r="AS652">
        <v>2235.74965178912</v>
      </c>
      <c r="AT652">
        <v>2029.78295678473</v>
      </c>
      <c r="AU652">
        <v>1621.2979161922201</v>
      </c>
      <c r="AV652">
        <v>2682.6937864635102</v>
      </c>
      <c r="AW652">
        <v>3173.5954165066601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</row>
    <row r="653" spans="1:82" x14ac:dyDescent="0.25">
      <c r="A653">
        <v>156.344229486324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1116.1366898056001</v>
      </c>
      <c r="AD653">
        <v>3390.20036504059</v>
      </c>
      <c r="AE653">
        <v>3927.0175245074101</v>
      </c>
      <c r="AF653">
        <v>3276.1400113979498</v>
      </c>
      <c r="AG653">
        <v>1758.2666635297001</v>
      </c>
      <c r="AH653">
        <v>762.51930595432998</v>
      </c>
      <c r="AI653">
        <v>550.978039782005</v>
      </c>
      <c r="AJ653">
        <v>682.98767350174501</v>
      </c>
      <c r="AK653">
        <v>3157.3902819595601</v>
      </c>
      <c r="AL653">
        <v>1350.5705552505799</v>
      </c>
      <c r="AM653">
        <v>565.22293492957601</v>
      </c>
      <c r="AN653">
        <v>708.564801699692</v>
      </c>
      <c r="AO653">
        <v>3215.7685387018701</v>
      </c>
      <c r="AP653">
        <v>2384.6189481861202</v>
      </c>
      <c r="AQ653">
        <v>2277.6286792378401</v>
      </c>
      <c r="AR653">
        <v>2392.4679551553199</v>
      </c>
      <c r="AS653">
        <v>2163.7886022784901</v>
      </c>
      <c r="AT653">
        <v>1902.55616142845</v>
      </c>
      <c r="AU653">
        <v>1458.9190079059099</v>
      </c>
      <c r="AV653">
        <v>2310.9852878184001</v>
      </c>
      <c r="AW653">
        <v>2910.8100924380701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</row>
    <row r="654" spans="1:82" x14ac:dyDescent="0.25">
      <c r="A654">
        <v>156.58438959306201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936.029878785459</v>
      </c>
      <c r="AD654">
        <v>2706.3387722870398</v>
      </c>
      <c r="AE654">
        <v>3068.4733999872801</v>
      </c>
      <c r="AF654">
        <v>2497.16683126308</v>
      </c>
      <c r="AG654">
        <v>1443.0676182831101</v>
      </c>
      <c r="AH654">
        <v>689.814205839338</v>
      </c>
      <c r="AI654">
        <v>490.32666535607598</v>
      </c>
      <c r="AJ654">
        <v>663.72263933088004</v>
      </c>
      <c r="AK654">
        <v>2966.9775302356602</v>
      </c>
      <c r="AL654">
        <v>1220.8742505360201</v>
      </c>
      <c r="AM654">
        <v>564.21614285456496</v>
      </c>
      <c r="AN654">
        <v>675.40993445680499</v>
      </c>
      <c r="AO654">
        <v>3189.7929735937801</v>
      </c>
      <c r="AP654">
        <v>2255.30487809548</v>
      </c>
      <c r="AQ654">
        <v>2194.9768185257399</v>
      </c>
      <c r="AR654">
        <v>2372.2619650387501</v>
      </c>
      <c r="AS654">
        <v>2126.6388296012201</v>
      </c>
      <c r="AT654">
        <v>1827.9130383495001</v>
      </c>
      <c r="AU654">
        <v>1349.2572196328499</v>
      </c>
      <c r="AV654">
        <v>2004.9735413994799</v>
      </c>
      <c r="AW654">
        <v>2479.7459081910501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</row>
    <row r="655" spans="1:82" x14ac:dyDescent="0.25">
      <c r="A655">
        <v>156.82454969979901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936.029878785459</v>
      </c>
      <c r="AD655">
        <v>2717.05228959844</v>
      </c>
      <c r="AE655">
        <v>3067.1442463281201</v>
      </c>
      <c r="AF655">
        <v>2495.24922474906</v>
      </c>
      <c r="AG655">
        <v>1441.746588681</v>
      </c>
      <c r="AH655">
        <v>690.62516822603698</v>
      </c>
      <c r="AI655">
        <v>490.32666535607598</v>
      </c>
      <c r="AJ655">
        <v>644.20202293335899</v>
      </c>
      <c r="AK655">
        <v>2965.7047024366602</v>
      </c>
      <c r="AL655">
        <v>1223.9046376896999</v>
      </c>
      <c r="AM655">
        <v>564.38742540523594</v>
      </c>
      <c r="AN655">
        <v>674.37040893288099</v>
      </c>
      <c r="AO655">
        <v>3188.5000926272201</v>
      </c>
      <c r="AP655">
        <v>2254.13469199779</v>
      </c>
      <c r="AQ655">
        <v>2193.5691863787101</v>
      </c>
      <c r="AR655">
        <v>2371.1574600590998</v>
      </c>
      <c r="AS655">
        <v>2125.4505932592301</v>
      </c>
      <c r="AT655">
        <v>1826.79187910719</v>
      </c>
      <c r="AU655">
        <v>1353.12597007305</v>
      </c>
      <c r="AV655">
        <v>2004.0046498852801</v>
      </c>
      <c r="AW655">
        <v>2487.0499811361601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</row>
    <row r="656" spans="1:82" x14ac:dyDescent="0.25">
      <c r="A656">
        <v>157.064709806537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936.029878785459</v>
      </c>
      <c r="AD656">
        <v>3172.0883959627499</v>
      </c>
      <c r="AE656">
        <v>3020.90632993792</v>
      </c>
      <c r="AF656">
        <v>2428.5405119877701</v>
      </c>
      <c r="AG656">
        <v>1395.7912878246</v>
      </c>
      <c r="AH656">
        <v>725.06924071177298</v>
      </c>
      <c r="AI656">
        <v>490.32666535607598</v>
      </c>
      <c r="AJ656">
        <v>642.13629715273396</v>
      </c>
      <c r="AK656">
        <v>3346.1692759125399</v>
      </c>
      <c r="AL656">
        <v>1352.6145217651101</v>
      </c>
      <c r="AM656">
        <v>563.25006767237699</v>
      </c>
      <c r="AN656">
        <v>695.76749477995099</v>
      </c>
      <c r="AO656">
        <v>3143.5713261246501</v>
      </c>
      <c r="AP656">
        <v>2213.4268576753998</v>
      </c>
      <c r="AQ656">
        <v>2144.6527140267499</v>
      </c>
      <c r="AR656">
        <v>2332.7749270841</v>
      </c>
      <c r="AS656">
        <v>2084.1148362879298</v>
      </c>
      <c r="AT656">
        <v>1787.8305956536601</v>
      </c>
      <c r="AU656">
        <v>1517.4437273170199</v>
      </c>
      <c r="AV656">
        <v>1970.33480576701</v>
      </c>
      <c r="AW656">
        <v>2782.8318308951798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</row>
    <row r="657" spans="1:82" x14ac:dyDescent="0.25">
      <c r="A657">
        <v>157.30486991327501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816.05682735907396</v>
      </c>
      <c r="AD657">
        <v>2569.0170791718101</v>
      </c>
      <c r="AE657">
        <v>2466.0518900078901</v>
      </c>
      <c r="AF657">
        <v>1969.69042483781</v>
      </c>
      <c r="AG657">
        <v>1180.0372802362101</v>
      </c>
      <c r="AH657">
        <v>639.07816143266905</v>
      </c>
      <c r="AI657">
        <v>473.49714524880898</v>
      </c>
      <c r="AJ657">
        <v>624.14042859696406</v>
      </c>
      <c r="AK657">
        <v>3311.4522567184599</v>
      </c>
      <c r="AL657">
        <v>1198.7383539295799</v>
      </c>
      <c r="AM657">
        <v>569.128173383128</v>
      </c>
      <c r="AN657">
        <v>679.23165522223405</v>
      </c>
      <c r="AO657">
        <v>3009.4234616541198</v>
      </c>
      <c r="AP657">
        <v>2018.8251841296999</v>
      </c>
      <c r="AQ657">
        <v>1982.7700464698501</v>
      </c>
      <c r="AR657">
        <v>2220.2464963121201</v>
      </c>
      <c r="AS657">
        <v>1966.1848484044101</v>
      </c>
      <c r="AT657">
        <v>1648.29651202233</v>
      </c>
      <c r="AU657">
        <v>1367.7888662202099</v>
      </c>
      <c r="AV657">
        <v>1723.29997875506</v>
      </c>
      <c r="AW657">
        <v>3037.67503247287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</row>
    <row r="658" spans="1:82" x14ac:dyDescent="0.25">
      <c r="A658">
        <v>157.545030020013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775.99841837600297</v>
      </c>
      <c r="AD658">
        <v>2367.19697699873</v>
      </c>
      <c r="AE658">
        <v>2279.88855890573</v>
      </c>
      <c r="AF658">
        <v>1815.7382266520499</v>
      </c>
      <c r="AG658">
        <v>1107.64805188947</v>
      </c>
      <c r="AH658">
        <v>610.30092079315398</v>
      </c>
      <c r="AI658">
        <v>464.91165954729399</v>
      </c>
      <c r="AJ658">
        <v>618.96347888197602</v>
      </c>
      <c r="AK658">
        <v>3186.6553281588899</v>
      </c>
      <c r="AL658">
        <v>1147.2431110786699</v>
      </c>
      <c r="AM658">
        <v>566.18594184601204</v>
      </c>
      <c r="AN658">
        <v>681.83945506432804</v>
      </c>
      <c r="AO658">
        <v>2964.4619888142502</v>
      </c>
      <c r="AP658">
        <v>1953.53293236383</v>
      </c>
      <c r="AQ658">
        <v>1928.5128789082801</v>
      </c>
      <c r="AR658">
        <v>2182.5310693551901</v>
      </c>
      <c r="AS658">
        <v>1926.6172829290299</v>
      </c>
      <c r="AT658">
        <v>1601.5297749133499</v>
      </c>
      <c r="AU658">
        <v>1317.70629967074</v>
      </c>
      <c r="AV658">
        <v>1640.5029121820301</v>
      </c>
      <c r="AW658">
        <v>2973.4087866157402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</row>
    <row r="659" spans="1:82" x14ac:dyDescent="0.25">
      <c r="A659">
        <v>157.78519012675099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775.99841837600297</v>
      </c>
      <c r="AD659">
        <v>2367.19697699873</v>
      </c>
      <c r="AE659">
        <v>2524.2426182620102</v>
      </c>
      <c r="AF659">
        <v>1992.5147786658899</v>
      </c>
      <c r="AG659">
        <v>1194.1598790821899</v>
      </c>
      <c r="AH659">
        <v>610.30092079315398</v>
      </c>
      <c r="AI659">
        <v>464.91165954729399</v>
      </c>
      <c r="AJ659">
        <v>622.71824658350795</v>
      </c>
      <c r="AK659">
        <v>3186.6553281588899</v>
      </c>
      <c r="AL659">
        <v>1147.2431110786699</v>
      </c>
      <c r="AM659">
        <v>566.32685583312798</v>
      </c>
      <c r="AN659">
        <v>715.88756295085796</v>
      </c>
      <c r="AO659">
        <v>2964.4619888142502</v>
      </c>
      <c r="AP659">
        <v>2149.67883684771</v>
      </c>
      <c r="AQ659">
        <v>1928.5128789082801</v>
      </c>
      <c r="AR659">
        <v>2182.5310693551901</v>
      </c>
      <c r="AS659">
        <v>2123.96185453926</v>
      </c>
      <c r="AT659">
        <v>1601.5297749133499</v>
      </c>
      <c r="AU659">
        <v>1317.70629967074</v>
      </c>
      <c r="AV659">
        <v>1640.5029121820301</v>
      </c>
      <c r="AW659">
        <v>2973.4087866157402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</row>
    <row r="660" spans="1:82" x14ac:dyDescent="0.25">
      <c r="A660">
        <v>158.02535023348801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796.95368207088495</v>
      </c>
      <c r="AD660">
        <v>2316.7834504711</v>
      </c>
      <c r="AE660">
        <v>2553.4335078683998</v>
      </c>
      <c r="AF660">
        <v>2001.25081578357</v>
      </c>
      <c r="AG660">
        <v>1195.0336917736599</v>
      </c>
      <c r="AH660">
        <v>610.15591989442601</v>
      </c>
      <c r="AI660">
        <v>464.91165954729399</v>
      </c>
      <c r="AJ660">
        <v>629.26711696037603</v>
      </c>
      <c r="AK660">
        <v>3133.4859320055102</v>
      </c>
      <c r="AL660">
        <v>1119.7279089721501</v>
      </c>
      <c r="AM660">
        <v>569.90353442703304</v>
      </c>
      <c r="AN660">
        <v>716.40033336347699</v>
      </c>
      <c r="AO660">
        <v>2926.7235890068901</v>
      </c>
      <c r="AP660">
        <v>2179.5069354872198</v>
      </c>
      <c r="AQ660">
        <v>1897.3581188174801</v>
      </c>
      <c r="AR660">
        <v>2155.8980469416101</v>
      </c>
      <c r="AS660">
        <v>2163.97785090364</v>
      </c>
      <c r="AT660">
        <v>1573.9411839639199</v>
      </c>
      <c r="AU660">
        <v>1293.16684193431</v>
      </c>
      <c r="AV660">
        <v>1614.3066379993199</v>
      </c>
      <c r="AW660">
        <v>2926.4896812305801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</row>
    <row r="661" spans="1:82" x14ac:dyDescent="0.25">
      <c r="A661">
        <v>158.265510340226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881.39569017914005</v>
      </c>
      <c r="AD661">
        <v>2167.3657555260202</v>
      </c>
      <c r="AE661">
        <v>2372.5881881552</v>
      </c>
      <c r="AF661">
        <v>1833.66381842853</v>
      </c>
      <c r="AG661">
        <v>1102.9219085714799</v>
      </c>
      <c r="AH661">
        <v>609.611719197909</v>
      </c>
      <c r="AI661">
        <v>464.91165954729399</v>
      </c>
      <c r="AJ661">
        <v>636.85950739928398</v>
      </c>
      <c r="AK661">
        <v>2975.6539728499401</v>
      </c>
      <c r="AL661">
        <v>1038.17721498427</v>
      </c>
      <c r="AM661">
        <v>565.59804840884999</v>
      </c>
      <c r="AN661">
        <v>763.87953840889202</v>
      </c>
      <c r="AO661">
        <v>2814.6981381289002</v>
      </c>
      <c r="AP661">
        <v>2053.3272765758102</v>
      </c>
      <c r="AQ661">
        <v>1804.87602991112</v>
      </c>
      <c r="AR661">
        <v>2076.8386178361002</v>
      </c>
      <c r="AS661">
        <v>2066.7285022124802</v>
      </c>
      <c r="AT661">
        <v>1492.0451747008001</v>
      </c>
      <c r="AU661">
        <v>1220.4357821824999</v>
      </c>
      <c r="AV661">
        <v>1536.5436845720101</v>
      </c>
      <c r="AW661">
        <v>2787.4288961911602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</row>
    <row r="662" spans="1:82" x14ac:dyDescent="0.25">
      <c r="A662">
        <v>158.50567044696399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750.24393136642595</v>
      </c>
      <c r="AD662">
        <v>1821.29092023611</v>
      </c>
      <c r="AE662">
        <v>1996.09701538167</v>
      </c>
      <c r="AF662">
        <v>1573.1726298737401</v>
      </c>
      <c r="AG662">
        <v>989.25644862141098</v>
      </c>
      <c r="AH662">
        <v>564.89008903483204</v>
      </c>
      <c r="AI662">
        <v>457.04157480327802</v>
      </c>
      <c r="AJ662">
        <v>623.77005754012498</v>
      </c>
      <c r="AK662">
        <v>2773.98382776072</v>
      </c>
      <c r="AL662">
        <v>952.36316158495401</v>
      </c>
      <c r="AM662">
        <v>567.49142934354302</v>
      </c>
      <c r="AN662">
        <v>862.10042417305897</v>
      </c>
      <c r="AO662">
        <v>2798.0472454556798</v>
      </c>
      <c r="AP662">
        <v>1953.5917793009</v>
      </c>
      <c r="AQ662">
        <v>1754.0029900853699</v>
      </c>
      <c r="AR662">
        <v>2050.4400617848701</v>
      </c>
      <c r="AS662">
        <v>2016.96407769195</v>
      </c>
      <c r="AT662">
        <v>1420.90473566022</v>
      </c>
      <c r="AU662">
        <v>1133.2243396428501</v>
      </c>
      <c r="AV662">
        <v>1366.08941669521</v>
      </c>
      <c r="AW662">
        <v>2349.8956522397698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</row>
    <row r="663" spans="1:82" x14ac:dyDescent="0.25">
      <c r="A663">
        <v>158.74583055370201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598.88197617091998</v>
      </c>
      <c r="AD663">
        <v>1419.35459394086</v>
      </c>
      <c r="AE663">
        <v>1558.14812122945</v>
      </c>
      <c r="AF663">
        <v>1270.1593424079199</v>
      </c>
      <c r="AG663">
        <v>857.03644961924704</v>
      </c>
      <c r="AH663">
        <v>513.07040426822198</v>
      </c>
      <c r="AI663">
        <v>439</v>
      </c>
      <c r="AJ663">
        <v>606.89033306424699</v>
      </c>
      <c r="AK663">
        <v>2539.3934218962199</v>
      </c>
      <c r="AL663">
        <v>852.69747702590405</v>
      </c>
      <c r="AM663">
        <v>552.01209918324696</v>
      </c>
      <c r="AN663">
        <v>873.64576286417105</v>
      </c>
      <c r="AO663">
        <v>2778.6782919177599</v>
      </c>
      <c r="AP663">
        <v>1837.57564426777</v>
      </c>
      <c r="AQ663">
        <v>1694.8255295098199</v>
      </c>
      <c r="AR663">
        <v>2019.7322543622399</v>
      </c>
      <c r="AS663">
        <v>1959.0762007297101</v>
      </c>
      <c r="AT663">
        <v>1338.15146317893</v>
      </c>
      <c r="AU663">
        <v>1031.9357070962801</v>
      </c>
      <c r="AV663">
        <v>1167.8105099940601</v>
      </c>
      <c r="AW663">
        <v>1841.7382054304501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</row>
    <row r="664" spans="1:82" x14ac:dyDescent="0.25">
      <c r="A664">
        <v>158.98599066044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598.88197617091998</v>
      </c>
      <c r="AD664">
        <v>1640.40533538571</v>
      </c>
      <c r="AE664">
        <v>1490.03798814007</v>
      </c>
      <c r="AF664">
        <v>1207.0882876846199</v>
      </c>
      <c r="AG664">
        <v>885.227706216294</v>
      </c>
      <c r="AH664">
        <v>530.72240254747101</v>
      </c>
      <c r="AI664">
        <v>439</v>
      </c>
      <c r="AJ664">
        <v>610.280538982351</v>
      </c>
      <c r="AK664">
        <v>2462.8196840714199</v>
      </c>
      <c r="AL664">
        <v>828.54367019274696</v>
      </c>
      <c r="AM664">
        <v>551.19220725621096</v>
      </c>
      <c r="AN664">
        <v>1017.04809554605</v>
      </c>
      <c r="AO664">
        <v>2720.9190078281699</v>
      </c>
      <c r="AP664">
        <v>1772.70510538896</v>
      </c>
      <c r="AQ664">
        <v>1639.3430625921101</v>
      </c>
      <c r="AR664">
        <v>1965.65404040367</v>
      </c>
      <c r="AS664">
        <v>1894.1244873856599</v>
      </c>
      <c r="AT664">
        <v>1296.27986589956</v>
      </c>
      <c r="AU664">
        <v>991.90482538050196</v>
      </c>
      <c r="AV664">
        <v>1129.3632834324901</v>
      </c>
      <c r="AW664">
        <v>2161.1502404654598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</row>
    <row r="665" spans="1:82" x14ac:dyDescent="0.25">
      <c r="A665">
        <v>159.22615076717801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598.88197617091998</v>
      </c>
      <c r="AD665">
        <v>1642.9040101504399</v>
      </c>
      <c r="AE665">
        <v>1489.43278578592</v>
      </c>
      <c r="AF665">
        <v>1206.52786078386</v>
      </c>
      <c r="AG665">
        <v>885.53212470815004</v>
      </c>
      <c r="AH665">
        <v>530.93677553563396</v>
      </c>
      <c r="AI665">
        <v>439</v>
      </c>
      <c r="AJ665">
        <v>612.978268409218</v>
      </c>
      <c r="AK665">
        <v>2462.13927714377</v>
      </c>
      <c r="AL665">
        <v>828.32938484901399</v>
      </c>
      <c r="AM665">
        <v>568.70993365295703</v>
      </c>
      <c r="AN665">
        <v>1050.1748549450799</v>
      </c>
      <c r="AO665">
        <v>2720.4057794270602</v>
      </c>
      <c r="AP665">
        <v>1772.1286889137</v>
      </c>
      <c r="AQ665">
        <v>1638.85006517646</v>
      </c>
      <c r="AR665">
        <v>1965.1735206790499</v>
      </c>
      <c r="AS665">
        <v>1893.54734962305</v>
      </c>
      <c r="AT665">
        <v>1295.9078098177999</v>
      </c>
      <c r="AU665">
        <v>991.54968338124399</v>
      </c>
      <c r="AV665">
        <v>1129.0216550877699</v>
      </c>
      <c r="AW665">
        <v>2164.7607544419202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</row>
    <row r="666" spans="1:82" x14ac:dyDescent="0.25">
      <c r="A666">
        <v>159.46631087391501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495.709367947749</v>
      </c>
      <c r="AD666">
        <v>1098.2908332894499</v>
      </c>
      <c r="AE666">
        <v>1072.79743853694</v>
      </c>
      <c r="AF666">
        <v>906.03812372332698</v>
      </c>
      <c r="AG666">
        <v>691.78622610663604</v>
      </c>
      <c r="AH666">
        <v>463.26604503070303</v>
      </c>
      <c r="AI666">
        <v>439</v>
      </c>
      <c r="AJ666">
        <v>580.81326382791303</v>
      </c>
      <c r="AK666">
        <v>2044.1568987921</v>
      </c>
      <c r="AL666">
        <v>688.89120914897705</v>
      </c>
      <c r="AM666">
        <v>569.28958388999399</v>
      </c>
      <c r="AN666">
        <v>1005.89873188556</v>
      </c>
      <c r="AO666">
        <v>2475.3466185980001</v>
      </c>
      <c r="AP666">
        <v>1521.4647557222499</v>
      </c>
      <c r="AQ666">
        <v>1455.67075856406</v>
      </c>
      <c r="AR666">
        <v>1771.1994480953399</v>
      </c>
      <c r="AS666">
        <v>1673.9457637488799</v>
      </c>
      <c r="AT666">
        <v>1102.16162936811</v>
      </c>
      <c r="AU666">
        <v>840.72312402258501</v>
      </c>
      <c r="AV666">
        <v>902.98070971729999</v>
      </c>
      <c r="AW666">
        <v>1564.9067397819699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</row>
    <row r="667" spans="1:82" x14ac:dyDescent="0.25">
      <c r="A667">
        <v>159.70647098065299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492.28561244206998</v>
      </c>
      <c r="AD667">
        <v>1086.2887682867899</v>
      </c>
      <c r="AE667">
        <v>1173.0277656533301</v>
      </c>
      <c r="AF667">
        <v>983.30933510157104</v>
      </c>
      <c r="AG667">
        <v>738.862338760591</v>
      </c>
      <c r="AH667">
        <v>461.02040987492302</v>
      </c>
      <c r="AI667">
        <v>450</v>
      </c>
      <c r="AJ667">
        <v>584.97459359824802</v>
      </c>
      <c r="AK667">
        <v>2339.3918079528498</v>
      </c>
      <c r="AL667">
        <v>685.81077461301004</v>
      </c>
      <c r="AM667">
        <v>572.06516048312301</v>
      </c>
      <c r="AN667">
        <v>1004.92298445673</v>
      </c>
      <c r="AO667">
        <v>2870.6008087617402</v>
      </c>
      <c r="AP667">
        <v>1721.42587296691</v>
      </c>
      <c r="AQ667">
        <v>1649.89575333843</v>
      </c>
      <c r="AR667">
        <v>1755.1059180162499</v>
      </c>
      <c r="AS667">
        <v>1912.06807841453</v>
      </c>
      <c r="AT667">
        <v>1229.4884547461099</v>
      </c>
      <c r="AU667">
        <v>837.39110006245301</v>
      </c>
      <c r="AV667">
        <v>979.62689346928096</v>
      </c>
      <c r="AW667">
        <v>1551.6872893868299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</row>
    <row r="668" spans="1:82" x14ac:dyDescent="0.25">
      <c r="A668">
        <v>159.94663108739101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492.28561244206998</v>
      </c>
      <c r="AD668">
        <v>1086.2887682867899</v>
      </c>
      <c r="AE668">
        <v>1180.4824974253199</v>
      </c>
      <c r="AF668">
        <v>989.02524837774001</v>
      </c>
      <c r="AG668">
        <v>742.52656590053903</v>
      </c>
      <c r="AH668">
        <v>461.02040987492302</v>
      </c>
      <c r="AI668">
        <v>440.28982184413701</v>
      </c>
      <c r="AJ668">
        <v>584.88247479780102</v>
      </c>
      <c r="AK668">
        <v>2360.1306066401798</v>
      </c>
      <c r="AL668">
        <v>685.81077461301004</v>
      </c>
      <c r="AM668">
        <v>570.63877452301301</v>
      </c>
      <c r="AN668">
        <v>1004.92298445673</v>
      </c>
      <c r="AO668">
        <v>2897.8914524030802</v>
      </c>
      <c r="AP668">
        <v>1735.4232770998501</v>
      </c>
      <c r="AQ668">
        <v>1663.4007573286999</v>
      </c>
      <c r="AR668">
        <v>1754.4479971415101</v>
      </c>
      <c r="AS668">
        <v>1928.61788201487</v>
      </c>
      <c r="AT668">
        <v>1238.4528552925301</v>
      </c>
      <c r="AU668">
        <v>837.39110006245301</v>
      </c>
      <c r="AV668">
        <v>985.18803491690198</v>
      </c>
      <c r="AW668">
        <v>1551.6872893868299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</row>
    <row r="669" spans="1:82" x14ac:dyDescent="0.25">
      <c r="A669">
        <v>160.186791194129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528.12240188442797</v>
      </c>
      <c r="AD669">
        <v>940.69010711979399</v>
      </c>
      <c r="AE669">
        <v>1038.15940145584</v>
      </c>
      <c r="AF669">
        <v>879.87339646223802</v>
      </c>
      <c r="AG669">
        <v>652.49341776705899</v>
      </c>
      <c r="AH669">
        <v>460.418110892698</v>
      </c>
      <c r="AI669">
        <v>442.29413871895503</v>
      </c>
      <c r="AJ669">
        <v>580.56783810191996</v>
      </c>
      <c r="AK669">
        <v>2137.8233506706401</v>
      </c>
      <c r="AL669">
        <v>624.12377809037901</v>
      </c>
      <c r="AM669">
        <v>558.83282592045896</v>
      </c>
      <c r="AN669">
        <v>972.77414673003398</v>
      </c>
      <c r="AO669">
        <v>2661.3915450668001</v>
      </c>
      <c r="AP669">
        <v>1569.7262352309999</v>
      </c>
      <c r="AQ669">
        <v>1546.6202965496</v>
      </c>
      <c r="AR669">
        <v>1638.01918122353</v>
      </c>
      <c r="AS669">
        <v>1781.8587008453901</v>
      </c>
      <c r="AT669">
        <v>1122.4349887839601</v>
      </c>
      <c r="AU669">
        <v>776.38531245587797</v>
      </c>
      <c r="AV669">
        <v>888.03968432310296</v>
      </c>
      <c r="AW669">
        <v>1381.2975863182301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</row>
    <row r="670" spans="1:82" x14ac:dyDescent="0.25">
      <c r="A670">
        <v>160.42695130086699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553</v>
      </c>
      <c r="AD670">
        <v>891.76077006747698</v>
      </c>
      <c r="AE670">
        <v>990.21190736785104</v>
      </c>
      <c r="AF670">
        <v>843.10102484705897</v>
      </c>
      <c r="AG670">
        <v>622.23721749986396</v>
      </c>
      <c r="AH670">
        <v>460</v>
      </c>
      <c r="AI670">
        <v>443.235099272338</v>
      </c>
      <c r="AJ670">
        <v>582.54299648494498</v>
      </c>
      <c r="AK670">
        <v>2062.9298432696801</v>
      </c>
      <c r="AL670">
        <v>603.341930415359</v>
      </c>
      <c r="AM670">
        <v>568.18770134539398</v>
      </c>
      <c r="AN670">
        <v>961.97032954955898</v>
      </c>
      <c r="AO670">
        <v>2581.7166487924101</v>
      </c>
      <c r="AP670">
        <v>1513.9042487762499</v>
      </c>
      <c r="AQ670">
        <v>1507.2779086212199</v>
      </c>
      <c r="AR670">
        <v>1598.7298275384101</v>
      </c>
      <c r="AS670">
        <v>1732.41672571443</v>
      </c>
      <c r="AT670">
        <v>1083.3495126661901</v>
      </c>
      <c r="AU670">
        <v>755.83295852713002</v>
      </c>
      <c r="AV670">
        <v>855.31119472677199</v>
      </c>
      <c r="AW670">
        <v>1324.03706520585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</row>
    <row r="671" spans="1:82" x14ac:dyDescent="0.25">
      <c r="A671">
        <v>160.66711140760501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553</v>
      </c>
      <c r="AD671">
        <v>892.57974628302895</v>
      </c>
      <c r="AE671">
        <v>992.16437658739596</v>
      </c>
      <c r="AF671">
        <v>842.80114604875905</v>
      </c>
      <c r="AG671">
        <v>619.32710680938305</v>
      </c>
      <c r="AH671">
        <v>460</v>
      </c>
      <c r="AI671">
        <v>445.53375843815297</v>
      </c>
      <c r="AJ671">
        <v>591.738607882819</v>
      </c>
      <c r="AK671">
        <v>2120.3250097250302</v>
      </c>
      <c r="AL671">
        <v>608.116242601301</v>
      </c>
      <c r="AM671">
        <v>572.67485000799604</v>
      </c>
      <c r="AN671">
        <v>1004.91882974908</v>
      </c>
      <c r="AO671">
        <v>2678.3706346464501</v>
      </c>
      <c r="AP671">
        <v>1549.0464664912799</v>
      </c>
      <c r="AQ671">
        <v>1550.0434986023899</v>
      </c>
      <c r="AR671">
        <v>1645.6539589189699</v>
      </c>
      <c r="AS671">
        <v>1764.3990219487901</v>
      </c>
      <c r="AT671">
        <v>1095.5084562586701</v>
      </c>
      <c r="AU671">
        <v>759.62863277096199</v>
      </c>
      <c r="AV671">
        <v>861.82095768054103</v>
      </c>
      <c r="AW671">
        <v>1351.3151087578501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</row>
    <row r="672" spans="1:82" x14ac:dyDescent="0.25">
      <c r="A672">
        <v>160.907271514342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553</v>
      </c>
      <c r="AD672">
        <v>968.67470702379899</v>
      </c>
      <c r="AE672">
        <v>962.15336297148895</v>
      </c>
      <c r="AF672">
        <v>798.23394571631604</v>
      </c>
      <c r="AG672">
        <v>610.34465443951001</v>
      </c>
      <c r="AH672">
        <v>460</v>
      </c>
      <c r="AI672">
        <v>446.108101345374</v>
      </c>
      <c r="AJ672">
        <v>604.24191313550796</v>
      </c>
      <c r="AK672">
        <v>2356.45757837663</v>
      </c>
      <c r="AL672">
        <v>653.60074759479301</v>
      </c>
      <c r="AM672">
        <v>572.91849493321899</v>
      </c>
      <c r="AN672">
        <v>1219.4388666749101</v>
      </c>
      <c r="AO672">
        <v>3120.0946113608202</v>
      </c>
      <c r="AP672">
        <v>1680.3719890124501</v>
      </c>
      <c r="AQ672">
        <v>1729.2016738279999</v>
      </c>
      <c r="AR672">
        <v>1859.87682333408</v>
      </c>
      <c r="AS672">
        <v>1867.1615625719601</v>
      </c>
      <c r="AT672">
        <v>1121.8682102590201</v>
      </c>
      <c r="AU672">
        <v>746.73353156814198</v>
      </c>
      <c r="AV672">
        <v>928.22257275662298</v>
      </c>
      <c r="AW672">
        <v>1456.9908741629699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</row>
    <row r="673" spans="1:82" x14ac:dyDescent="0.25">
      <c r="A673">
        <v>161.14743162107999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553</v>
      </c>
      <c r="AD673">
        <v>1000.59786066732</v>
      </c>
      <c r="AE673">
        <v>948.00585142780506</v>
      </c>
      <c r="AF673">
        <v>783.23739719231503</v>
      </c>
      <c r="AG673">
        <v>613.03029347420795</v>
      </c>
      <c r="AH673">
        <v>460</v>
      </c>
      <c r="AI673">
        <v>455.074807072439</v>
      </c>
      <c r="AJ673">
        <v>609.33620163589603</v>
      </c>
      <c r="AK673">
        <v>2331.03136842205</v>
      </c>
      <c r="AL673">
        <v>661.99751304190897</v>
      </c>
      <c r="AM673">
        <v>575.43316766214696</v>
      </c>
      <c r="AN673">
        <v>1216.9034291118301</v>
      </c>
      <c r="AO673">
        <v>3092.66478913929</v>
      </c>
      <c r="AP673">
        <v>1660.17606356433</v>
      </c>
      <c r="AQ673">
        <v>1711.37851672841</v>
      </c>
      <c r="AR673">
        <v>1843.8741000852001</v>
      </c>
      <c r="AS673">
        <v>1842.9319889053099</v>
      </c>
      <c r="AT673">
        <v>1108.21973695783</v>
      </c>
      <c r="AU673">
        <v>735.09770601738501</v>
      </c>
      <c r="AV673">
        <v>941.53200297409501</v>
      </c>
      <c r="AW673">
        <v>1444.72449989202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</row>
    <row r="674" spans="1:82" x14ac:dyDescent="0.25">
      <c r="A674">
        <v>161.38759172781801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553</v>
      </c>
      <c r="AD674">
        <v>1000.59786066732</v>
      </c>
      <c r="AE674">
        <v>948.00585142780506</v>
      </c>
      <c r="AF674">
        <v>783.23739719231503</v>
      </c>
      <c r="AG674">
        <v>613.03029347420795</v>
      </c>
      <c r="AH674">
        <v>460</v>
      </c>
      <c r="AI674">
        <v>457.135430292649</v>
      </c>
      <c r="AJ674">
        <v>609.15324535445995</v>
      </c>
      <c r="AK674">
        <v>2331.03136842205</v>
      </c>
      <c r="AL674">
        <v>661.99751304190897</v>
      </c>
      <c r="AM674">
        <v>574.97167371368505</v>
      </c>
      <c r="AN674">
        <v>1216.9034291118301</v>
      </c>
      <c r="AO674">
        <v>3092.66478913929</v>
      </c>
      <c r="AP674">
        <v>1660.17606356433</v>
      </c>
      <c r="AQ674">
        <v>1711.37851672841</v>
      </c>
      <c r="AR674">
        <v>1843.8741000852001</v>
      </c>
      <c r="AS674">
        <v>1842.9319889053099</v>
      </c>
      <c r="AT674">
        <v>1108.21973695783</v>
      </c>
      <c r="AU674">
        <v>735.09770601738501</v>
      </c>
      <c r="AV674">
        <v>941.53200297409501</v>
      </c>
      <c r="AW674">
        <v>1444.72449989202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</row>
    <row r="675" spans="1:82" x14ac:dyDescent="0.25">
      <c r="A675">
        <v>161.62775183455599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553</v>
      </c>
      <c r="AD675">
        <v>743.48897012943701</v>
      </c>
      <c r="AE675">
        <v>802.18345733307297</v>
      </c>
      <c r="AF675">
        <v>700.34968482016802</v>
      </c>
      <c r="AG675">
        <v>527.77336810264796</v>
      </c>
      <c r="AH675">
        <v>460</v>
      </c>
      <c r="AI675">
        <v>477.74334252611101</v>
      </c>
      <c r="AJ675">
        <v>580.02567766713798</v>
      </c>
      <c r="AK675">
        <v>2234.8322075108699</v>
      </c>
      <c r="AL675">
        <v>610.09397893615301</v>
      </c>
      <c r="AM675">
        <v>563.65066829699003</v>
      </c>
      <c r="AN675">
        <v>1193.9368563272101</v>
      </c>
      <c r="AO675">
        <v>3222.7303425528598</v>
      </c>
      <c r="AP675">
        <v>1612.0211067759201</v>
      </c>
      <c r="AQ675">
        <v>1523.9476401486399</v>
      </c>
      <c r="AR675">
        <v>1645.2696070761299</v>
      </c>
      <c r="AS675">
        <v>1850.0423148111499</v>
      </c>
      <c r="AT675">
        <v>1063.29021551029</v>
      </c>
      <c r="AU675">
        <v>702.80653623973399</v>
      </c>
      <c r="AV675">
        <v>865.414571766584</v>
      </c>
      <c r="AW675">
        <v>1109.4736817071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</row>
    <row r="676" spans="1:82" x14ac:dyDescent="0.25">
      <c r="A676">
        <v>161.86791194129401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732.62304846209997</v>
      </c>
      <c r="AE676">
        <v>796.44593666216599</v>
      </c>
      <c r="AF676">
        <v>697.15724160884201</v>
      </c>
      <c r="AG676">
        <v>522.96348241904604</v>
      </c>
      <c r="AH676">
        <v>0</v>
      </c>
      <c r="AI676">
        <v>481.77403364309203</v>
      </c>
      <c r="AJ676">
        <v>580.331973743807</v>
      </c>
      <c r="AK676">
        <v>2238.2095748809302</v>
      </c>
      <c r="AL676">
        <v>604.16078565130499</v>
      </c>
      <c r="AM676">
        <v>563.09212552532597</v>
      </c>
      <c r="AN676">
        <v>1192.9636332939799</v>
      </c>
      <c r="AO676">
        <v>3242.41915137759</v>
      </c>
      <c r="AP676">
        <v>1615.07068522344</v>
      </c>
      <c r="AQ676">
        <v>1515.6744183923799</v>
      </c>
      <c r="AR676">
        <v>1636.3221661289101</v>
      </c>
      <c r="AS676">
        <v>1856.9171542189699</v>
      </c>
      <c r="AT676">
        <v>1063.7558573328599</v>
      </c>
      <c r="AU676">
        <v>702.38335277517001</v>
      </c>
      <c r="AV676">
        <v>863.74147850235602</v>
      </c>
      <c r="AW676">
        <v>1095.2672164575599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</row>
    <row r="677" spans="1:82" x14ac:dyDescent="0.25">
      <c r="A677">
        <v>162.108072048032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731.87124419073598</v>
      </c>
      <c r="AE677">
        <v>794.17202998038897</v>
      </c>
      <c r="AF677">
        <v>695.495537875938</v>
      </c>
      <c r="AG677">
        <v>522.46752942581895</v>
      </c>
      <c r="AH677">
        <v>0</v>
      </c>
      <c r="AI677">
        <v>494.84562624508698</v>
      </c>
      <c r="AJ677">
        <v>590.98507431071005</v>
      </c>
      <c r="AK677">
        <v>2232.5797958427802</v>
      </c>
      <c r="AL677">
        <v>558.15636431322298</v>
      </c>
      <c r="AM677">
        <v>568.94699964894301</v>
      </c>
      <c r="AN677">
        <v>1192.02556780859</v>
      </c>
      <c r="AO677">
        <v>3235.5462375927</v>
      </c>
      <c r="AP677">
        <v>1611.8702327758001</v>
      </c>
      <c r="AQ677">
        <v>1512.7775351022799</v>
      </c>
      <c r="AR677">
        <v>1694.85690651912</v>
      </c>
      <c r="AS677">
        <v>1853.39758913932</v>
      </c>
      <c r="AT677">
        <v>1061.7754624629199</v>
      </c>
      <c r="AU677">
        <v>701.37420632362796</v>
      </c>
      <c r="AV677">
        <v>861.74422053443402</v>
      </c>
      <c r="AW677">
        <v>1092.84161959311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</row>
    <row r="678" spans="1:82" x14ac:dyDescent="0.25">
      <c r="A678">
        <v>162.34823215476899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674.07943502426099</v>
      </c>
      <c r="AE678">
        <v>664.24846223546194</v>
      </c>
      <c r="AF678">
        <v>600.551238163025</v>
      </c>
      <c r="AG678">
        <v>479.57492731455898</v>
      </c>
      <c r="AH678">
        <v>0</v>
      </c>
      <c r="AI678">
        <v>497.70720356311199</v>
      </c>
      <c r="AJ678">
        <v>595.02706294137204</v>
      </c>
      <c r="AK678">
        <v>1910.9126913333</v>
      </c>
      <c r="AL678">
        <v>534.92660226875103</v>
      </c>
      <c r="AM678">
        <v>564.72070845801704</v>
      </c>
      <c r="AN678">
        <v>1138.42758350399</v>
      </c>
      <c r="AO678">
        <v>2842.8504920317</v>
      </c>
      <c r="AP678">
        <v>1429.0068797066699</v>
      </c>
      <c r="AQ678">
        <v>1346.9577921340399</v>
      </c>
      <c r="AR678">
        <v>1672.20382158909</v>
      </c>
      <c r="AS678">
        <v>1652.30118719662</v>
      </c>
      <c r="AT678">
        <v>948.62219671587297</v>
      </c>
      <c r="AU678">
        <v>643.71488880976597</v>
      </c>
      <c r="AV678">
        <v>747.93608412160495</v>
      </c>
      <c r="AW678">
        <v>954.250972463739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</row>
    <row r="679" spans="1:82" x14ac:dyDescent="0.25">
      <c r="A679">
        <v>162.58839226150701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674.07943502426099</v>
      </c>
      <c r="AE679">
        <v>664.24846223546194</v>
      </c>
      <c r="AF679">
        <v>600.551238163025</v>
      </c>
      <c r="AG679">
        <v>479.57492731455898</v>
      </c>
      <c r="AH679">
        <v>0</v>
      </c>
      <c r="AI679">
        <v>520.32368331053306</v>
      </c>
      <c r="AJ679">
        <v>601.77274959627198</v>
      </c>
      <c r="AK679">
        <v>1910.9126913333</v>
      </c>
      <c r="AL679">
        <v>534.92660226875103</v>
      </c>
      <c r="AM679">
        <v>558.04346759059604</v>
      </c>
      <c r="AN679">
        <v>1138.42758350399</v>
      </c>
      <c r="AO679">
        <v>2842.8504920317</v>
      </c>
      <c r="AP679">
        <v>1429.0068797066699</v>
      </c>
      <c r="AQ679">
        <v>1346.9577921340399</v>
      </c>
      <c r="AR679">
        <v>1672.20382158909</v>
      </c>
      <c r="AS679">
        <v>1652.30118719662</v>
      </c>
      <c r="AT679">
        <v>948.62219671587297</v>
      </c>
      <c r="AU679">
        <v>643.71488880976597</v>
      </c>
      <c r="AV679">
        <v>747.93608412160495</v>
      </c>
      <c r="AW679">
        <v>954.250972463739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</row>
    <row r="680" spans="1:82" x14ac:dyDescent="0.25">
      <c r="A680">
        <v>162.828552368245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695.02989525604596</v>
      </c>
      <c r="AE680">
        <v>667.39126154939504</v>
      </c>
      <c r="AF680">
        <v>599.97179517247605</v>
      </c>
      <c r="AG680">
        <v>487.51679301555998</v>
      </c>
      <c r="AH680">
        <v>0</v>
      </c>
      <c r="AI680">
        <v>513.84105832882403</v>
      </c>
      <c r="AJ680">
        <v>600.35716703418097</v>
      </c>
      <c r="AK680">
        <v>1872.6539939468601</v>
      </c>
      <c r="AL680">
        <v>531.02898773742402</v>
      </c>
      <c r="AM680">
        <v>551.78301683792995</v>
      </c>
      <c r="AN680">
        <v>1127.8317909140201</v>
      </c>
      <c r="AO680">
        <v>2794.25057126207</v>
      </c>
      <c r="AP680">
        <v>1402.70815303676</v>
      </c>
      <c r="AQ680">
        <v>1325.1192183236701</v>
      </c>
      <c r="AR680">
        <v>1642.92241628699</v>
      </c>
      <c r="AS680">
        <v>1615.45217239509</v>
      </c>
      <c r="AT680">
        <v>932.18081612256299</v>
      </c>
      <c r="AU680">
        <v>632.57573205558697</v>
      </c>
      <c r="AV680">
        <v>758.36339841038205</v>
      </c>
      <c r="AW680">
        <v>974.44220719028203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</row>
    <row r="681" spans="1:82" x14ac:dyDescent="0.25">
      <c r="A681">
        <v>163.06871247498299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725.22063855022998</v>
      </c>
      <c r="AE681">
        <v>670.92079398067494</v>
      </c>
      <c r="AF681">
        <v>587.91367371675506</v>
      </c>
      <c r="AG681">
        <v>529</v>
      </c>
      <c r="AH681">
        <v>0</v>
      </c>
      <c r="AI681">
        <v>510.70173165531202</v>
      </c>
      <c r="AJ681">
        <v>603.93963721738305</v>
      </c>
      <c r="AK681">
        <v>1919.33803095743</v>
      </c>
      <c r="AL681">
        <v>524.02935125375802</v>
      </c>
      <c r="AM681">
        <v>550.70344674950798</v>
      </c>
      <c r="AN681">
        <v>1313.08967788363</v>
      </c>
      <c r="AO681">
        <v>3009.32489839052</v>
      </c>
      <c r="AP681">
        <v>1438.7711072864799</v>
      </c>
      <c r="AQ681">
        <v>1389.79277042077</v>
      </c>
      <c r="AR681">
        <v>1727.55659413182</v>
      </c>
      <c r="AS681">
        <v>1617.8628780865399</v>
      </c>
      <c r="AT681">
        <v>906.03947501548498</v>
      </c>
      <c r="AU681">
        <v>611.91834944008599</v>
      </c>
      <c r="AV681">
        <v>783.84359245451299</v>
      </c>
      <c r="AW681">
        <v>1100.37152491099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</row>
    <row r="682" spans="1:82" x14ac:dyDescent="0.25">
      <c r="A682">
        <v>163.308872581721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697.58762316711102</v>
      </c>
      <c r="AE682">
        <v>666.69571913741504</v>
      </c>
      <c r="AF682">
        <v>581.09824513353203</v>
      </c>
      <c r="AG682">
        <v>529</v>
      </c>
      <c r="AH682">
        <v>0</v>
      </c>
      <c r="AI682">
        <v>511.17835213189198</v>
      </c>
      <c r="AJ682">
        <v>620.74522000404397</v>
      </c>
      <c r="AK682">
        <v>2017.55080554868</v>
      </c>
      <c r="AL682">
        <v>519.85526176967301</v>
      </c>
      <c r="AM682">
        <v>550.62543414838501</v>
      </c>
      <c r="AN682">
        <v>1459.8347170433201</v>
      </c>
      <c r="AO682">
        <v>3242.14360111411</v>
      </c>
      <c r="AP682">
        <v>1509.03767744932</v>
      </c>
      <c r="AQ682">
        <v>1474.68729534412</v>
      </c>
      <c r="AR682">
        <v>1839.8988983847601</v>
      </c>
      <c r="AS682">
        <v>1682.9376184523801</v>
      </c>
      <c r="AT682">
        <v>916.19419838975602</v>
      </c>
      <c r="AU682">
        <v>616.75430208068099</v>
      </c>
      <c r="AV682">
        <v>777.81657573225698</v>
      </c>
      <c r="AW682">
        <v>1141.9676681522501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</row>
    <row r="683" spans="1:82" x14ac:dyDescent="0.25">
      <c r="A683">
        <v>163.549032688458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697.58762316711102</v>
      </c>
      <c r="AE683">
        <v>706.89939447239101</v>
      </c>
      <c r="AF683">
        <v>604.74427455396597</v>
      </c>
      <c r="AG683">
        <v>529</v>
      </c>
      <c r="AH683">
        <v>0</v>
      </c>
      <c r="AI683">
        <v>514.40466230254594</v>
      </c>
      <c r="AJ683">
        <v>627.27407416140295</v>
      </c>
      <c r="AK683">
        <v>2238.4384332069299</v>
      </c>
      <c r="AL683">
        <v>515.45841578782597</v>
      </c>
      <c r="AM683">
        <v>555.61273081240302</v>
      </c>
      <c r="AN683">
        <v>1609.7705959949501</v>
      </c>
      <c r="AO683">
        <v>3198.5092269554102</v>
      </c>
      <c r="AP683">
        <v>1659.90655592904</v>
      </c>
      <c r="AQ683">
        <v>1592.1616262917901</v>
      </c>
      <c r="AR683">
        <v>1802.8062666598701</v>
      </c>
      <c r="AS683">
        <v>1654.3407479699599</v>
      </c>
      <c r="AT683">
        <v>904.43707788349104</v>
      </c>
      <c r="AU683">
        <v>644.84438557367901</v>
      </c>
      <c r="AV683">
        <v>777.81657573225698</v>
      </c>
      <c r="AW683">
        <v>1276.7325838307299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</row>
    <row r="684" spans="1:82" x14ac:dyDescent="0.25">
      <c r="A684">
        <v>163.78919279519599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585.000161491482</v>
      </c>
      <c r="AE684">
        <v>625.51222741988795</v>
      </c>
      <c r="AF684">
        <v>552.40534911884504</v>
      </c>
      <c r="AG684">
        <v>529</v>
      </c>
      <c r="AH684">
        <v>0</v>
      </c>
      <c r="AI684">
        <v>525.63580476254594</v>
      </c>
      <c r="AJ684">
        <v>615.32891660083999</v>
      </c>
      <c r="AK684">
        <v>2053.76464003211</v>
      </c>
      <c r="AL684">
        <v>494.94680983457698</v>
      </c>
      <c r="AM684">
        <v>545.80061101172498</v>
      </c>
      <c r="AN684">
        <v>1658.30799710976</v>
      </c>
      <c r="AO684">
        <v>2965.7699148902002</v>
      </c>
      <c r="AP684">
        <v>1573.16878163919</v>
      </c>
      <c r="AQ684">
        <v>1515.54802464111</v>
      </c>
      <c r="AR684">
        <v>1692.60498961493</v>
      </c>
      <c r="AS684">
        <v>1520.50596305517</v>
      </c>
      <c r="AT684">
        <v>825.06638622260698</v>
      </c>
      <c r="AU684">
        <v>611.09742991371195</v>
      </c>
      <c r="AV684">
        <v>675.44026043217798</v>
      </c>
      <c r="AW684">
        <v>1106.47388906477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</row>
    <row r="685" spans="1:82" x14ac:dyDescent="0.25">
      <c r="A685">
        <v>164.029352901934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538.97334774266903</v>
      </c>
      <c r="AE685">
        <v>584.79055579220096</v>
      </c>
      <c r="AF685">
        <v>526.61817010106802</v>
      </c>
      <c r="AG685">
        <v>0</v>
      </c>
      <c r="AH685">
        <v>0</v>
      </c>
      <c r="AI685">
        <v>539.29951785289404</v>
      </c>
      <c r="AJ685">
        <v>614.81688450853198</v>
      </c>
      <c r="AK685">
        <v>1939.37105077417</v>
      </c>
      <c r="AL685">
        <v>473.89907639445198</v>
      </c>
      <c r="AM685">
        <v>549.85375077973504</v>
      </c>
      <c r="AN685">
        <v>1652.30222046415</v>
      </c>
      <c r="AO685">
        <v>2875.8860651895998</v>
      </c>
      <c r="AP685">
        <v>1511.2679665068899</v>
      </c>
      <c r="AQ685">
        <v>1537.1161063217</v>
      </c>
      <c r="AR685">
        <v>1725.3694469940001</v>
      </c>
      <c r="AS685">
        <v>1469.3164808741601</v>
      </c>
      <c r="AT685">
        <v>793.97017258154301</v>
      </c>
      <c r="AU685">
        <v>592.32210235443699</v>
      </c>
      <c r="AV685">
        <v>633.38471100303695</v>
      </c>
      <c r="AW685">
        <v>1012.10179312507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</row>
    <row r="686" spans="1:82" x14ac:dyDescent="0.25">
      <c r="A686">
        <v>164.26951300867199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536.27433920163605</v>
      </c>
      <c r="AE686">
        <v>582.00973945854298</v>
      </c>
      <c r="AF686">
        <v>523.913268000215</v>
      </c>
      <c r="AG686">
        <v>0</v>
      </c>
      <c r="AH686">
        <v>0</v>
      </c>
      <c r="AI686">
        <v>553.321058257961</v>
      </c>
      <c r="AJ686">
        <v>609.45238654542595</v>
      </c>
      <c r="AK686">
        <v>1915.6168013951699</v>
      </c>
      <c r="AL686">
        <v>475.75371875398599</v>
      </c>
      <c r="AM686">
        <v>555.84454643162201</v>
      </c>
      <c r="AN686">
        <v>1644.5301041973901</v>
      </c>
      <c r="AO686">
        <v>2846.8154042280298</v>
      </c>
      <c r="AP686">
        <v>1496.59528987094</v>
      </c>
      <c r="AQ686">
        <v>1673.7034395938699</v>
      </c>
      <c r="AR686">
        <v>1856.32285304271</v>
      </c>
      <c r="AS686">
        <v>1456.0081624926499</v>
      </c>
      <c r="AT686">
        <v>786.69305491361695</v>
      </c>
      <c r="AU686">
        <v>588.85317385443</v>
      </c>
      <c r="AV686">
        <v>627.11014111589895</v>
      </c>
      <c r="AW686">
        <v>1000.64962179565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</row>
    <row r="687" spans="1:82" x14ac:dyDescent="0.25">
      <c r="A687">
        <v>164.50967311541001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488.34266672054099</v>
      </c>
      <c r="AE687">
        <v>538.36499922537303</v>
      </c>
      <c r="AF687">
        <v>481.45999695207098</v>
      </c>
      <c r="AG687">
        <v>0</v>
      </c>
      <c r="AH687">
        <v>0</v>
      </c>
      <c r="AI687">
        <v>574.89027755332597</v>
      </c>
      <c r="AJ687">
        <v>636.70520031247804</v>
      </c>
      <c r="AK687">
        <v>1638.5719076242301</v>
      </c>
      <c r="AL687">
        <v>472.043859636283</v>
      </c>
      <c r="AM687">
        <v>582.21426423985395</v>
      </c>
      <c r="AN687">
        <v>1553.8842121237999</v>
      </c>
      <c r="AO687">
        <v>2507.0961481334002</v>
      </c>
      <c r="AP687">
        <v>1325.46842852139</v>
      </c>
      <c r="AQ687">
        <v>1501.72901675598</v>
      </c>
      <c r="AR687">
        <v>1674.1105317787799</v>
      </c>
      <c r="AS687">
        <v>1300.4873772441699</v>
      </c>
      <c r="AT687">
        <v>701.65277998044098</v>
      </c>
      <c r="AU687">
        <v>548.39519463354395</v>
      </c>
      <c r="AV687">
        <v>554.14445556730698</v>
      </c>
      <c r="AW687">
        <v>867.47467162349801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</row>
    <row r="688" spans="1:82" x14ac:dyDescent="0.25">
      <c r="A688">
        <v>164.749833222148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488.34266672054099</v>
      </c>
      <c r="AE688">
        <v>538.36499922537303</v>
      </c>
      <c r="AF688">
        <v>481.45999695207098</v>
      </c>
      <c r="AG688">
        <v>0</v>
      </c>
      <c r="AH688">
        <v>431</v>
      </c>
      <c r="AI688">
        <v>595.51133607730299</v>
      </c>
      <c r="AJ688">
        <v>629.69718747648005</v>
      </c>
      <c r="AK688">
        <v>1638.5719076242301</v>
      </c>
      <c r="AL688">
        <v>478.92810402196102</v>
      </c>
      <c r="AM688">
        <v>577.46780978697905</v>
      </c>
      <c r="AN688">
        <v>1553.8842121237999</v>
      </c>
      <c r="AO688">
        <v>2507.0961481334002</v>
      </c>
      <c r="AP688">
        <v>1325.46842852139</v>
      </c>
      <c r="AQ688">
        <v>1501.72901675598</v>
      </c>
      <c r="AR688">
        <v>1674.1105317787799</v>
      </c>
      <c r="AS688">
        <v>1300.4873772441699</v>
      </c>
      <c r="AT688">
        <v>701.65277998044098</v>
      </c>
      <c r="AU688">
        <v>548.39519463354395</v>
      </c>
      <c r="AV688">
        <v>554.14445556730698</v>
      </c>
      <c r="AW688">
        <v>867.47467162349801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</row>
    <row r="689" spans="1:82" x14ac:dyDescent="0.25">
      <c r="A689">
        <v>164.98999332888499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488.34266672054099</v>
      </c>
      <c r="AE689">
        <v>548.17639955540005</v>
      </c>
      <c r="AF689">
        <v>484.73189046035401</v>
      </c>
      <c r="AG689">
        <v>0</v>
      </c>
      <c r="AH689">
        <v>438.79458014463</v>
      </c>
      <c r="AI689">
        <v>621.29034180610495</v>
      </c>
      <c r="AJ689">
        <v>627.77679182553197</v>
      </c>
      <c r="AK689">
        <v>1553.75905933019</v>
      </c>
      <c r="AL689">
        <v>472.67081700565001</v>
      </c>
      <c r="AM689">
        <v>565.98547505109195</v>
      </c>
      <c r="AN689">
        <v>1517.0313569365601</v>
      </c>
      <c r="AO689">
        <v>2392.6355971328499</v>
      </c>
      <c r="AP689">
        <v>1251.09350787833</v>
      </c>
      <c r="AQ689">
        <v>1442.32737805127</v>
      </c>
      <c r="AR689">
        <v>1602.1599494023401</v>
      </c>
      <c r="AS689">
        <v>1236.55880173678</v>
      </c>
      <c r="AT689">
        <v>670.33549986514299</v>
      </c>
      <c r="AU689">
        <v>543.52945755831797</v>
      </c>
      <c r="AV689">
        <v>560.67290024780095</v>
      </c>
      <c r="AW689">
        <v>923.901425783288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</row>
    <row r="690" spans="1:82" x14ac:dyDescent="0.25">
      <c r="A690">
        <v>165.23015343562301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488.34266672054099</v>
      </c>
      <c r="AE690">
        <v>556.53328059632997</v>
      </c>
      <c r="AF690">
        <v>487.51873269567</v>
      </c>
      <c r="AG690">
        <v>0</v>
      </c>
      <c r="AH690">
        <v>446.13279133106198</v>
      </c>
      <c r="AI690">
        <v>639.81098775049998</v>
      </c>
      <c r="AJ690">
        <v>623.87106133821601</v>
      </c>
      <c r="AK690">
        <v>1507.02208663486</v>
      </c>
      <c r="AL690">
        <v>469.35385880377498</v>
      </c>
      <c r="AM690">
        <v>563.51169204175505</v>
      </c>
      <c r="AN690">
        <v>1496.7232205954799</v>
      </c>
      <c r="AO690">
        <v>2329.4359759475101</v>
      </c>
      <c r="AP690">
        <v>1210.1084601499299</v>
      </c>
      <c r="AQ690">
        <v>1409.5935078648199</v>
      </c>
      <c r="AR690">
        <v>1562.43229205222</v>
      </c>
      <c r="AS690">
        <v>1201.2605114553901</v>
      </c>
      <c r="AT690">
        <v>653.04360128051496</v>
      </c>
      <c r="AU690">
        <v>540.13121997148801</v>
      </c>
      <c r="AV690">
        <v>565.56363977288504</v>
      </c>
      <c r="AW690">
        <v>966.17314138287895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</row>
    <row r="691" spans="1:82" x14ac:dyDescent="0.25">
      <c r="A691">
        <v>165.470313542361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488.34266672054099</v>
      </c>
      <c r="AE691">
        <v>556.53328059632997</v>
      </c>
      <c r="AF691">
        <v>487.51873269567</v>
      </c>
      <c r="AG691">
        <v>0</v>
      </c>
      <c r="AH691">
        <v>450.78879307550699</v>
      </c>
      <c r="AI691">
        <v>649.15018469505105</v>
      </c>
      <c r="AJ691">
        <v>612.38543064050805</v>
      </c>
      <c r="AK691">
        <v>1588.8904478694301</v>
      </c>
      <c r="AL691">
        <v>466.46869667247302</v>
      </c>
      <c r="AM691">
        <v>567.04656476878802</v>
      </c>
      <c r="AN691">
        <v>1586.2730830640701</v>
      </c>
      <c r="AO691">
        <v>2307.3218847643202</v>
      </c>
      <c r="AP691">
        <v>1264.6668498465001</v>
      </c>
      <c r="AQ691">
        <v>1480.89213894913</v>
      </c>
      <c r="AR691">
        <v>1544.3110744651999</v>
      </c>
      <c r="AS691">
        <v>1186.5709626366399</v>
      </c>
      <c r="AT691">
        <v>663.09437530339403</v>
      </c>
      <c r="AU691">
        <v>551.25323284945398</v>
      </c>
      <c r="AV691">
        <v>565.56363977288504</v>
      </c>
      <c r="AW691">
        <v>966.17314138287895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</row>
    <row r="692" spans="1:82" x14ac:dyDescent="0.25">
      <c r="A692">
        <v>165.71047364909899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488.34266672054099</v>
      </c>
      <c r="AE692">
        <v>556.53328059632997</v>
      </c>
      <c r="AF692">
        <v>487.51873269567</v>
      </c>
      <c r="AG692">
        <v>0</v>
      </c>
      <c r="AH692">
        <v>458.36186605356397</v>
      </c>
      <c r="AI692">
        <v>668.04948487917295</v>
      </c>
      <c r="AJ692">
        <v>617.58253538148597</v>
      </c>
      <c r="AK692">
        <v>1758.95922963764</v>
      </c>
      <c r="AL692">
        <v>474.90535297364602</v>
      </c>
      <c r="AM692">
        <v>568.64938217766996</v>
      </c>
      <c r="AN692">
        <v>1772.2989884062899</v>
      </c>
      <c r="AO692">
        <v>2271.2966901825498</v>
      </c>
      <c r="AP692">
        <v>1378.0034151692901</v>
      </c>
      <c r="AQ692">
        <v>1629.00395097756</v>
      </c>
      <c r="AR692">
        <v>1514.7905129271701</v>
      </c>
      <c r="AS692">
        <v>1162.64079747045</v>
      </c>
      <c r="AT692">
        <v>683.03558174356897</v>
      </c>
      <c r="AU692">
        <v>576.10883968516202</v>
      </c>
      <c r="AV692">
        <v>565.56363977288504</v>
      </c>
      <c r="AW692">
        <v>966.17314138287895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</row>
    <row r="693" spans="1:82" x14ac:dyDescent="0.25">
      <c r="A693">
        <v>165.950633755837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481.51548353195801</v>
      </c>
      <c r="AE693">
        <v>547.88100883258005</v>
      </c>
      <c r="AF693">
        <v>484.67970602319002</v>
      </c>
      <c r="AG693">
        <v>0</v>
      </c>
      <c r="AH693">
        <v>461.14148012212797</v>
      </c>
      <c r="AI693">
        <v>671.83345126641802</v>
      </c>
      <c r="AJ693">
        <v>615.54300052908502</v>
      </c>
      <c r="AK693">
        <v>1679.60197468665</v>
      </c>
      <c r="AL693">
        <v>474.58402588304398</v>
      </c>
      <c r="AM693">
        <v>567.29948960384002</v>
      </c>
      <c r="AN693">
        <v>1761.12580383258</v>
      </c>
      <c r="AO693">
        <v>2279.7346760812102</v>
      </c>
      <c r="AP693">
        <v>1330.4273027639399</v>
      </c>
      <c r="AQ693">
        <v>1580.67768251811</v>
      </c>
      <c r="AR693">
        <v>1529.0834851326899</v>
      </c>
      <c r="AS693">
        <v>1157.2210325459901</v>
      </c>
      <c r="AT693">
        <v>678.68545498689502</v>
      </c>
      <c r="AU693">
        <v>556.25303556408301</v>
      </c>
      <c r="AV693">
        <v>543.494627719253</v>
      </c>
      <c r="AW693">
        <v>899.10783577696202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</row>
    <row r="694" spans="1:82" x14ac:dyDescent="0.25">
      <c r="A694">
        <v>166.19079386257499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439</v>
      </c>
      <c r="AE694">
        <v>494</v>
      </c>
      <c r="AF694">
        <v>467</v>
      </c>
      <c r="AG694">
        <v>0</v>
      </c>
      <c r="AH694">
        <v>463.046121345941</v>
      </c>
      <c r="AI694">
        <v>669.894625630826</v>
      </c>
      <c r="AJ694">
        <v>606.36752753443398</v>
      </c>
      <c r="AK694">
        <v>1430.4513211753699</v>
      </c>
      <c r="AL694">
        <v>466.291435639128</v>
      </c>
      <c r="AM694">
        <v>562.39852349992805</v>
      </c>
      <c r="AN694">
        <v>1726.04638683334</v>
      </c>
      <c r="AO694">
        <v>2262.9803927806902</v>
      </c>
      <c r="AP694">
        <v>1181.0569710325899</v>
      </c>
      <c r="AQ694">
        <v>1428.95215501755</v>
      </c>
      <c r="AR694">
        <v>1554.38015570934</v>
      </c>
      <c r="AS694">
        <v>1117.8617093980799</v>
      </c>
      <c r="AT694">
        <v>652.68209514106104</v>
      </c>
      <c r="AU694">
        <v>494.23518494461803</v>
      </c>
      <c r="AV694">
        <v>474.564017580513</v>
      </c>
      <c r="AW694">
        <v>689.63527654672998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</row>
    <row r="695" spans="1:82" x14ac:dyDescent="0.25">
      <c r="A695">
        <v>166.43095396931199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439</v>
      </c>
      <c r="AE695">
        <v>494</v>
      </c>
      <c r="AF695">
        <v>467</v>
      </c>
      <c r="AG695">
        <v>0</v>
      </c>
      <c r="AH695">
        <v>474.38884741901597</v>
      </c>
      <c r="AI695">
        <v>677.95292032669704</v>
      </c>
      <c r="AJ695">
        <v>589.60104100644196</v>
      </c>
      <c r="AK695">
        <v>1430.4513211753699</v>
      </c>
      <c r="AL695">
        <v>462.764962245361</v>
      </c>
      <c r="AM695">
        <v>541.17195373112702</v>
      </c>
      <c r="AN695">
        <v>1726.04638683334</v>
      </c>
      <c r="AO695">
        <v>2262.9803927806902</v>
      </c>
      <c r="AP695">
        <v>1181.0569710325899</v>
      </c>
      <c r="AQ695">
        <v>1428.95215501755</v>
      </c>
      <c r="AR695">
        <v>1554.38015570934</v>
      </c>
      <c r="AS695">
        <v>1117.8617093980799</v>
      </c>
      <c r="AT695">
        <v>652.68209514106104</v>
      </c>
      <c r="AU695">
        <v>494.23518494461803</v>
      </c>
      <c r="AV695">
        <v>474.564017580513</v>
      </c>
      <c r="AW695">
        <v>689.63527654672998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</row>
    <row r="696" spans="1:82" x14ac:dyDescent="0.25">
      <c r="A696">
        <v>166.67111407605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439</v>
      </c>
      <c r="AE696">
        <v>493.99999999999898</v>
      </c>
      <c r="AF696">
        <v>467</v>
      </c>
      <c r="AG696">
        <v>0</v>
      </c>
      <c r="AH696">
        <v>475.990105253541</v>
      </c>
      <c r="AI696">
        <v>680.21697547101803</v>
      </c>
      <c r="AJ696">
        <v>582.05440679493699</v>
      </c>
      <c r="AK696">
        <v>1130.5103005972701</v>
      </c>
      <c r="AL696">
        <v>463.07646563074098</v>
      </c>
      <c r="AM696">
        <v>522.17648115147699</v>
      </c>
      <c r="AN696">
        <v>1563.2963821641699</v>
      </c>
      <c r="AO696">
        <v>1852.06599294794</v>
      </c>
      <c r="AP696">
        <v>960.24992361168995</v>
      </c>
      <c r="AQ696">
        <v>1223.2348169326101</v>
      </c>
      <c r="AR696">
        <v>1317.85430101108</v>
      </c>
      <c r="AS696">
        <v>962.38547911279204</v>
      </c>
      <c r="AT696">
        <v>571.905921547925</v>
      </c>
      <c r="AU696">
        <v>460.21788321127701</v>
      </c>
      <c r="AV696">
        <v>451.91899388544999</v>
      </c>
      <c r="AW696">
        <v>612.24601872820404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</row>
    <row r="697" spans="1:82" x14ac:dyDescent="0.25">
      <c r="A697">
        <v>166.91127418278799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478.70869044134599</v>
      </c>
      <c r="AI697">
        <v>687.488028544906</v>
      </c>
      <c r="AJ697">
        <v>586.69462645266594</v>
      </c>
      <c r="AK697">
        <v>1114.30115272385</v>
      </c>
      <c r="AL697">
        <v>462.93774579540099</v>
      </c>
      <c r="AM697">
        <v>514.67871609349299</v>
      </c>
      <c r="AN697">
        <v>1554.50119007274</v>
      </c>
      <c r="AO697">
        <v>1829.79092314791</v>
      </c>
      <c r="AP697">
        <v>948.31726406335599</v>
      </c>
      <c r="AQ697">
        <v>1212.1176221363801</v>
      </c>
      <c r="AR697">
        <v>1305.0325796865</v>
      </c>
      <c r="AS697">
        <v>953.95733961887504</v>
      </c>
      <c r="AT697">
        <v>567.54068687646702</v>
      </c>
      <c r="AU697">
        <v>457.44711846084601</v>
      </c>
      <c r="AV697">
        <v>450.07451974347401</v>
      </c>
      <c r="AW697">
        <v>605.94253736138398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</row>
    <row r="698" spans="1:82" x14ac:dyDescent="0.25">
      <c r="A698">
        <v>167.15143428952601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497.77919733766299</v>
      </c>
      <c r="AI698">
        <v>714.43325529774995</v>
      </c>
      <c r="AJ698">
        <v>607.50821889515498</v>
      </c>
      <c r="AK698">
        <v>992.32110465022299</v>
      </c>
      <c r="AL698">
        <v>484.07578464524801</v>
      </c>
      <c r="AM698">
        <v>517.39460638287903</v>
      </c>
      <c r="AN698">
        <v>1458.6867861353901</v>
      </c>
      <c r="AO698">
        <v>1647.07336721612</v>
      </c>
      <c r="AP698">
        <v>864.66724457609303</v>
      </c>
      <c r="AQ698">
        <v>1086.2110255584</v>
      </c>
      <c r="AR698">
        <v>1182.6117968389899</v>
      </c>
      <c r="AS698">
        <v>866.09235018638799</v>
      </c>
      <c r="AT698">
        <v>530.162063523141</v>
      </c>
      <c r="AU698">
        <v>436.05180000506999</v>
      </c>
      <c r="AV698">
        <v>446.508633334178</v>
      </c>
      <c r="AW698">
        <v>680.46956331567003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</row>
    <row r="699" spans="1:82" x14ac:dyDescent="0.25">
      <c r="A699">
        <v>167.391594396264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510.00580675459202</v>
      </c>
      <c r="AI699">
        <v>759.75802995243998</v>
      </c>
      <c r="AJ699">
        <v>626.75087323773096</v>
      </c>
      <c r="AK699">
        <v>967.26963640897998</v>
      </c>
      <c r="AL699">
        <v>492.93445562724497</v>
      </c>
      <c r="AM699">
        <v>511.76609567570699</v>
      </c>
      <c r="AN699">
        <v>1439.00904756095</v>
      </c>
      <c r="AO699">
        <v>1609.4324701846199</v>
      </c>
      <c r="AP699">
        <v>847.487748095656</v>
      </c>
      <c r="AQ699">
        <v>1060.35314834529</v>
      </c>
      <c r="AR699">
        <v>1157.39239163088</v>
      </c>
      <c r="AS699">
        <v>847.99164276921601</v>
      </c>
      <c r="AT699">
        <v>522.48548517590098</v>
      </c>
      <c r="AU699">
        <v>427</v>
      </c>
      <c r="AV699">
        <v>445</v>
      </c>
      <c r="AW699">
        <v>712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</row>
    <row r="700" spans="1:82" x14ac:dyDescent="0.25">
      <c r="A700">
        <v>167.63175450300201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451</v>
      </c>
      <c r="AH700">
        <v>512.386659179704</v>
      </c>
      <c r="AI700">
        <v>743.34052875237899</v>
      </c>
      <c r="AJ700">
        <v>602.80154079641602</v>
      </c>
      <c r="AK700">
        <v>1079.4786562636</v>
      </c>
      <c r="AL700">
        <v>499.53894400068901</v>
      </c>
      <c r="AM700">
        <v>504.10626717417898</v>
      </c>
      <c r="AN700">
        <v>1400.24721317442</v>
      </c>
      <c r="AO700">
        <v>1541.4360830297001</v>
      </c>
      <c r="AP700">
        <v>942.61488771042002</v>
      </c>
      <c r="AQ700">
        <v>1180.4546375016</v>
      </c>
      <c r="AR700">
        <v>1102.7336359829701</v>
      </c>
      <c r="AS700">
        <v>796.08375571278896</v>
      </c>
      <c r="AT700">
        <v>527.68056635407697</v>
      </c>
      <c r="AU700">
        <v>427</v>
      </c>
      <c r="AV700">
        <v>445</v>
      </c>
      <c r="AW700">
        <v>712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</row>
    <row r="701" spans="1:82" x14ac:dyDescent="0.25">
      <c r="A701">
        <v>167.87191460973901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451</v>
      </c>
      <c r="AH701">
        <v>519.86664925237596</v>
      </c>
      <c r="AI701">
        <v>753.64382870842906</v>
      </c>
      <c r="AJ701">
        <v>587.73516253412697</v>
      </c>
      <c r="AK701">
        <v>1104.1082983163001</v>
      </c>
      <c r="AL701">
        <v>503.141472020609</v>
      </c>
      <c r="AM701">
        <v>492.22540011189</v>
      </c>
      <c r="AN701">
        <v>1394.0026171240399</v>
      </c>
      <c r="AO701">
        <v>1536.63118856753</v>
      </c>
      <c r="AP701">
        <v>963.49509325221698</v>
      </c>
      <c r="AQ701">
        <v>1206.81665983944</v>
      </c>
      <c r="AR701">
        <v>1097.66884065254</v>
      </c>
      <c r="AS701">
        <v>789.58106669932795</v>
      </c>
      <c r="AT701">
        <v>528.82087566271298</v>
      </c>
      <c r="AU701">
        <v>427</v>
      </c>
      <c r="AV701">
        <v>445</v>
      </c>
      <c r="AW701">
        <v>712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</row>
    <row r="702" spans="1:82" x14ac:dyDescent="0.25">
      <c r="A702">
        <v>168.112074716477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446.51749251395398</v>
      </c>
      <c r="AH702">
        <v>521.376140438319</v>
      </c>
      <c r="AI702">
        <v>758.17465892166194</v>
      </c>
      <c r="AJ702">
        <v>578.69859434183797</v>
      </c>
      <c r="AK702">
        <v>1104.1082983163001</v>
      </c>
      <c r="AL702">
        <v>502.319056207252</v>
      </c>
      <c r="AM702">
        <v>482.23947660825201</v>
      </c>
      <c r="AN702">
        <v>1394.0026171240399</v>
      </c>
      <c r="AO702">
        <v>1805.2043830252601</v>
      </c>
      <c r="AP702">
        <v>963.49509325221698</v>
      </c>
      <c r="AQ702">
        <v>1206.81665983944</v>
      </c>
      <c r="AR702">
        <v>1261.3313848514699</v>
      </c>
      <c r="AS702">
        <v>871.47514995498796</v>
      </c>
      <c r="AT702">
        <v>528.82087566271298</v>
      </c>
      <c r="AU702">
        <v>427</v>
      </c>
      <c r="AV702">
        <v>445</v>
      </c>
      <c r="AW702">
        <v>712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</row>
    <row r="703" spans="1:82" x14ac:dyDescent="0.25">
      <c r="A703">
        <v>168.35223482321501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439.43821797536799</v>
      </c>
      <c r="AH703">
        <v>541.15586673786095</v>
      </c>
      <c r="AI703">
        <v>759.745085179032</v>
      </c>
      <c r="AJ703">
        <v>596.20704850537197</v>
      </c>
      <c r="AK703">
        <v>1168.0688648683699</v>
      </c>
      <c r="AL703">
        <v>501.59671811337699</v>
      </c>
      <c r="AM703">
        <v>500.11153279281001</v>
      </c>
      <c r="AN703">
        <v>1721.0147106443501</v>
      </c>
      <c r="AO703">
        <v>2010.41387078809</v>
      </c>
      <c r="AP703">
        <v>1015.17021627923</v>
      </c>
      <c r="AQ703">
        <v>1308.28940895903</v>
      </c>
      <c r="AR703">
        <v>1363.9690740972501</v>
      </c>
      <c r="AS703">
        <v>891.73396426161196</v>
      </c>
      <c r="AT703">
        <v>516.30776645135597</v>
      </c>
      <c r="AU703">
        <v>427</v>
      </c>
      <c r="AV703">
        <v>445</v>
      </c>
      <c r="AW703">
        <v>648.04643143961698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</row>
    <row r="704" spans="1:82" x14ac:dyDescent="0.25">
      <c r="A704">
        <v>168.592394929953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443.59646104572198</v>
      </c>
      <c r="AH704">
        <v>569.78632449946394</v>
      </c>
      <c r="AI704">
        <v>792.67709880438099</v>
      </c>
      <c r="AJ704">
        <v>609.93220836030696</v>
      </c>
      <c r="AK704">
        <v>1202.87542934616</v>
      </c>
      <c r="AL704">
        <v>527.57954578799695</v>
      </c>
      <c r="AM704">
        <v>512.07466598224096</v>
      </c>
      <c r="AN704">
        <v>1911.3867220004399</v>
      </c>
      <c r="AO704">
        <v>2129.8777796429899</v>
      </c>
      <c r="AP704">
        <v>1043.2911914127601</v>
      </c>
      <c r="AQ704">
        <v>1363.5096481683699</v>
      </c>
      <c r="AR704">
        <v>1423.7202078621201</v>
      </c>
      <c r="AS704">
        <v>903.52775202561702</v>
      </c>
      <c r="AT704">
        <v>509.498284202192</v>
      </c>
      <c r="AU704">
        <v>427</v>
      </c>
      <c r="AV704">
        <v>445</v>
      </c>
      <c r="AW704">
        <v>625.206502616644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</row>
    <row r="705" spans="1:82" x14ac:dyDescent="0.25">
      <c r="A705">
        <v>168.83255503669099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445.20927672169898</v>
      </c>
      <c r="AH705">
        <v>590.15737862173603</v>
      </c>
      <c r="AI705">
        <v>811.896485669301</v>
      </c>
      <c r="AJ705">
        <v>612.898831267118</v>
      </c>
      <c r="AK705">
        <v>1045.65128154743</v>
      </c>
      <c r="AL705">
        <v>534.71805254107403</v>
      </c>
      <c r="AM705">
        <v>505.35556546177401</v>
      </c>
      <c r="AN705">
        <v>1778.96844718338</v>
      </c>
      <c r="AO705">
        <v>1881.95365715857</v>
      </c>
      <c r="AP705">
        <v>919.27442403682198</v>
      </c>
      <c r="AQ705">
        <v>1240.1806341854201</v>
      </c>
      <c r="AR705">
        <v>1294.57326207856</v>
      </c>
      <c r="AS705">
        <v>822.67282850650395</v>
      </c>
      <c r="AT705">
        <v>478.86955806073701</v>
      </c>
      <c r="AU705">
        <v>427</v>
      </c>
      <c r="AV705">
        <v>445</v>
      </c>
      <c r="AW705">
        <v>584.18329411824902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</row>
    <row r="706" spans="1:82" x14ac:dyDescent="0.25">
      <c r="A706">
        <v>169.07271514342801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454.40273765837998</v>
      </c>
      <c r="AH706">
        <v>597.78228057876697</v>
      </c>
      <c r="AI706">
        <v>805.79976394312496</v>
      </c>
      <c r="AJ706">
        <v>599.44527263408202</v>
      </c>
      <c r="AK706">
        <v>961.51836775663401</v>
      </c>
      <c r="AL706">
        <v>533.96957962322006</v>
      </c>
      <c r="AM706">
        <v>501.51275949795001</v>
      </c>
      <c r="AN706">
        <v>1707.8742883561299</v>
      </c>
      <c r="AO706">
        <v>1748.8454667266601</v>
      </c>
      <c r="AP706">
        <v>852.91125944450698</v>
      </c>
      <c r="AQ706">
        <v>1174.18549637355</v>
      </c>
      <c r="AR706">
        <v>1225.2354498447501</v>
      </c>
      <c r="AS706">
        <v>779.26256068225996</v>
      </c>
      <c r="AT706">
        <v>462.47968403655199</v>
      </c>
      <c r="AU706">
        <v>0</v>
      </c>
      <c r="AV706">
        <v>0</v>
      </c>
      <c r="AW706">
        <v>540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</row>
    <row r="707" spans="1:82" x14ac:dyDescent="0.25">
      <c r="A707">
        <v>169.312875250166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458.54325152686903</v>
      </c>
      <c r="AH707">
        <v>598.83515944831095</v>
      </c>
      <c r="AI707">
        <v>781.22927233520795</v>
      </c>
      <c r="AJ707">
        <v>579.63654108798198</v>
      </c>
      <c r="AK707">
        <v>850.59716124569502</v>
      </c>
      <c r="AL707">
        <v>527.34820338040095</v>
      </c>
      <c r="AM707">
        <v>499.43137428789601</v>
      </c>
      <c r="AN707">
        <v>1583.45418925479</v>
      </c>
      <c r="AO707">
        <v>1533.6908077015701</v>
      </c>
      <c r="AP707">
        <v>768.998295567627</v>
      </c>
      <c r="AQ707">
        <v>1056.3816762486499</v>
      </c>
      <c r="AR707">
        <v>1095.42180402842</v>
      </c>
      <c r="AS707">
        <v>704.48837223377404</v>
      </c>
      <c r="AT707">
        <v>444.44719952441301</v>
      </c>
      <c r="AU707">
        <v>0</v>
      </c>
      <c r="AV707">
        <v>0</v>
      </c>
      <c r="AW707">
        <v>540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</row>
    <row r="708" spans="1:82" x14ac:dyDescent="0.25">
      <c r="A708">
        <v>169.55303535690399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459.36886800259799</v>
      </c>
      <c r="AH708">
        <v>609.93003813008204</v>
      </c>
      <c r="AI708">
        <v>770.60049006958195</v>
      </c>
      <c r="AJ708">
        <v>567.62769411390605</v>
      </c>
      <c r="AK708">
        <v>850.06819968160505</v>
      </c>
      <c r="AL708">
        <v>528.40594519617503</v>
      </c>
      <c r="AM708">
        <v>496.35080160875901</v>
      </c>
      <c r="AN708">
        <v>1550.9886675370001</v>
      </c>
      <c r="AO708">
        <v>1479.2801380800199</v>
      </c>
      <c r="AP708">
        <v>767.53667575837903</v>
      </c>
      <c r="AQ708">
        <v>1061.87380133586</v>
      </c>
      <c r="AR708">
        <v>1061.4260158649899</v>
      </c>
      <c r="AS708">
        <v>693.22097975945701</v>
      </c>
      <c r="AT708">
        <v>440.16440049050601</v>
      </c>
      <c r="AU708">
        <v>0</v>
      </c>
      <c r="AV708">
        <v>0</v>
      </c>
      <c r="AW708">
        <v>540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</row>
    <row r="709" spans="1:82" x14ac:dyDescent="0.25">
      <c r="A709">
        <v>169.79319546364201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438.99999999999898</v>
      </c>
      <c r="AG709">
        <v>460.1965420226</v>
      </c>
      <c r="AH709">
        <v>626.98087751278297</v>
      </c>
      <c r="AI709">
        <v>797.82463220990303</v>
      </c>
      <c r="AJ709">
        <v>569.03312417828295</v>
      </c>
      <c r="AK709">
        <v>939.48014585802196</v>
      </c>
      <c r="AL709">
        <v>537.191884181315</v>
      </c>
      <c r="AM709">
        <v>497.20498506185299</v>
      </c>
      <c r="AN709">
        <v>1502.49482386558</v>
      </c>
      <c r="AO709">
        <v>1402.0784498670901</v>
      </c>
      <c r="AP709">
        <v>829.63294933332998</v>
      </c>
      <c r="AQ709">
        <v>1188.4575407866801</v>
      </c>
      <c r="AR709">
        <v>1010.35725564463</v>
      </c>
      <c r="AS709">
        <v>696.47169991603801</v>
      </c>
      <c r="AT709">
        <v>437.73295168133097</v>
      </c>
      <c r="AU709">
        <v>0</v>
      </c>
      <c r="AV709">
        <v>0</v>
      </c>
      <c r="AW709">
        <v>540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</row>
    <row r="710" spans="1:82" x14ac:dyDescent="0.25">
      <c r="A710">
        <v>170.03335557038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439</v>
      </c>
      <c r="AG710">
        <v>478.09750904726201</v>
      </c>
      <c r="AH710">
        <v>660.00999068571195</v>
      </c>
      <c r="AI710">
        <v>876.16836289993103</v>
      </c>
      <c r="AJ710">
        <v>575.57568442401305</v>
      </c>
      <c r="AK710">
        <v>939.48014585802196</v>
      </c>
      <c r="AL710">
        <v>546.15627447949203</v>
      </c>
      <c r="AM710">
        <v>499.57215503889</v>
      </c>
      <c r="AN710">
        <v>1667.4184920677601</v>
      </c>
      <c r="AO710">
        <v>1549.7011837248399</v>
      </c>
      <c r="AP710">
        <v>829.63294933332998</v>
      </c>
      <c r="AQ710">
        <v>1188.4575407866801</v>
      </c>
      <c r="AR710">
        <v>1090.84188581838</v>
      </c>
      <c r="AS710">
        <v>750.65231928879905</v>
      </c>
      <c r="AT710">
        <v>437.73295168133097</v>
      </c>
      <c r="AU710">
        <v>0</v>
      </c>
      <c r="AV710">
        <v>0</v>
      </c>
      <c r="AW710">
        <v>540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</row>
    <row r="711" spans="1:82" x14ac:dyDescent="0.25">
      <c r="A711">
        <v>170.27351567711801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439</v>
      </c>
      <c r="AG711">
        <v>500.53664923581402</v>
      </c>
      <c r="AH711">
        <v>703.00106775604797</v>
      </c>
      <c r="AI711">
        <v>922.76011255155595</v>
      </c>
      <c r="AJ711">
        <v>572.62408813881098</v>
      </c>
      <c r="AK711">
        <v>772.92915678052998</v>
      </c>
      <c r="AL711">
        <v>556.120329373392</v>
      </c>
      <c r="AM711">
        <v>497.90886986409498</v>
      </c>
      <c r="AN711">
        <v>1772.4111773132599</v>
      </c>
      <c r="AO711">
        <v>1643.67985519124</v>
      </c>
      <c r="AP711">
        <v>829.63294933332998</v>
      </c>
      <c r="AQ711">
        <v>1188.4575407866801</v>
      </c>
      <c r="AR711">
        <v>1142.0795131101299</v>
      </c>
      <c r="AS711">
        <v>787.73353967148</v>
      </c>
      <c r="AT711">
        <v>437.73295168133097</v>
      </c>
      <c r="AU711">
        <v>0</v>
      </c>
      <c r="AV711">
        <v>0</v>
      </c>
      <c r="AW711">
        <v>540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</row>
    <row r="712" spans="1:82" x14ac:dyDescent="0.25">
      <c r="A712">
        <v>170.51367578385501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448.97327520547498</v>
      </c>
      <c r="AG712">
        <v>521.04898083198998</v>
      </c>
      <c r="AH712">
        <v>736.76678594611701</v>
      </c>
      <c r="AI712">
        <v>916.10980780925604</v>
      </c>
      <c r="AJ712">
        <v>559.09733737422505</v>
      </c>
      <c r="AK712">
        <v>770.38685390212299</v>
      </c>
      <c r="AL712">
        <v>551.37110931065297</v>
      </c>
      <c r="AM712">
        <v>492.56836956764403</v>
      </c>
      <c r="AN712">
        <v>1772.4111773132599</v>
      </c>
      <c r="AO712">
        <v>1643.67985519124</v>
      </c>
      <c r="AP712">
        <v>829.63294933332998</v>
      </c>
      <c r="AQ712">
        <v>1188.4575407866801</v>
      </c>
      <c r="AR712">
        <v>1142.0795131101299</v>
      </c>
      <c r="AS712">
        <v>787.73353967148</v>
      </c>
      <c r="AT712">
        <v>437.73295168133097</v>
      </c>
      <c r="AU712">
        <v>0</v>
      </c>
      <c r="AV712">
        <v>0</v>
      </c>
      <c r="AW712">
        <v>540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</row>
    <row r="713" spans="1:82" x14ac:dyDescent="0.25">
      <c r="A713">
        <v>170.753835890593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445.38068183943398</v>
      </c>
      <c r="AG713">
        <v>503.731823365948</v>
      </c>
      <c r="AH713">
        <v>723.30219412855899</v>
      </c>
      <c r="AI713">
        <v>839.87127370551502</v>
      </c>
      <c r="AJ713">
        <v>554.51849627355296</v>
      </c>
      <c r="AK713">
        <v>819.42483688628897</v>
      </c>
      <c r="AL713">
        <v>552.80732721402705</v>
      </c>
      <c r="AM713">
        <v>516.38959324904204</v>
      </c>
      <c r="AN713">
        <v>2249.6875127414701</v>
      </c>
      <c r="AO713">
        <v>1834.5726453304501</v>
      </c>
      <c r="AP713">
        <v>884.67968084253005</v>
      </c>
      <c r="AQ713">
        <v>1271.1252580205201</v>
      </c>
      <c r="AR713">
        <v>1242.94832795658</v>
      </c>
      <c r="AS713">
        <v>780.64180127125701</v>
      </c>
      <c r="AT713">
        <v>437.73295168133097</v>
      </c>
      <c r="AU713">
        <v>0</v>
      </c>
      <c r="AV713">
        <v>0</v>
      </c>
      <c r="AW713">
        <v>520.328542023399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</row>
    <row r="714" spans="1:82" x14ac:dyDescent="0.25">
      <c r="A714">
        <v>170.99399599733101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445.38068183943398</v>
      </c>
      <c r="AG714">
        <v>491.36069409264502</v>
      </c>
      <c r="AH714">
        <v>720.16094274181398</v>
      </c>
      <c r="AI714">
        <v>815.78534533352695</v>
      </c>
      <c r="AJ714">
        <v>550.23156285877496</v>
      </c>
      <c r="AK714">
        <v>807.89709728448997</v>
      </c>
      <c r="AL714">
        <v>548.569343179577</v>
      </c>
      <c r="AM714">
        <v>535.68433169299601</v>
      </c>
      <c r="AN714">
        <v>2310.8056277236801</v>
      </c>
      <c r="AO714">
        <v>1809.97758719896</v>
      </c>
      <c r="AP714">
        <v>867.39280923961496</v>
      </c>
      <c r="AQ714">
        <v>1247.80291509584</v>
      </c>
      <c r="AR714">
        <v>1234.58397151299</v>
      </c>
      <c r="AS714">
        <v>758.08124176928698</v>
      </c>
      <c r="AT714">
        <v>436.38908476541297</v>
      </c>
      <c r="AU714">
        <v>0</v>
      </c>
      <c r="AV714">
        <v>0</v>
      </c>
      <c r="AW714">
        <v>514.71923633391702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</row>
    <row r="715" spans="1:82" x14ac:dyDescent="0.25">
      <c r="A715">
        <v>171.234156104069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453.21097377468197</v>
      </c>
      <c r="AG715">
        <v>493.55900941124901</v>
      </c>
      <c r="AH715">
        <v>736.39289283134701</v>
      </c>
      <c r="AI715">
        <v>815.03209156179298</v>
      </c>
      <c r="AJ715">
        <v>554.31534275530305</v>
      </c>
      <c r="AK715">
        <v>712.74639002902302</v>
      </c>
      <c r="AL715">
        <v>551.95100816055105</v>
      </c>
      <c r="AM715">
        <v>537.45445136848195</v>
      </c>
      <c r="AN715">
        <v>2072.5620816607602</v>
      </c>
      <c r="AO715">
        <v>1523.4197049019299</v>
      </c>
      <c r="AP715">
        <v>749.01379310754203</v>
      </c>
      <c r="AQ715">
        <v>1080.27952651746</v>
      </c>
      <c r="AR715">
        <v>1101.2304916957801</v>
      </c>
      <c r="AS715">
        <v>676.99431741302499</v>
      </c>
      <c r="AT715">
        <v>425.99999999999898</v>
      </c>
      <c r="AU715">
        <v>0</v>
      </c>
      <c r="AV715">
        <v>0</v>
      </c>
      <c r="AW715">
        <v>495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</row>
    <row r="716" spans="1:82" x14ac:dyDescent="0.25">
      <c r="A716">
        <v>171.47431621080699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462.35722391138398</v>
      </c>
      <c r="AG716">
        <v>523.68386068765403</v>
      </c>
      <c r="AH716">
        <v>800.23760137855504</v>
      </c>
      <c r="AI716">
        <v>841.94471925539597</v>
      </c>
      <c r="AJ716">
        <v>564.391874338364</v>
      </c>
      <c r="AK716">
        <v>604.83880288216596</v>
      </c>
      <c r="AL716">
        <v>562.40904982033999</v>
      </c>
      <c r="AM716">
        <v>540.77517927179804</v>
      </c>
      <c r="AN716">
        <v>1915.14243952122</v>
      </c>
      <c r="AO716">
        <v>1348.3624043679399</v>
      </c>
      <c r="AP716">
        <v>608.76220368818804</v>
      </c>
      <c r="AQ716">
        <v>810.643090764058</v>
      </c>
      <c r="AR716">
        <v>986.85559434716697</v>
      </c>
      <c r="AS716">
        <v>612.05063301234497</v>
      </c>
      <c r="AT716">
        <v>426</v>
      </c>
      <c r="AU716">
        <v>0</v>
      </c>
      <c r="AV716">
        <v>426</v>
      </c>
      <c r="AW716">
        <v>488.64883409759801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</row>
    <row r="717" spans="1:82" x14ac:dyDescent="0.25">
      <c r="A717">
        <v>171.71447631754501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478.50988489635802</v>
      </c>
      <c r="AG717">
        <v>565.47090871138903</v>
      </c>
      <c r="AH717">
        <v>865.68191374434696</v>
      </c>
      <c r="AI717">
        <v>841.07454601706502</v>
      </c>
      <c r="AJ717">
        <v>565.11200343193104</v>
      </c>
      <c r="AK717">
        <v>567.18839772182696</v>
      </c>
      <c r="AL717">
        <v>578.11281357156804</v>
      </c>
      <c r="AM717">
        <v>537.24235825707001</v>
      </c>
      <c r="AN717">
        <v>1833.6791448281599</v>
      </c>
      <c r="AO717">
        <v>1257.5433700651199</v>
      </c>
      <c r="AP717">
        <v>562.06891485881704</v>
      </c>
      <c r="AQ717">
        <v>717.50207656171995</v>
      </c>
      <c r="AR717">
        <v>929.10486106138706</v>
      </c>
      <c r="AS717">
        <v>596.20542640171902</v>
      </c>
      <c r="AT717">
        <v>0</v>
      </c>
      <c r="AU717">
        <v>0</v>
      </c>
      <c r="AV717">
        <v>431.19943120771501</v>
      </c>
      <c r="AW717">
        <v>460.49464488322099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</row>
    <row r="718" spans="1:82" x14ac:dyDescent="0.25">
      <c r="A718">
        <v>171.954636424282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485.99654978393102</v>
      </c>
      <c r="AG718">
        <v>597.18061214121803</v>
      </c>
      <c r="AH718">
        <v>895.98142838174601</v>
      </c>
      <c r="AI718">
        <v>818.78227073514802</v>
      </c>
      <c r="AJ718">
        <v>551.26383134075797</v>
      </c>
      <c r="AK718">
        <v>572.07096972805198</v>
      </c>
      <c r="AL718">
        <v>576.27923464711705</v>
      </c>
      <c r="AM718">
        <v>543.10089335573696</v>
      </c>
      <c r="AN718">
        <v>1846.18558592985</v>
      </c>
      <c r="AO718">
        <v>1239.64582933322</v>
      </c>
      <c r="AP718">
        <v>553.86174882775197</v>
      </c>
      <c r="AQ718">
        <v>724.88079573702601</v>
      </c>
      <c r="AR718">
        <v>917.992048721375</v>
      </c>
      <c r="AS718">
        <v>602.99817446898396</v>
      </c>
      <c r="AT718">
        <v>0</v>
      </c>
      <c r="AU718">
        <v>0</v>
      </c>
      <c r="AV718">
        <v>439.68048798028298</v>
      </c>
      <c r="AW718">
        <v>455.32469163698602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</row>
    <row r="719" spans="1:82" x14ac:dyDescent="0.25">
      <c r="A719">
        <v>172.19479653101999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497.764400031013</v>
      </c>
      <c r="AG719">
        <v>608.31149034753696</v>
      </c>
      <c r="AH719">
        <v>873.275357320735</v>
      </c>
      <c r="AI719">
        <v>775.685986491118</v>
      </c>
      <c r="AJ719">
        <v>545.783811923749</v>
      </c>
      <c r="AK719">
        <v>572.07096972805198</v>
      </c>
      <c r="AL719">
        <v>578.37956333242596</v>
      </c>
      <c r="AM719">
        <v>543.59722914416102</v>
      </c>
      <c r="AN719">
        <v>2134.7996348779202</v>
      </c>
      <c r="AO719">
        <v>1397.86992517205</v>
      </c>
      <c r="AP719">
        <v>553.86174882775197</v>
      </c>
      <c r="AQ719">
        <v>724.88079573702601</v>
      </c>
      <c r="AR719">
        <v>1013.76390789381</v>
      </c>
      <c r="AS719">
        <v>602.99817446898396</v>
      </c>
      <c r="AT719">
        <v>0</v>
      </c>
      <c r="AU719">
        <v>0</v>
      </c>
      <c r="AV719">
        <v>439.68048798028298</v>
      </c>
      <c r="AW719">
        <v>456.60509738596801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</row>
    <row r="720" spans="1:82" x14ac:dyDescent="0.25">
      <c r="A720">
        <v>172.43495663775801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498.00914066281598</v>
      </c>
      <c r="AG720">
        <v>627.26271331673104</v>
      </c>
      <c r="AH720">
        <v>855.02605257876598</v>
      </c>
      <c r="AI720">
        <v>784.42488694550195</v>
      </c>
      <c r="AJ720">
        <v>558.12733853969996</v>
      </c>
      <c r="AK720">
        <v>572.07096972805198</v>
      </c>
      <c r="AL720">
        <v>570.62330268367202</v>
      </c>
      <c r="AM720">
        <v>543.59722914416102</v>
      </c>
      <c r="AN720">
        <v>2134.7996348779202</v>
      </c>
      <c r="AO720">
        <v>1397.86992517205</v>
      </c>
      <c r="AP720">
        <v>553.86174882775197</v>
      </c>
      <c r="AQ720">
        <v>724.88079573702601</v>
      </c>
      <c r="AR720">
        <v>1013.76390789381</v>
      </c>
      <c r="AS720">
        <v>602.99817446898396</v>
      </c>
      <c r="AT720">
        <v>0</v>
      </c>
      <c r="AU720">
        <v>0</v>
      </c>
      <c r="AV720">
        <v>439.68048798028298</v>
      </c>
      <c r="AW720">
        <v>456.60509738596801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</row>
    <row r="721" spans="1:82" x14ac:dyDescent="0.25">
      <c r="A721">
        <v>172.67511674449599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499.54954013898799</v>
      </c>
      <c r="AG721">
        <v>671.94890419269802</v>
      </c>
      <c r="AH721">
        <v>920.61504750853203</v>
      </c>
      <c r="AI721">
        <v>836.02621465888501</v>
      </c>
      <c r="AJ721">
        <v>563.07596222672703</v>
      </c>
      <c r="AK721">
        <v>556.55498129251703</v>
      </c>
      <c r="AL721">
        <v>572.19613815336902</v>
      </c>
      <c r="AM721">
        <v>543.59722914416102</v>
      </c>
      <c r="AN721">
        <v>2134.7996348779202</v>
      </c>
      <c r="AO721">
        <v>1397.86992517205</v>
      </c>
      <c r="AP721">
        <v>553.86174882775197</v>
      </c>
      <c r="AQ721">
        <v>724.88079573702601</v>
      </c>
      <c r="AR721">
        <v>1013.76390789381</v>
      </c>
      <c r="AS721">
        <v>602.99817446898396</v>
      </c>
      <c r="AT721">
        <v>0</v>
      </c>
      <c r="AU721">
        <v>0</v>
      </c>
      <c r="AV721">
        <v>439.68048798028298</v>
      </c>
      <c r="AW721">
        <v>456.81890731796801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</row>
    <row r="722" spans="1:82" x14ac:dyDescent="0.25">
      <c r="A722">
        <v>172.91527685123401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436.10727853844998</v>
      </c>
      <c r="AF722">
        <v>526.91340410224302</v>
      </c>
      <c r="AG722">
        <v>738.38020980564897</v>
      </c>
      <c r="AH722">
        <v>1016.26823003171</v>
      </c>
      <c r="AI722">
        <v>871.50153082379097</v>
      </c>
      <c r="AJ722">
        <v>570.59683621998602</v>
      </c>
      <c r="AK722">
        <v>537.62698284477995</v>
      </c>
      <c r="AL722">
        <v>583.03668348423105</v>
      </c>
      <c r="AM722">
        <v>521.32914247393501</v>
      </c>
      <c r="AN722">
        <v>2134.7996348779202</v>
      </c>
      <c r="AO722">
        <v>1397.86992517205</v>
      </c>
      <c r="AP722">
        <v>554.78295596404598</v>
      </c>
      <c r="AQ722">
        <v>736.78731196297304</v>
      </c>
      <c r="AR722">
        <v>1013.76390789381</v>
      </c>
      <c r="AS722">
        <v>602.99817446898396</v>
      </c>
      <c r="AT722">
        <v>0</v>
      </c>
      <c r="AU722">
        <v>425</v>
      </c>
      <c r="AV722">
        <v>459.09872376666902</v>
      </c>
      <c r="AW722">
        <v>473.79614248430801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</row>
    <row r="723" spans="1:82" x14ac:dyDescent="0.25">
      <c r="A723">
        <v>173.15543695797101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465.03636036317698</v>
      </c>
      <c r="AF723">
        <v>567.24939406620103</v>
      </c>
      <c r="AG723">
        <v>826.38771821244995</v>
      </c>
      <c r="AH723">
        <v>1122.07688099036</v>
      </c>
      <c r="AI723">
        <v>874.013243114479</v>
      </c>
      <c r="AJ723">
        <v>588.38556045111102</v>
      </c>
      <c r="AK723">
        <v>572.25499204128698</v>
      </c>
      <c r="AL723">
        <v>588.63054980910795</v>
      </c>
      <c r="AM723">
        <v>564.60981254211595</v>
      </c>
      <c r="AN723">
        <v>2646.8987044454998</v>
      </c>
      <c r="AO723">
        <v>1521.5770114074501</v>
      </c>
      <c r="AP723">
        <v>614.31475472595605</v>
      </c>
      <c r="AQ723">
        <v>998.26751668839199</v>
      </c>
      <c r="AR723">
        <v>1102.35744015668</v>
      </c>
      <c r="AS723">
        <v>595.082212522296</v>
      </c>
      <c r="AT723">
        <v>0</v>
      </c>
      <c r="AU723">
        <v>425</v>
      </c>
      <c r="AV723">
        <v>485.987934869345</v>
      </c>
      <c r="AW723">
        <v>487.19845904680699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</row>
    <row r="724" spans="1:82" x14ac:dyDescent="0.25">
      <c r="A724">
        <v>173.39559706470899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459.61197486469899</v>
      </c>
      <c r="AF724">
        <v>591.144540542615</v>
      </c>
      <c r="AG724">
        <v>870.62977627721295</v>
      </c>
      <c r="AH724">
        <v>1153.1489774645599</v>
      </c>
      <c r="AI724">
        <v>820.09338709452402</v>
      </c>
      <c r="AJ724">
        <v>567.01069895268301</v>
      </c>
      <c r="AK724">
        <v>556.24930189120005</v>
      </c>
      <c r="AL724">
        <v>579.50572661723697</v>
      </c>
      <c r="AM724">
        <v>580.97724429000596</v>
      </c>
      <c r="AN724">
        <v>2522.49312244574</v>
      </c>
      <c r="AO724">
        <v>1369.5180138942901</v>
      </c>
      <c r="AP724">
        <v>634.949552287659</v>
      </c>
      <c r="AQ724">
        <v>1056.3819778642601</v>
      </c>
      <c r="AR724">
        <v>1035.0232747812599</v>
      </c>
      <c r="AS724">
        <v>552.01231469706897</v>
      </c>
      <c r="AT724">
        <v>0</v>
      </c>
      <c r="AU724">
        <v>425</v>
      </c>
      <c r="AV724">
        <v>503.86245662118699</v>
      </c>
      <c r="AW724">
        <v>499.11686258506103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</row>
    <row r="725" spans="1:82" x14ac:dyDescent="0.25">
      <c r="A725">
        <v>173.63575717144701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457.45983065694901</v>
      </c>
      <c r="AF725">
        <v>572.51034498142099</v>
      </c>
      <c r="AG725">
        <v>858.85481216317498</v>
      </c>
      <c r="AH725">
        <v>1100.37429981686</v>
      </c>
      <c r="AI725">
        <v>778.213284203287</v>
      </c>
      <c r="AJ725">
        <v>553.71584005646105</v>
      </c>
      <c r="AK725">
        <v>528.82499213449205</v>
      </c>
      <c r="AL725">
        <v>558.703497862532</v>
      </c>
      <c r="AM725">
        <v>590.89591854827904</v>
      </c>
      <c r="AN725">
        <v>2239.31799410136</v>
      </c>
      <c r="AO725">
        <v>1178.19069329993</v>
      </c>
      <c r="AP725">
        <v>610.21393290569802</v>
      </c>
      <c r="AQ725">
        <v>943.42779950230795</v>
      </c>
      <c r="AR725">
        <v>919.26598187458796</v>
      </c>
      <c r="AS725">
        <v>514.36304021975297</v>
      </c>
      <c r="AT725">
        <v>0</v>
      </c>
      <c r="AU725">
        <v>425</v>
      </c>
      <c r="AV725">
        <v>504.54073471672302</v>
      </c>
      <c r="AW725">
        <v>507.42622465239299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</row>
    <row r="726" spans="1:82" x14ac:dyDescent="0.25">
      <c r="A726">
        <v>173.875917278185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457.45983065694901</v>
      </c>
      <c r="AF726">
        <v>562.03583238294198</v>
      </c>
      <c r="AG726">
        <v>854.89355145321895</v>
      </c>
      <c r="AH726">
        <v>1100.3779809252801</v>
      </c>
      <c r="AI726">
        <v>760.63224954124701</v>
      </c>
      <c r="AJ726">
        <v>556.20970253614496</v>
      </c>
      <c r="AK726">
        <v>522.25371563756198</v>
      </c>
      <c r="AL726">
        <v>549.81991341124001</v>
      </c>
      <c r="AM726">
        <v>596.27658455541098</v>
      </c>
      <c r="AN726">
        <v>2058.7338868255401</v>
      </c>
      <c r="AO726">
        <v>1062.5596042275299</v>
      </c>
      <c r="AP726">
        <v>628.14848210202899</v>
      </c>
      <c r="AQ726">
        <v>951.50186502915005</v>
      </c>
      <c r="AR726">
        <v>836.002447497253</v>
      </c>
      <c r="AS726">
        <v>510.87596567894599</v>
      </c>
      <c r="AT726">
        <v>0</v>
      </c>
      <c r="AU726">
        <v>425</v>
      </c>
      <c r="AV726">
        <v>504.54073471672302</v>
      </c>
      <c r="AW726">
        <v>506.812607867868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</row>
    <row r="727" spans="1:82" x14ac:dyDescent="0.25">
      <c r="A727">
        <v>174.11607738492299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434</v>
      </c>
      <c r="AE727">
        <v>461.61443119345199</v>
      </c>
      <c r="AF727">
        <v>563.28930298389105</v>
      </c>
      <c r="AG727">
        <v>881.40604766037802</v>
      </c>
      <c r="AH727">
        <v>1118.4779277007699</v>
      </c>
      <c r="AI727">
        <v>763.71589116651205</v>
      </c>
      <c r="AJ727">
        <v>550.22353894589196</v>
      </c>
      <c r="AK727">
        <v>521.50557731661502</v>
      </c>
      <c r="AL727">
        <v>546.48992538163702</v>
      </c>
      <c r="AM727">
        <v>608.44930468605196</v>
      </c>
      <c r="AN727">
        <v>1788.3070859065799</v>
      </c>
      <c r="AO727">
        <v>1112.7158500703599</v>
      </c>
      <c r="AP727">
        <v>651.80049567953404</v>
      </c>
      <c r="AQ727">
        <v>1006.78234923651</v>
      </c>
      <c r="AR727">
        <v>864.76016703104096</v>
      </c>
      <c r="AS727">
        <v>524.12625297203897</v>
      </c>
      <c r="AT727">
        <v>0</v>
      </c>
      <c r="AU727">
        <v>425</v>
      </c>
      <c r="AV727">
        <v>503.68904160661498</v>
      </c>
      <c r="AW727">
        <v>505.36670745119699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</row>
    <row r="728" spans="1:82" x14ac:dyDescent="0.25">
      <c r="A728">
        <v>174.35623749166101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442.11307137415002</v>
      </c>
      <c r="AE728">
        <v>491.51846847993102</v>
      </c>
      <c r="AF728">
        <v>610.36902271238205</v>
      </c>
      <c r="AG728">
        <v>1008.33004932593</v>
      </c>
      <c r="AH728">
        <v>1234.342283387</v>
      </c>
      <c r="AI728">
        <v>778.37446522743596</v>
      </c>
      <c r="AJ728">
        <v>542.68411936337702</v>
      </c>
      <c r="AK728">
        <v>527.08969848105801</v>
      </c>
      <c r="AL728">
        <v>566.65618288189899</v>
      </c>
      <c r="AM728">
        <v>616.84615464420801</v>
      </c>
      <c r="AN728">
        <v>1783.3004678969</v>
      </c>
      <c r="AO728">
        <v>1171.4380982985899</v>
      </c>
      <c r="AP728">
        <v>594.77627911537502</v>
      </c>
      <c r="AQ728">
        <v>1006.78234923651</v>
      </c>
      <c r="AR728">
        <v>901.18982648924305</v>
      </c>
      <c r="AS728">
        <v>524.12625297203897</v>
      </c>
      <c r="AT728">
        <v>0</v>
      </c>
      <c r="AU728">
        <v>425</v>
      </c>
      <c r="AV728">
        <v>521.06715185209305</v>
      </c>
      <c r="AW728">
        <v>538.200789368203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</row>
    <row r="729" spans="1:82" x14ac:dyDescent="0.25">
      <c r="A729">
        <v>174.596397598398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452.80115743910397</v>
      </c>
      <c r="AE729">
        <v>533.45382474697203</v>
      </c>
      <c r="AF729">
        <v>682.70046475449703</v>
      </c>
      <c r="AG729">
        <v>1229.9284162031199</v>
      </c>
      <c r="AH729">
        <v>1399.1391009563499</v>
      </c>
      <c r="AI729">
        <v>767.35522426314299</v>
      </c>
      <c r="AJ729">
        <v>531.92473898583</v>
      </c>
      <c r="AK729">
        <v>543.95717655209603</v>
      </c>
      <c r="AL729">
        <v>585.28122326107302</v>
      </c>
      <c r="AM729">
        <v>723.83667433137896</v>
      </c>
      <c r="AN729">
        <v>1783.3004678969</v>
      </c>
      <c r="AO729">
        <v>1171.4380982985899</v>
      </c>
      <c r="AP729">
        <v>564.82290143318403</v>
      </c>
      <c r="AQ729">
        <v>866.06700817637898</v>
      </c>
      <c r="AR729">
        <v>901.18982648924305</v>
      </c>
      <c r="AS729">
        <v>524.12625297203897</v>
      </c>
      <c r="AT729">
        <v>0</v>
      </c>
      <c r="AU729">
        <v>446.24002518549401</v>
      </c>
      <c r="AV729">
        <v>563.75090395297002</v>
      </c>
      <c r="AW729">
        <v>569.25406384109499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</row>
    <row r="730" spans="1:82" x14ac:dyDescent="0.25">
      <c r="A730">
        <v>174.83655770513599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454.54567251089702</v>
      </c>
      <c r="AE730">
        <v>544.98585908478003</v>
      </c>
      <c r="AF730">
        <v>709.82620086049701</v>
      </c>
      <c r="AG730">
        <v>1302.97026361182</v>
      </c>
      <c r="AH730">
        <v>1393.45172380391</v>
      </c>
      <c r="AI730">
        <v>705.33829902289801</v>
      </c>
      <c r="AJ730">
        <v>525.32942765549001</v>
      </c>
      <c r="AK730">
        <v>540.58855377597001</v>
      </c>
      <c r="AL730">
        <v>569.65972465899699</v>
      </c>
      <c r="AM730">
        <v>778.58950000887501</v>
      </c>
      <c r="AN730">
        <v>1783.3004678969</v>
      </c>
      <c r="AO730">
        <v>1171.4380982985899</v>
      </c>
      <c r="AP730">
        <v>564.04864399056601</v>
      </c>
      <c r="AQ730">
        <v>809.12840265746695</v>
      </c>
      <c r="AR730">
        <v>901.18982648924305</v>
      </c>
      <c r="AS730">
        <v>524.12625297203897</v>
      </c>
      <c r="AT730">
        <v>0</v>
      </c>
      <c r="AU730">
        <v>459</v>
      </c>
      <c r="AV730">
        <v>567.72292734606594</v>
      </c>
      <c r="AW730">
        <v>574.71724502147299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</row>
    <row r="731" spans="1:82" x14ac:dyDescent="0.25">
      <c r="A731">
        <v>175.076717811874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454.54567251089702</v>
      </c>
      <c r="AE731">
        <v>545.77630459255295</v>
      </c>
      <c r="AF731">
        <v>730.83665443655195</v>
      </c>
      <c r="AG731">
        <v>1336.8108486136</v>
      </c>
      <c r="AH731">
        <v>1410.0981899962801</v>
      </c>
      <c r="AI731">
        <v>675.44817823507799</v>
      </c>
      <c r="AJ731">
        <v>544.437391723004</v>
      </c>
      <c r="AK731">
        <v>540.70279023538706</v>
      </c>
      <c r="AL731">
        <v>587.595385312438</v>
      </c>
      <c r="AM731">
        <v>778.58950000887501</v>
      </c>
      <c r="AN731">
        <v>1783.3004678969</v>
      </c>
      <c r="AO731">
        <v>1171.4380982985899</v>
      </c>
      <c r="AP731">
        <v>564.04864399056601</v>
      </c>
      <c r="AQ731">
        <v>809.12840265746695</v>
      </c>
      <c r="AR731">
        <v>901.18982648924305</v>
      </c>
      <c r="AS731">
        <v>524.12625297203897</v>
      </c>
      <c r="AT731">
        <v>0</v>
      </c>
      <c r="AU731">
        <v>459</v>
      </c>
      <c r="AV731">
        <v>565.41554975824204</v>
      </c>
      <c r="AW731">
        <v>582.77627353347305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</row>
    <row r="732" spans="1:82" x14ac:dyDescent="0.25">
      <c r="A732">
        <v>175.31687791861199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454.54567251089702</v>
      </c>
      <c r="AE732">
        <v>545.77630459255295</v>
      </c>
      <c r="AF732">
        <v>743.64650560193195</v>
      </c>
      <c r="AG732">
        <v>1372.27736747466</v>
      </c>
      <c r="AH732">
        <v>1445.7291226853299</v>
      </c>
      <c r="AI732">
        <v>675.44817823507799</v>
      </c>
      <c r="AJ732">
        <v>544.437391723004</v>
      </c>
      <c r="AK732">
        <v>540.70279023538706</v>
      </c>
      <c r="AL732">
        <v>596.97132468752602</v>
      </c>
      <c r="AM732">
        <v>778.58950000887501</v>
      </c>
      <c r="AN732">
        <v>1922.31880962266</v>
      </c>
      <c r="AO732">
        <v>1171.4380982985899</v>
      </c>
      <c r="AP732">
        <v>564.04864399056601</v>
      </c>
      <c r="AQ732">
        <v>809.12840265746695</v>
      </c>
      <c r="AR732">
        <v>901.18982648924305</v>
      </c>
      <c r="AS732">
        <v>524.12625297203897</v>
      </c>
      <c r="AT732">
        <v>0</v>
      </c>
      <c r="AU732">
        <v>459</v>
      </c>
      <c r="AV732">
        <v>565.41554975824204</v>
      </c>
      <c r="AW732">
        <v>582.77627353347305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</row>
    <row r="733" spans="1:82" x14ac:dyDescent="0.25">
      <c r="A733">
        <v>175.55703802535001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455.83427726243201</v>
      </c>
      <c r="AE733">
        <v>540.09281038140898</v>
      </c>
      <c r="AF733">
        <v>713.784497658291</v>
      </c>
      <c r="AG733">
        <v>1254.3634083187601</v>
      </c>
      <c r="AH733">
        <v>1373.1823736255101</v>
      </c>
      <c r="AI733">
        <v>674.08762594135396</v>
      </c>
      <c r="AJ733">
        <v>585.56220952373599</v>
      </c>
      <c r="AK733">
        <v>544.33373537689295</v>
      </c>
      <c r="AL733">
        <v>585.237876305182</v>
      </c>
      <c r="AM733">
        <v>942.43600884959403</v>
      </c>
      <c r="AN733">
        <v>2894.5124965638702</v>
      </c>
      <c r="AO733">
        <v>1245.27872955816</v>
      </c>
      <c r="AP733">
        <v>599.95723244973203</v>
      </c>
      <c r="AQ733">
        <v>890.36196211312995</v>
      </c>
      <c r="AR733">
        <v>954.91177026556397</v>
      </c>
      <c r="AS733">
        <v>510.15011926843101</v>
      </c>
      <c r="AT733">
        <v>0</v>
      </c>
      <c r="AU733">
        <v>459</v>
      </c>
      <c r="AV733">
        <v>563.28443291514805</v>
      </c>
      <c r="AW733">
        <v>578.509260447511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</row>
    <row r="734" spans="1:82" x14ac:dyDescent="0.25">
      <c r="A734">
        <v>175.797198132088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470.94756553931398</v>
      </c>
      <c r="AD734">
        <v>491.255353514251</v>
      </c>
      <c r="AE734">
        <v>571.18245237351402</v>
      </c>
      <c r="AF734">
        <v>803.67764505723505</v>
      </c>
      <c r="AG734">
        <v>1432.0014413071001</v>
      </c>
      <c r="AH734">
        <v>1495.76919643015</v>
      </c>
      <c r="AI734">
        <v>677.95180865991199</v>
      </c>
      <c r="AJ734">
        <v>568.95712453180602</v>
      </c>
      <c r="AK734">
        <v>511.13291084046699</v>
      </c>
      <c r="AL734">
        <v>591.76465401119594</v>
      </c>
      <c r="AM734">
        <v>943.34279255762101</v>
      </c>
      <c r="AN734">
        <v>2574.5264369302499</v>
      </c>
      <c r="AO734">
        <v>1023.0981565234</v>
      </c>
      <c r="AP734">
        <v>537.06676172397704</v>
      </c>
      <c r="AQ734">
        <v>778.17424662741996</v>
      </c>
      <c r="AR734">
        <v>815.941465262154</v>
      </c>
      <c r="AS734">
        <v>478.92566492952398</v>
      </c>
      <c r="AT734">
        <v>0</v>
      </c>
      <c r="AU734">
        <v>459.773755942489</v>
      </c>
      <c r="AV734">
        <v>592.12545463876597</v>
      </c>
      <c r="AW734">
        <v>629.04595442069899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</row>
    <row r="735" spans="1:82" x14ac:dyDescent="0.25">
      <c r="A735">
        <v>176.03735823882499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486.37205570537299</v>
      </c>
      <c r="AD735">
        <v>555.20157777991994</v>
      </c>
      <c r="AE735">
        <v>657.68076022029004</v>
      </c>
      <c r="AF735">
        <v>988.42783544794804</v>
      </c>
      <c r="AG735">
        <v>1838.68556145446</v>
      </c>
      <c r="AH735">
        <v>1639.4791176127801</v>
      </c>
      <c r="AI735">
        <v>648.68264272509498</v>
      </c>
      <c r="AJ735">
        <v>559.59218882963501</v>
      </c>
      <c r="AK735">
        <v>507.20980365144601</v>
      </c>
      <c r="AL735">
        <v>594.68450894134196</v>
      </c>
      <c r="AM735">
        <v>987.91567315011503</v>
      </c>
      <c r="AN735">
        <v>2243.9744723624699</v>
      </c>
      <c r="AO735">
        <v>931.905937060631</v>
      </c>
      <c r="AP735">
        <v>526.89144524871494</v>
      </c>
      <c r="AQ735">
        <v>664.91360186892996</v>
      </c>
      <c r="AR735">
        <v>715.69525088309604</v>
      </c>
      <c r="AS735">
        <v>472.99999999999898</v>
      </c>
      <c r="AT735">
        <v>0</v>
      </c>
      <c r="AU735">
        <v>453.97906207613698</v>
      </c>
      <c r="AV735">
        <v>655.03190793344902</v>
      </c>
      <c r="AW735">
        <v>677.75305925339705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</row>
    <row r="736" spans="1:82" x14ac:dyDescent="0.25">
      <c r="A736">
        <v>176.27751834556301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486.37205570537299</v>
      </c>
      <c r="AD736">
        <v>559.65832952800997</v>
      </c>
      <c r="AE736">
        <v>705.663656957076</v>
      </c>
      <c r="AF736">
        <v>1021.78991040248</v>
      </c>
      <c r="AG736">
        <v>1858.88984522185</v>
      </c>
      <c r="AH736">
        <v>1516.1465109450801</v>
      </c>
      <c r="AI736">
        <v>601.84684733599499</v>
      </c>
      <c r="AJ736">
        <v>557.28286049945802</v>
      </c>
      <c r="AK736">
        <v>516.10127544577597</v>
      </c>
      <c r="AL736">
        <v>566.35767571795998</v>
      </c>
      <c r="AM736">
        <v>1051.84935315281</v>
      </c>
      <c r="AN736">
        <v>2603.3517911600102</v>
      </c>
      <c r="AO736">
        <v>1112.48964770062</v>
      </c>
      <c r="AP736">
        <v>526.89890940969099</v>
      </c>
      <c r="AQ736">
        <v>693.25992193239995</v>
      </c>
      <c r="AR736">
        <v>773.03640246641305</v>
      </c>
      <c r="AS736">
        <v>472.99999999999898</v>
      </c>
      <c r="AT736">
        <v>0</v>
      </c>
      <c r="AU736">
        <v>450.32520946698901</v>
      </c>
      <c r="AV736">
        <v>665.84037903389606</v>
      </c>
      <c r="AW736">
        <v>712.77879829100596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</row>
    <row r="737" spans="1:82" x14ac:dyDescent="0.25">
      <c r="A737">
        <v>176.517678452301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486.37205570537299</v>
      </c>
      <c r="AD737">
        <v>559.50283849039499</v>
      </c>
      <c r="AE737">
        <v>721.462548583066</v>
      </c>
      <c r="AF737">
        <v>1066.29827413571</v>
      </c>
      <c r="AG737">
        <v>1959.2139915257801</v>
      </c>
      <c r="AH737">
        <v>1579.0277982008599</v>
      </c>
      <c r="AI737">
        <v>623.50038707527801</v>
      </c>
      <c r="AJ737">
        <v>557.46767100704699</v>
      </c>
      <c r="AK737">
        <v>520.46198927653995</v>
      </c>
      <c r="AL737">
        <v>561.07542360349396</v>
      </c>
      <c r="AM737">
        <v>1051.84935315281</v>
      </c>
      <c r="AN737">
        <v>2132.9441531585999</v>
      </c>
      <c r="AO737">
        <v>1112.48964770062</v>
      </c>
      <c r="AP737">
        <v>526.89890940969099</v>
      </c>
      <c r="AQ737">
        <v>693.25992193239995</v>
      </c>
      <c r="AR737">
        <v>773.03640246641305</v>
      </c>
      <c r="AS737">
        <v>472.99999999999898</v>
      </c>
      <c r="AT737">
        <v>0</v>
      </c>
      <c r="AU737">
        <v>450.32520946698901</v>
      </c>
      <c r="AV737">
        <v>678.81815851838905</v>
      </c>
      <c r="AW737">
        <v>713.89437397975701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</row>
    <row r="738" spans="1:82" x14ac:dyDescent="0.25">
      <c r="A738">
        <v>176.75783855903899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486.37205570537299</v>
      </c>
      <c r="AD738">
        <v>559.50283849039499</v>
      </c>
      <c r="AE738">
        <v>721.462548583066</v>
      </c>
      <c r="AF738">
        <v>1066.29827413571</v>
      </c>
      <c r="AG738">
        <v>1959.2139915257801</v>
      </c>
      <c r="AH738">
        <v>1579.0277982008599</v>
      </c>
      <c r="AI738">
        <v>623.50038707527801</v>
      </c>
      <c r="AJ738">
        <v>557.46767100704699</v>
      </c>
      <c r="AK738">
        <v>520.46198927653995</v>
      </c>
      <c r="AL738">
        <v>561.07542360349396</v>
      </c>
      <c r="AM738">
        <v>1051.84935315281</v>
      </c>
      <c r="AN738">
        <v>1921.46517907716</v>
      </c>
      <c r="AO738">
        <v>1112.48964770062</v>
      </c>
      <c r="AP738">
        <v>526.89890940969099</v>
      </c>
      <c r="AQ738">
        <v>693.25992193239995</v>
      </c>
      <c r="AR738">
        <v>773.03640246641305</v>
      </c>
      <c r="AS738">
        <v>472.99999999999898</v>
      </c>
      <c r="AT738">
        <v>0</v>
      </c>
      <c r="AU738">
        <v>450.32520946698901</v>
      </c>
      <c r="AV738">
        <v>678.81815851838905</v>
      </c>
      <c r="AW738">
        <v>713.89437397975701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</row>
    <row r="739" spans="1:82" x14ac:dyDescent="0.25">
      <c r="A739">
        <v>176.997998665777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486.37205570537299</v>
      </c>
      <c r="AD739">
        <v>557.933980810393</v>
      </c>
      <c r="AE739">
        <v>719.34447464630796</v>
      </c>
      <c r="AF739">
        <v>1067.6574078348799</v>
      </c>
      <c r="AG739">
        <v>1899.364766699</v>
      </c>
      <c r="AH739">
        <v>1579.5380094688901</v>
      </c>
      <c r="AI739">
        <v>621.48810038927695</v>
      </c>
      <c r="AJ739">
        <v>557.46767100704699</v>
      </c>
      <c r="AK739">
        <v>520.46198927653995</v>
      </c>
      <c r="AL739">
        <v>560.15627990442795</v>
      </c>
      <c r="AM739">
        <v>1051.84935315281</v>
      </c>
      <c r="AN739">
        <v>1921.46517907716</v>
      </c>
      <c r="AO739">
        <v>1112.48964770062</v>
      </c>
      <c r="AP739">
        <v>526.89890940969099</v>
      </c>
      <c r="AQ739">
        <v>693.25992193239995</v>
      </c>
      <c r="AR739">
        <v>773.03640246641305</v>
      </c>
      <c r="AS739">
        <v>472.99999999999898</v>
      </c>
      <c r="AT739">
        <v>0</v>
      </c>
      <c r="AU739">
        <v>450.32520946698901</v>
      </c>
      <c r="AV739">
        <v>677.08920789363003</v>
      </c>
      <c r="AW739">
        <v>712.53001883669299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</row>
    <row r="740" spans="1:82" x14ac:dyDescent="0.25">
      <c r="A740">
        <v>177.23815877251499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497.07177072506801</v>
      </c>
      <c r="AD740">
        <v>579.76712965757895</v>
      </c>
      <c r="AE740">
        <v>783.70363275575698</v>
      </c>
      <c r="AF740">
        <v>1221.7639711572299</v>
      </c>
      <c r="AG740">
        <v>2064.1276452351399</v>
      </c>
      <c r="AH740">
        <v>1667.2068880853999</v>
      </c>
      <c r="AI740">
        <v>607.80806485766198</v>
      </c>
      <c r="AJ740">
        <v>548.53153177649006</v>
      </c>
      <c r="AK740">
        <v>534.00477790939397</v>
      </c>
      <c r="AL740">
        <v>561.28223246861296</v>
      </c>
      <c r="AM740">
        <v>1051.84935315281</v>
      </c>
      <c r="AN740">
        <v>1921.46517907716</v>
      </c>
      <c r="AO740">
        <v>1112.48964770062</v>
      </c>
      <c r="AP740">
        <v>520.38000882388201</v>
      </c>
      <c r="AQ740">
        <v>669.54817177834502</v>
      </c>
      <c r="AR740">
        <v>773.03640246641305</v>
      </c>
      <c r="AS740">
        <v>472.99999999999898</v>
      </c>
      <c r="AT740">
        <v>425</v>
      </c>
      <c r="AU740">
        <v>460.37054995834501</v>
      </c>
      <c r="AV740">
        <v>707.88197848101595</v>
      </c>
      <c r="AW740">
        <v>768.87537040548102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</row>
    <row r="741" spans="1:82" x14ac:dyDescent="0.25">
      <c r="A741">
        <v>177.47831887925199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517.90141147648103</v>
      </c>
      <c r="AD741">
        <v>697.701126334886</v>
      </c>
      <c r="AE741">
        <v>1037.2178413757899</v>
      </c>
      <c r="AF741">
        <v>1646.9268208757301</v>
      </c>
      <c r="AG741">
        <v>2617.1359275170598</v>
      </c>
      <c r="AH741">
        <v>1668.14593080993</v>
      </c>
      <c r="AI741">
        <v>579.07486891959297</v>
      </c>
      <c r="AJ741">
        <v>549.29539298271504</v>
      </c>
      <c r="AK741">
        <v>547.66371771337003</v>
      </c>
      <c r="AL741">
        <v>551.70102773382496</v>
      </c>
      <c r="AM741">
        <v>1051.84935315281</v>
      </c>
      <c r="AN741">
        <v>1921.46517907716</v>
      </c>
      <c r="AO741">
        <v>1112.48964770062</v>
      </c>
      <c r="AP741">
        <v>536.56246280271398</v>
      </c>
      <c r="AQ741">
        <v>636.36537648012597</v>
      </c>
      <c r="AR741">
        <v>773.03640246641305</v>
      </c>
      <c r="AS741">
        <v>472.99999999999898</v>
      </c>
      <c r="AT741">
        <v>425</v>
      </c>
      <c r="AU741">
        <v>478.53294314664498</v>
      </c>
      <c r="AV741">
        <v>814.94381713105599</v>
      </c>
      <c r="AW741">
        <v>842.44579304213596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</row>
    <row r="742" spans="1:82" x14ac:dyDescent="0.25">
      <c r="A742">
        <v>177.71847898599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517.488207033805</v>
      </c>
      <c r="AD742">
        <v>736.27669457994602</v>
      </c>
      <c r="AE742">
        <v>1112.0044458505699</v>
      </c>
      <c r="AF742">
        <v>1774.90352115829</v>
      </c>
      <c r="AG742">
        <v>2719.2435015324099</v>
      </c>
      <c r="AH742">
        <v>1594.88131927016</v>
      </c>
      <c r="AI742">
        <v>571.39496977540398</v>
      </c>
      <c r="AJ742">
        <v>557.25542979471197</v>
      </c>
      <c r="AK742">
        <v>537.21993544310999</v>
      </c>
      <c r="AL742">
        <v>560.31600395969394</v>
      </c>
      <c r="AM742">
        <v>1051.84935315281</v>
      </c>
      <c r="AN742">
        <v>2067.2164921584499</v>
      </c>
      <c r="AO742">
        <v>1112.48964770062</v>
      </c>
      <c r="AP742">
        <v>546.64538234942904</v>
      </c>
      <c r="AQ742">
        <v>632.43428949283305</v>
      </c>
      <c r="AR742">
        <v>773.03640246641305</v>
      </c>
      <c r="AS742">
        <v>472.99999999999898</v>
      </c>
      <c r="AT742">
        <v>425</v>
      </c>
      <c r="AU742">
        <v>478.78858469757199</v>
      </c>
      <c r="AV742">
        <v>849.45912622944195</v>
      </c>
      <c r="AW742">
        <v>821.81611776160196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</row>
    <row r="743" spans="1:82" x14ac:dyDescent="0.25">
      <c r="A743">
        <v>177.95863909272799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517.488207033805</v>
      </c>
      <c r="AD743">
        <v>736.27669457994602</v>
      </c>
      <c r="AE743">
        <v>1112.0044458505699</v>
      </c>
      <c r="AF743">
        <v>1790.4466106591899</v>
      </c>
      <c r="AG743">
        <v>2742.6579837222898</v>
      </c>
      <c r="AH743">
        <v>1607.70720423441</v>
      </c>
      <c r="AI743">
        <v>571.39496977540398</v>
      </c>
      <c r="AJ743">
        <v>600.57955124895102</v>
      </c>
      <c r="AK743">
        <v>543.50371840248602</v>
      </c>
      <c r="AL743">
        <v>562.17127525217404</v>
      </c>
      <c r="AM743">
        <v>1191.7506960840601</v>
      </c>
      <c r="AN743">
        <v>2911.3106203253601</v>
      </c>
      <c r="AO743">
        <v>1104.49408268408</v>
      </c>
      <c r="AP743">
        <v>554.58161637034505</v>
      </c>
      <c r="AQ743">
        <v>661.30173903825096</v>
      </c>
      <c r="AR743">
        <v>795.30017787433803</v>
      </c>
      <c r="AS743">
        <v>473</v>
      </c>
      <c r="AT743">
        <v>425</v>
      </c>
      <c r="AU743">
        <v>478.78858469757199</v>
      </c>
      <c r="AV743">
        <v>849.45912622944195</v>
      </c>
      <c r="AW743">
        <v>821.81611776160196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</row>
    <row r="744" spans="1:82" x14ac:dyDescent="0.25">
      <c r="A744">
        <v>178.19879919946601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517.488207033805</v>
      </c>
      <c r="AD744">
        <v>736.27669457994602</v>
      </c>
      <c r="AE744">
        <v>1112.0044458505699</v>
      </c>
      <c r="AF744">
        <v>1790.4466106591899</v>
      </c>
      <c r="AG744">
        <v>2742.6579837222898</v>
      </c>
      <c r="AH744">
        <v>1607.70720423441</v>
      </c>
      <c r="AI744">
        <v>571.39496977540398</v>
      </c>
      <c r="AJ744">
        <v>608.79939589329001</v>
      </c>
      <c r="AK744">
        <v>536.78626776022702</v>
      </c>
      <c r="AL744">
        <v>562.17127525217404</v>
      </c>
      <c r="AM744">
        <v>1232.2560635961599</v>
      </c>
      <c r="AN744">
        <v>2458.6275376252001</v>
      </c>
      <c r="AO744">
        <v>899.90031815734301</v>
      </c>
      <c r="AP744">
        <v>534.91003991641605</v>
      </c>
      <c r="AQ744">
        <v>608.64520424480395</v>
      </c>
      <c r="AR744">
        <v>719.24456156912402</v>
      </c>
      <c r="AS744">
        <v>0</v>
      </c>
      <c r="AT744">
        <v>425</v>
      </c>
      <c r="AU744">
        <v>478.78858469757199</v>
      </c>
      <c r="AV744">
        <v>849.45912622944195</v>
      </c>
      <c r="AW744">
        <v>821.81611776160196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</row>
    <row r="745" spans="1:82" x14ac:dyDescent="0.25">
      <c r="A745">
        <v>178.438959306204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517.488207033805</v>
      </c>
      <c r="AD745">
        <v>736.27669457994602</v>
      </c>
      <c r="AE745">
        <v>1112.0044458505699</v>
      </c>
      <c r="AF745">
        <v>1790.4466106591899</v>
      </c>
      <c r="AG745">
        <v>2742.6579837222898</v>
      </c>
      <c r="AH745">
        <v>1607.70720423441</v>
      </c>
      <c r="AI745">
        <v>571.39496977540398</v>
      </c>
      <c r="AJ745">
        <v>613.79708981656597</v>
      </c>
      <c r="AK745">
        <v>536.85632160214902</v>
      </c>
      <c r="AL745">
        <v>562.17127525217404</v>
      </c>
      <c r="AM745">
        <v>1304.46113818552</v>
      </c>
      <c r="AN745">
        <v>2667.91208994405</v>
      </c>
      <c r="AO745">
        <v>920.40041820538295</v>
      </c>
      <c r="AP745">
        <v>534.49285232361603</v>
      </c>
      <c r="AQ745">
        <v>608.50167787175701</v>
      </c>
      <c r="AR745">
        <v>789.523077013597</v>
      </c>
      <c r="AS745">
        <v>0</v>
      </c>
      <c r="AT745">
        <v>425</v>
      </c>
      <c r="AU745">
        <v>478.78858469757199</v>
      </c>
      <c r="AV745">
        <v>849.45912622944195</v>
      </c>
      <c r="AW745">
        <v>821.81611776160196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</row>
    <row r="746" spans="1:82" x14ac:dyDescent="0.25">
      <c r="A746">
        <v>178.67911941294099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527.56687316218097</v>
      </c>
      <c r="AD746">
        <v>776.568475533982</v>
      </c>
      <c r="AE746">
        <v>1159.8458732756501</v>
      </c>
      <c r="AF746">
        <v>1763.7093192094501</v>
      </c>
      <c r="AG746">
        <v>2735.0425063827001</v>
      </c>
      <c r="AH746">
        <v>1579.13661719126</v>
      </c>
      <c r="AI746">
        <v>569.47495172046399</v>
      </c>
      <c r="AJ746">
        <v>613.917994300906</v>
      </c>
      <c r="AK746">
        <v>539.85046262049195</v>
      </c>
      <c r="AL746">
        <v>566.33308644906003</v>
      </c>
      <c r="AM746">
        <v>1304.46113818552</v>
      </c>
      <c r="AN746">
        <v>2667.91208994405</v>
      </c>
      <c r="AO746">
        <v>920.063835221109</v>
      </c>
      <c r="AP746">
        <v>535.41092082461603</v>
      </c>
      <c r="AQ746">
        <v>602.55423563444106</v>
      </c>
      <c r="AR746">
        <v>789.27967878864195</v>
      </c>
      <c r="AS746">
        <v>0</v>
      </c>
      <c r="AT746">
        <v>430.98793896048602</v>
      </c>
      <c r="AU746">
        <v>486.17573398644902</v>
      </c>
      <c r="AV746">
        <v>881.17440532928299</v>
      </c>
      <c r="AW746">
        <v>823.58740354506494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</row>
    <row r="747" spans="1:82" x14ac:dyDescent="0.25">
      <c r="A747">
        <v>178.91927951967901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543.47539708840895</v>
      </c>
      <c r="AD747">
        <v>980.33507893494198</v>
      </c>
      <c r="AE747">
        <v>1492.39916647171</v>
      </c>
      <c r="AF747">
        <v>2302.6637514107101</v>
      </c>
      <c r="AG747">
        <v>3043.0802304625399</v>
      </c>
      <c r="AH747">
        <v>1391.2541757537001</v>
      </c>
      <c r="AI747">
        <v>496.89682627091702</v>
      </c>
      <c r="AJ747">
        <v>614.84456878926301</v>
      </c>
      <c r="AK747">
        <v>566.39438992228099</v>
      </c>
      <c r="AL747">
        <v>540.23887051491795</v>
      </c>
      <c r="AM747">
        <v>1304.46113818552</v>
      </c>
      <c r="AN747">
        <v>2667.91208994405</v>
      </c>
      <c r="AO747">
        <v>744.74855431764695</v>
      </c>
      <c r="AP747">
        <v>543.22814029938604</v>
      </c>
      <c r="AQ747">
        <v>584.58177936892798</v>
      </c>
      <c r="AR747">
        <v>662.50135019493405</v>
      </c>
      <c r="AS747">
        <v>0</v>
      </c>
      <c r="AT747">
        <v>449.33410605477502</v>
      </c>
      <c r="AU747">
        <v>529.92144216086001</v>
      </c>
      <c r="AV747">
        <v>964.11979614830898</v>
      </c>
      <c r="AW747">
        <v>901.75401528410703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</row>
    <row r="748" spans="1:82" x14ac:dyDescent="0.25">
      <c r="A748">
        <v>179.159439626417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541.77441669447603</v>
      </c>
      <c r="AD748">
        <v>999.30565073991795</v>
      </c>
      <c r="AE748">
        <v>1468.49568468192</v>
      </c>
      <c r="AF748">
        <v>2346.3694438677699</v>
      </c>
      <c r="AG748">
        <v>3051.6000367491802</v>
      </c>
      <c r="AH748">
        <v>1364.2438189700299</v>
      </c>
      <c r="AI748">
        <v>490.17990743546602</v>
      </c>
      <c r="AJ748">
        <v>619.67809579801599</v>
      </c>
      <c r="AK748">
        <v>573.83937419454503</v>
      </c>
      <c r="AL748">
        <v>536.355998331009</v>
      </c>
      <c r="AM748">
        <v>1304.46113818552</v>
      </c>
      <c r="AN748">
        <v>2667.91208994405</v>
      </c>
      <c r="AO748">
        <v>744.74855431764695</v>
      </c>
      <c r="AP748">
        <v>539.37933365281299</v>
      </c>
      <c r="AQ748">
        <v>590.69897158137496</v>
      </c>
      <c r="AR748">
        <v>662.50135019493405</v>
      </c>
      <c r="AS748">
        <v>0</v>
      </c>
      <c r="AT748">
        <v>447.969023242145</v>
      </c>
      <c r="AU748">
        <v>534.48608846254797</v>
      </c>
      <c r="AV748">
        <v>948.42973583382798</v>
      </c>
      <c r="AW748">
        <v>912.82874359999096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</row>
    <row r="749" spans="1:82" x14ac:dyDescent="0.25">
      <c r="A749">
        <v>179.39959973315499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541.77441669447603</v>
      </c>
      <c r="AD749">
        <v>999.30565073991795</v>
      </c>
      <c r="AE749">
        <v>1468.49568468192</v>
      </c>
      <c r="AF749">
        <v>2346.3694438677699</v>
      </c>
      <c r="AG749">
        <v>3051.6000367491802</v>
      </c>
      <c r="AH749">
        <v>1364.2438189700299</v>
      </c>
      <c r="AI749">
        <v>490.17990743546602</v>
      </c>
      <c r="AJ749">
        <v>619.67809579801599</v>
      </c>
      <c r="AK749">
        <v>573.83937419454503</v>
      </c>
      <c r="AL749">
        <v>536.355998331009</v>
      </c>
      <c r="AM749">
        <v>1304.46113818552</v>
      </c>
      <c r="AN749">
        <v>2667.91208994405</v>
      </c>
      <c r="AO749">
        <v>744.74855431764695</v>
      </c>
      <c r="AP749">
        <v>539.37933365281299</v>
      </c>
      <c r="AQ749">
        <v>590.69897158137496</v>
      </c>
      <c r="AR749">
        <v>662.50135019493405</v>
      </c>
      <c r="AS749">
        <v>0</v>
      </c>
      <c r="AT749">
        <v>447.969023242145</v>
      </c>
      <c r="AU749">
        <v>534.48608846254797</v>
      </c>
      <c r="AV749">
        <v>948.42973583382798</v>
      </c>
      <c r="AW749">
        <v>912.82874359999096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</row>
    <row r="750" spans="1:82" x14ac:dyDescent="0.25">
      <c r="A750">
        <v>179.639759839893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541.77441669447603</v>
      </c>
      <c r="AD750">
        <v>999.30565073991795</v>
      </c>
      <c r="AE750">
        <v>1468.49568468192</v>
      </c>
      <c r="AF750">
        <v>2346.3694438677699</v>
      </c>
      <c r="AG750">
        <v>3051.6000367491802</v>
      </c>
      <c r="AH750">
        <v>1364.2438189700299</v>
      </c>
      <c r="AI750">
        <v>490.17990743546602</v>
      </c>
      <c r="AJ750">
        <v>619.67809579801599</v>
      </c>
      <c r="AK750">
        <v>573.83937419454503</v>
      </c>
      <c r="AL750">
        <v>536.355998331009</v>
      </c>
      <c r="AM750">
        <v>1304.46113818552</v>
      </c>
      <c r="AN750">
        <v>2667.91208994405</v>
      </c>
      <c r="AO750">
        <v>744.74855431764695</v>
      </c>
      <c r="AP750">
        <v>539.37933365281299</v>
      </c>
      <c r="AQ750">
        <v>590.69897158137496</v>
      </c>
      <c r="AR750">
        <v>662.50135019493405</v>
      </c>
      <c r="AS750">
        <v>0</v>
      </c>
      <c r="AT750">
        <v>447.969023242145</v>
      </c>
      <c r="AU750">
        <v>534.48608846254797</v>
      </c>
      <c r="AV750">
        <v>948.42973583382798</v>
      </c>
      <c r="AW750">
        <v>912.82874359999096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</row>
    <row r="751" spans="1:82" x14ac:dyDescent="0.25">
      <c r="A751">
        <v>179.87991994663099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541.77441669447603</v>
      </c>
      <c r="AD751">
        <v>999.30565073991795</v>
      </c>
      <c r="AE751">
        <v>1468.49568468192</v>
      </c>
      <c r="AF751">
        <v>2346.3694438677699</v>
      </c>
      <c r="AG751">
        <v>3051.6000367491802</v>
      </c>
      <c r="AH751">
        <v>1364.2438189700299</v>
      </c>
      <c r="AI751">
        <v>490.17990743546602</v>
      </c>
      <c r="AJ751">
        <v>619.67809579801599</v>
      </c>
      <c r="AK751">
        <v>573.83937419454503</v>
      </c>
      <c r="AL751">
        <v>536.355998331009</v>
      </c>
      <c r="AM751">
        <v>1304.46113818552</v>
      </c>
      <c r="AN751">
        <v>2667.91208994405</v>
      </c>
      <c r="AO751">
        <v>744.74855431764695</v>
      </c>
      <c r="AP751">
        <v>539.37933365281299</v>
      </c>
      <c r="AQ751">
        <v>590.69897158137496</v>
      </c>
      <c r="AR751">
        <v>662.50135019493405</v>
      </c>
      <c r="AS751">
        <v>0</v>
      </c>
      <c r="AT751">
        <v>447.969023242145</v>
      </c>
      <c r="AU751">
        <v>534.48608846254797</v>
      </c>
      <c r="AV751">
        <v>948.42973583382798</v>
      </c>
      <c r="AW751">
        <v>912.82874359999096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</row>
    <row r="752" spans="1:82" x14ac:dyDescent="0.25">
      <c r="A752">
        <v>180.12008005336801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543.30130708782701</v>
      </c>
      <c r="AD752">
        <v>1029.0512593994999</v>
      </c>
      <c r="AE752">
        <v>1535.3152767649101</v>
      </c>
      <c r="AF752">
        <v>2386.60230972619</v>
      </c>
      <c r="AG752">
        <v>3009.1125143035902</v>
      </c>
      <c r="AH752">
        <v>1323.0777325711399</v>
      </c>
      <c r="AI752">
        <v>484.19605797128702</v>
      </c>
      <c r="AJ752">
        <v>617.35977933196898</v>
      </c>
      <c r="AK752">
        <v>574.86659587444296</v>
      </c>
      <c r="AL752">
        <v>538.01784922334105</v>
      </c>
      <c r="AM752">
        <v>1304.46113818552</v>
      </c>
      <c r="AN752">
        <v>2667.91208994405</v>
      </c>
      <c r="AO752">
        <v>745.47005821809898</v>
      </c>
      <c r="AP752">
        <v>539.70277012414397</v>
      </c>
      <c r="AQ752">
        <v>590.05317989196999</v>
      </c>
      <c r="AR752">
        <v>662.67672743350704</v>
      </c>
      <c r="AS752">
        <v>0</v>
      </c>
      <c r="AT752">
        <v>450.44646790795798</v>
      </c>
      <c r="AU752">
        <v>537.46538377479601</v>
      </c>
      <c r="AV752">
        <v>958.24638908868405</v>
      </c>
      <c r="AW752">
        <v>923.27826383083504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</row>
    <row r="753" spans="1:82" x14ac:dyDescent="0.25">
      <c r="A753">
        <v>180.360240160106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554.338080646462</v>
      </c>
      <c r="AD753">
        <v>1272.11791017831</v>
      </c>
      <c r="AE753">
        <v>1895.29618253683</v>
      </c>
      <c r="AF753">
        <v>2678.2407504130801</v>
      </c>
      <c r="AG753">
        <v>2646.4255731431999</v>
      </c>
      <c r="AH753">
        <v>1020.10381354258</v>
      </c>
      <c r="AI753">
        <v>444.322574060303</v>
      </c>
      <c r="AJ753">
        <v>683.66651470100999</v>
      </c>
      <c r="AK753">
        <v>580.94127750221696</v>
      </c>
      <c r="AL753">
        <v>540.84484455154904</v>
      </c>
      <c r="AM753">
        <v>1292.0659167128299</v>
      </c>
      <c r="AN753">
        <v>2237.8488913763799</v>
      </c>
      <c r="AO753">
        <v>701.40898251312001</v>
      </c>
      <c r="AP753">
        <v>541.80421909086294</v>
      </c>
      <c r="AQ753">
        <v>599.21202023621595</v>
      </c>
      <c r="AR753">
        <v>630.23746690196799</v>
      </c>
      <c r="AS753">
        <v>0</v>
      </c>
      <c r="AT753">
        <v>457.75940558350197</v>
      </c>
      <c r="AU753">
        <v>563.57457656028203</v>
      </c>
      <c r="AV753">
        <v>987.44038099166596</v>
      </c>
      <c r="AW753">
        <v>1017.09581781964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</row>
    <row r="754" spans="1:82" x14ac:dyDescent="0.25">
      <c r="A754">
        <v>180.60040026684399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554.338080646462</v>
      </c>
      <c r="AD754">
        <v>1272.11791017831</v>
      </c>
      <c r="AE754">
        <v>1895.29618253683</v>
      </c>
      <c r="AF754">
        <v>2682.0203107541702</v>
      </c>
      <c r="AG754">
        <v>2650.13359624434</v>
      </c>
      <c r="AH754">
        <v>1020.10381354258</v>
      </c>
      <c r="AI754">
        <v>444.322574060303</v>
      </c>
      <c r="AJ754">
        <v>712.38807919023498</v>
      </c>
      <c r="AK754">
        <v>578.79529985007503</v>
      </c>
      <c r="AL754">
        <v>537.13837991846196</v>
      </c>
      <c r="AM754">
        <v>1333.8502847178299</v>
      </c>
      <c r="AN754">
        <v>2037.61075435732</v>
      </c>
      <c r="AO754">
        <v>644.99320644429395</v>
      </c>
      <c r="AP754">
        <v>535.22366998953305</v>
      </c>
      <c r="AQ754">
        <v>590.51972774975297</v>
      </c>
      <c r="AR754">
        <v>590.57293762461597</v>
      </c>
      <c r="AS754">
        <v>0</v>
      </c>
      <c r="AT754">
        <v>457.75940558350197</v>
      </c>
      <c r="AU754">
        <v>563.57457656028203</v>
      </c>
      <c r="AV754">
        <v>987.44038099166596</v>
      </c>
      <c r="AW754">
        <v>1018.19157157803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</row>
    <row r="755" spans="1:82" x14ac:dyDescent="0.25">
      <c r="A755">
        <v>180.84056037358201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554.338080646462</v>
      </c>
      <c r="AD755">
        <v>1272.11791017831</v>
      </c>
      <c r="AE755">
        <v>1895.29618253683</v>
      </c>
      <c r="AF755">
        <v>2682.0203107541702</v>
      </c>
      <c r="AG755">
        <v>2650.13359624434</v>
      </c>
      <c r="AH755">
        <v>1020.10381354258</v>
      </c>
      <c r="AI755">
        <v>444.322574060303</v>
      </c>
      <c r="AJ755">
        <v>712.38807919023498</v>
      </c>
      <c r="AK755">
        <v>578.79529985007503</v>
      </c>
      <c r="AL755">
        <v>537.13837991846196</v>
      </c>
      <c r="AM755">
        <v>1333.8502847178299</v>
      </c>
      <c r="AN755">
        <v>2037.61075435732</v>
      </c>
      <c r="AO755">
        <v>644.99320644429395</v>
      </c>
      <c r="AP755">
        <v>535.22366998953305</v>
      </c>
      <c r="AQ755">
        <v>590.51972774975297</v>
      </c>
      <c r="AR755">
        <v>590.57293762461597</v>
      </c>
      <c r="AS755">
        <v>0</v>
      </c>
      <c r="AT755">
        <v>457.75940558350197</v>
      </c>
      <c r="AU755">
        <v>563.57457656028203</v>
      </c>
      <c r="AV755">
        <v>987.44038099166596</v>
      </c>
      <c r="AW755">
        <v>1018.19157157803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</row>
    <row r="756" spans="1:82" x14ac:dyDescent="0.25">
      <c r="A756">
        <v>181.08072048032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554.338080646462</v>
      </c>
      <c r="AD756">
        <v>1272.11791017831</v>
      </c>
      <c r="AE756">
        <v>1895.29618253683</v>
      </c>
      <c r="AF756">
        <v>2682.0203107541702</v>
      </c>
      <c r="AG756">
        <v>2650.13359624434</v>
      </c>
      <c r="AH756">
        <v>1020.10381354258</v>
      </c>
      <c r="AI756">
        <v>444.322574060303</v>
      </c>
      <c r="AJ756">
        <v>712.38807919023498</v>
      </c>
      <c r="AK756">
        <v>578.79529985007503</v>
      </c>
      <c r="AL756">
        <v>537.13837991846196</v>
      </c>
      <c r="AM756">
        <v>1333.8502847178299</v>
      </c>
      <c r="AN756">
        <v>2037.61075435732</v>
      </c>
      <c r="AO756">
        <v>644.99320644429395</v>
      </c>
      <c r="AP756">
        <v>535.22366998953305</v>
      </c>
      <c r="AQ756">
        <v>590.51972774975297</v>
      </c>
      <c r="AR756">
        <v>590.57293762461597</v>
      </c>
      <c r="AS756">
        <v>0</v>
      </c>
      <c r="AT756">
        <v>457.75940558350197</v>
      </c>
      <c r="AU756">
        <v>563.57457656028203</v>
      </c>
      <c r="AV756">
        <v>987.44038099166596</v>
      </c>
      <c r="AW756">
        <v>1018.19157157803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</row>
    <row r="757" spans="1:82" x14ac:dyDescent="0.25">
      <c r="A757">
        <v>181.32088058705801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554.338080646462</v>
      </c>
      <c r="AD757">
        <v>1272.11791017831</v>
      </c>
      <c r="AE757">
        <v>1895.29618253683</v>
      </c>
      <c r="AF757">
        <v>2682.0203107541702</v>
      </c>
      <c r="AG757">
        <v>2650.13359624434</v>
      </c>
      <c r="AH757">
        <v>1020.10381354258</v>
      </c>
      <c r="AI757">
        <v>444.322574060303</v>
      </c>
      <c r="AJ757">
        <v>712.38807919023498</v>
      </c>
      <c r="AK757">
        <v>578.79529985007503</v>
      </c>
      <c r="AL757">
        <v>537.13837991846196</v>
      </c>
      <c r="AM757">
        <v>1333.8502847178299</v>
      </c>
      <c r="AN757">
        <v>2037.61075435732</v>
      </c>
      <c r="AO757">
        <v>644.99320644429395</v>
      </c>
      <c r="AP757">
        <v>535.22366998953305</v>
      </c>
      <c r="AQ757">
        <v>590.51972774975297</v>
      </c>
      <c r="AR757">
        <v>590.57293762461597</v>
      </c>
      <c r="AS757">
        <v>0</v>
      </c>
      <c r="AT757">
        <v>457.75940558350197</v>
      </c>
      <c r="AU757">
        <v>563.57457656028203</v>
      </c>
      <c r="AV757">
        <v>987.44038099166596</v>
      </c>
      <c r="AW757">
        <v>1018.19157157803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</row>
    <row r="758" spans="1:82" x14ac:dyDescent="0.25">
      <c r="A758">
        <v>181.56104069379501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570.98223053229503</v>
      </c>
      <c r="AD758">
        <v>1340.5363709748499</v>
      </c>
      <c r="AE758">
        <v>1976.1707825716201</v>
      </c>
      <c r="AF758">
        <v>2741.3949692638698</v>
      </c>
      <c r="AG758">
        <v>2514.5232174221001</v>
      </c>
      <c r="AH758">
        <v>1014.24405139384</v>
      </c>
      <c r="AI758">
        <v>445.74164848322999</v>
      </c>
      <c r="AJ758">
        <v>739.92475908668905</v>
      </c>
      <c r="AK758">
        <v>578.68807603066</v>
      </c>
      <c r="AL758">
        <v>531.65778336640005</v>
      </c>
      <c r="AM758">
        <v>1333.8502847178299</v>
      </c>
      <c r="AN758">
        <v>2037.61075435732</v>
      </c>
      <c r="AO758">
        <v>590.49250996044805</v>
      </c>
      <c r="AP758">
        <v>545.21980228597897</v>
      </c>
      <c r="AQ758">
        <v>568.25102084817297</v>
      </c>
      <c r="AR758">
        <v>582.55695017460005</v>
      </c>
      <c r="AS758">
        <v>438.28972903369902</v>
      </c>
      <c r="AT758">
        <v>462.83081693273499</v>
      </c>
      <c r="AU758">
        <v>564.51346840909605</v>
      </c>
      <c r="AV758">
        <v>1059.66776624505</v>
      </c>
      <c r="AW758">
        <v>1032.9515820204299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</row>
    <row r="759" spans="1:82" x14ac:dyDescent="0.25">
      <c r="A759">
        <v>181.801200800533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610.75421592440796</v>
      </c>
      <c r="AD759">
        <v>1416.3922625493899</v>
      </c>
      <c r="AE759">
        <v>1951.84526547736</v>
      </c>
      <c r="AF759">
        <v>2477.2387920586202</v>
      </c>
      <c r="AG759">
        <v>1879.2527805749801</v>
      </c>
      <c r="AH759">
        <v>779.08603213400795</v>
      </c>
      <c r="AI759">
        <v>441.99999999999898</v>
      </c>
      <c r="AJ759">
        <v>808.02570380851796</v>
      </c>
      <c r="AK759">
        <v>591.66945282917402</v>
      </c>
      <c r="AL759">
        <v>510.08039864603199</v>
      </c>
      <c r="AM759">
        <v>1333.8502847178299</v>
      </c>
      <c r="AN759">
        <v>2037.61075435732</v>
      </c>
      <c r="AO759">
        <v>553.80840685524004</v>
      </c>
      <c r="AP759">
        <v>558.20571005858903</v>
      </c>
      <c r="AQ759">
        <v>567.169332070363</v>
      </c>
      <c r="AR759">
        <v>595.991275442551</v>
      </c>
      <c r="AS759">
        <v>435.59072828437502</v>
      </c>
      <c r="AT759">
        <v>480.57519754997298</v>
      </c>
      <c r="AU759">
        <v>569.52116903218598</v>
      </c>
      <c r="AV759">
        <v>1102.76628539321</v>
      </c>
      <c r="AW759">
        <v>1068.50232877707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</row>
    <row r="760" spans="1:82" x14ac:dyDescent="0.25">
      <c r="A760">
        <v>182.04136090727101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615.97913610134196</v>
      </c>
      <c r="AD760">
        <v>1390.4413497272701</v>
      </c>
      <c r="AE760">
        <v>2019.1416518138501</v>
      </c>
      <c r="AF760">
        <v>2559.9338253966598</v>
      </c>
      <c r="AG760">
        <v>1920.8312633594601</v>
      </c>
      <c r="AH760">
        <v>778.56410189105702</v>
      </c>
      <c r="AI760">
        <v>441.99999999999898</v>
      </c>
      <c r="AJ760">
        <v>808.02570380851796</v>
      </c>
      <c r="AK760">
        <v>595.43270312332095</v>
      </c>
      <c r="AL760">
        <v>508.99821880322003</v>
      </c>
      <c r="AM760">
        <v>1333.8502847178299</v>
      </c>
      <c r="AN760">
        <v>2037.61075435732</v>
      </c>
      <c r="AO760">
        <v>553.80840685524004</v>
      </c>
      <c r="AP760">
        <v>561.59338973778404</v>
      </c>
      <c r="AQ760">
        <v>569.45780628364002</v>
      </c>
      <c r="AR760">
        <v>595.991275442551</v>
      </c>
      <c r="AS760">
        <v>435.59072828437502</v>
      </c>
      <c r="AT760">
        <v>480.74808288273402</v>
      </c>
      <c r="AU760">
        <v>564.45214000833903</v>
      </c>
      <c r="AV760">
        <v>1178.42994680373</v>
      </c>
      <c r="AW760">
        <v>1082.40915861146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</row>
    <row r="761" spans="1:82" x14ac:dyDescent="0.25">
      <c r="A761">
        <v>182.281521014009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615.97913610134196</v>
      </c>
      <c r="AD761">
        <v>1390.4413497272701</v>
      </c>
      <c r="AE761">
        <v>2019.1416518138501</v>
      </c>
      <c r="AF761">
        <v>2559.9338253966598</v>
      </c>
      <c r="AG761">
        <v>1920.8312633594601</v>
      </c>
      <c r="AH761">
        <v>778.56410189105702</v>
      </c>
      <c r="AI761">
        <v>441.99999999999898</v>
      </c>
      <c r="AJ761">
        <v>808.02570380851796</v>
      </c>
      <c r="AK761">
        <v>595.43270312332095</v>
      </c>
      <c r="AL761">
        <v>508.99821880322003</v>
      </c>
      <c r="AM761">
        <v>1331.33182773526</v>
      </c>
      <c r="AN761">
        <v>2038.12838368489</v>
      </c>
      <c r="AO761">
        <v>553.80840685524004</v>
      </c>
      <c r="AP761">
        <v>561.59338973778404</v>
      </c>
      <c r="AQ761">
        <v>569.45780628364002</v>
      </c>
      <c r="AR761">
        <v>595.991275442551</v>
      </c>
      <c r="AS761">
        <v>435.59072828437502</v>
      </c>
      <c r="AT761">
        <v>480.74808288273402</v>
      </c>
      <c r="AU761">
        <v>564.45214000833903</v>
      </c>
      <c r="AV761">
        <v>1178.42994680373</v>
      </c>
      <c r="AW761">
        <v>1082.40915861146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</row>
    <row r="762" spans="1:82" x14ac:dyDescent="0.25">
      <c r="A762">
        <v>182.52168112074699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615.97913610134196</v>
      </c>
      <c r="AD762">
        <v>1390.4413497272701</v>
      </c>
      <c r="AE762">
        <v>2019.1416518138501</v>
      </c>
      <c r="AF762">
        <v>2559.9338253966598</v>
      </c>
      <c r="AG762">
        <v>1920.8312633594601</v>
      </c>
      <c r="AH762">
        <v>778.56410189105702</v>
      </c>
      <c r="AI762">
        <v>441.99999999999898</v>
      </c>
      <c r="AJ762">
        <v>825.48914248887502</v>
      </c>
      <c r="AK762">
        <v>591.94281248053596</v>
      </c>
      <c r="AL762">
        <v>508.99821880322003</v>
      </c>
      <c r="AM762">
        <v>1267.8343962343199</v>
      </c>
      <c r="AN762">
        <v>2214.83066168203</v>
      </c>
      <c r="AO762">
        <v>555.673101701929</v>
      </c>
      <c r="AP762">
        <v>559.93767244428204</v>
      </c>
      <c r="AQ762">
        <v>569.72580286029802</v>
      </c>
      <c r="AR762">
        <v>601.17531980685601</v>
      </c>
      <c r="AS762">
        <v>435.59072828437502</v>
      </c>
      <c r="AT762">
        <v>480.74808288273402</v>
      </c>
      <c r="AU762">
        <v>564.45214000833903</v>
      </c>
      <c r="AV762">
        <v>1178.42994680373</v>
      </c>
      <c r="AW762">
        <v>1082.40915861146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</row>
    <row r="763" spans="1:82" x14ac:dyDescent="0.25">
      <c r="A763">
        <v>182.76184122748401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615.97913610134196</v>
      </c>
      <c r="AD763">
        <v>1314.4697535932501</v>
      </c>
      <c r="AE763">
        <v>1948.71921097155</v>
      </c>
      <c r="AF763">
        <v>2466.0793432262499</v>
      </c>
      <c r="AG763">
        <v>1855.66829954732</v>
      </c>
      <c r="AH763">
        <v>770.01038664608905</v>
      </c>
      <c r="AI763">
        <v>454.015720448987</v>
      </c>
      <c r="AJ763">
        <v>1011.116647695</v>
      </c>
      <c r="AK763">
        <v>581.21906206960296</v>
      </c>
      <c r="AL763">
        <v>510.685529837898</v>
      </c>
      <c r="AM763">
        <v>1685.124081918</v>
      </c>
      <c r="AN763">
        <v>2502.3131167043698</v>
      </c>
      <c r="AO763">
        <v>552.36644445485103</v>
      </c>
      <c r="AP763">
        <v>562.46187977751799</v>
      </c>
      <c r="AQ763">
        <v>581.84006265190203</v>
      </c>
      <c r="AR763">
        <v>627.97046090027595</v>
      </c>
      <c r="AS763">
        <v>435.59072828437502</v>
      </c>
      <c r="AT763">
        <v>480.74808288273402</v>
      </c>
      <c r="AU763">
        <v>560.396389255553</v>
      </c>
      <c r="AV763">
        <v>1159.1716982017399</v>
      </c>
      <c r="AW763">
        <v>1066.2985177670801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</row>
    <row r="764" spans="1:82" x14ac:dyDescent="0.25">
      <c r="A764">
        <v>183.002001334222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585.53821421893497</v>
      </c>
      <c r="AD764">
        <v>1327.38559880403</v>
      </c>
      <c r="AE764">
        <v>2057.8245820510001</v>
      </c>
      <c r="AF764">
        <v>2479.83498591748</v>
      </c>
      <c r="AG764">
        <v>1743.72326289853</v>
      </c>
      <c r="AH764">
        <v>711.08650798985798</v>
      </c>
      <c r="AI764">
        <v>456.16088333220898</v>
      </c>
      <c r="AJ764">
        <v>892.89281726056095</v>
      </c>
      <c r="AK764">
        <v>587.32294352061001</v>
      </c>
      <c r="AL764">
        <v>504.241775444361</v>
      </c>
      <c r="AM764">
        <v>1608.7219808578</v>
      </c>
      <c r="AN764">
        <v>2102.8773780015799</v>
      </c>
      <c r="AO764">
        <v>499.33546040654301</v>
      </c>
      <c r="AP764">
        <v>534.63716911875895</v>
      </c>
      <c r="AQ764">
        <v>542.30739679928001</v>
      </c>
      <c r="AR764">
        <v>541.49462741993398</v>
      </c>
      <c r="AS764">
        <v>443.877525582396</v>
      </c>
      <c r="AT764">
        <v>504.23294067395398</v>
      </c>
      <c r="AU764">
        <v>564.17995669752497</v>
      </c>
      <c r="AV764">
        <v>1171.88450014511</v>
      </c>
      <c r="AW764">
        <v>1083.6886298194399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</row>
    <row r="765" spans="1:82" x14ac:dyDescent="0.25">
      <c r="A765">
        <v>183.24216144095999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565.75051852350998</v>
      </c>
      <c r="AD765">
        <v>1225.72865220054</v>
      </c>
      <c r="AE765">
        <v>1741.59744940628</v>
      </c>
      <c r="AF765">
        <v>1920.5456367552199</v>
      </c>
      <c r="AG765">
        <v>1246.0982171534299</v>
      </c>
      <c r="AH765">
        <v>590.13648912220003</v>
      </c>
      <c r="AI765">
        <v>479.99999999999898</v>
      </c>
      <c r="AJ765">
        <v>1072.18572153676</v>
      </c>
      <c r="AK765">
        <v>568.10178574856502</v>
      </c>
      <c r="AL765">
        <v>486.36563804744799</v>
      </c>
      <c r="AM765">
        <v>1608.7219808578</v>
      </c>
      <c r="AN765">
        <v>2102.8773780015799</v>
      </c>
      <c r="AO765">
        <v>496.09890499328799</v>
      </c>
      <c r="AP765">
        <v>524.44511817134799</v>
      </c>
      <c r="AQ765">
        <v>546.95103026873198</v>
      </c>
      <c r="AR765">
        <v>510.31122431827401</v>
      </c>
      <c r="AS765">
        <v>458.14392274036697</v>
      </c>
      <c r="AT765">
        <v>522.17642779591404</v>
      </c>
      <c r="AU765">
        <v>547.01633993199596</v>
      </c>
      <c r="AV765">
        <v>1079.27586151677</v>
      </c>
      <c r="AW765">
        <v>1047.7250648163899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</row>
    <row r="766" spans="1:82" x14ac:dyDescent="0.25">
      <c r="A766">
        <v>183.48232154769801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558.57724307402896</v>
      </c>
      <c r="AD766">
        <v>1255.2830504614601</v>
      </c>
      <c r="AE766">
        <v>1702.1508364597</v>
      </c>
      <c r="AF766">
        <v>1853.1523215126199</v>
      </c>
      <c r="AG766">
        <v>1259.8529579374699</v>
      </c>
      <c r="AH766">
        <v>597.57193482893194</v>
      </c>
      <c r="AI766">
        <v>479.99999999999898</v>
      </c>
      <c r="AJ766">
        <v>1142.0667250231199</v>
      </c>
      <c r="AK766">
        <v>567.32088416720603</v>
      </c>
      <c r="AL766">
        <v>486.49843799085602</v>
      </c>
      <c r="AM766">
        <v>1608.7219808578</v>
      </c>
      <c r="AN766">
        <v>2102.8773780015799</v>
      </c>
      <c r="AO766">
        <v>498.36082822878802</v>
      </c>
      <c r="AP766">
        <v>527.22223738219702</v>
      </c>
      <c r="AQ766">
        <v>546.204168417848</v>
      </c>
      <c r="AR766">
        <v>507.09361581904301</v>
      </c>
      <c r="AS766">
        <v>460.947275416732</v>
      </c>
      <c r="AT766">
        <v>518.55712867289299</v>
      </c>
      <c r="AU766">
        <v>553.48759432271004</v>
      </c>
      <c r="AV766">
        <v>1075.23355047888</v>
      </c>
      <c r="AW766">
        <v>1004.45957508224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</row>
    <row r="767" spans="1:82" x14ac:dyDescent="0.25">
      <c r="A767">
        <v>183.722481654436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558.57724307402896</v>
      </c>
      <c r="AD767">
        <v>1299.69071106294</v>
      </c>
      <c r="AE767">
        <v>1759.1131503926399</v>
      </c>
      <c r="AF767">
        <v>1916.2005929602201</v>
      </c>
      <c r="AG767">
        <v>1304.62828163975</v>
      </c>
      <c r="AH767">
        <v>598.69146915628698</v>
      </c>
      <c r="AI767">
        <v>479.99999999999898</v>
      </c>
      <c r="AJ767">
        <v>1142.0667250231199</v>
      </c>
      <c r="AK767">
        <v>567.32088416720603</v>
      </c>
      <c r="AL767">
        <v>486.49843799085602</v>
      </c>
      <c r="AM767">
        <v>1608.7219808578</v>
      </c>
      <c r="AN767">
        <v>2102.8773780015799</v>
      </c>
      <c r="AO767">
        <v>498.36082822878802</v>
      </c>
      <c r="AP767">
        <v>527.22223738219702</v>
      </c>
      <c r="AQ767">
        <v>546.204168417848</v>
      </c>
      <c r="AR767">
        <v>507.09361581904301</v>
      </c>
      <c r="AS767">
        <v>460.947275416732</v>
      </c>
      <c r="AT767">
        <v>518.55712867289299</v>
      </c>
      <c r="AU767">
        <v>554.38206467343298</v>
      </c>
      <c r="AV767">
        <v>1078.3854343432499</v>
      </c>
      <c r="AW767">
        <v>1028.7937822618601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</row>
    <row r="768" spans="1:82" x14ac:dyDescent="0.25">
      <c r="A768">
        <v>183.96264176117401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558.57724307402896</v>
      </c>
      <c r="AD768">
        <v>1299.69071106294</v>
      </c>
      <c r="AE768">
        <v>1739.3094292865501</v>
      </c>
      <c r="AF768">
        <v>1894.26048737991</v>
      </c>
      <c r="AG768">
        <v>1290.20029330688</v>
      </c>
      <c r="AH768">
        <v>598.69146915628698</v>
      </c>
      <c r="AI768">
        <v>479.99999999999898</v>
      </c>
      <c r="AJ768">
        <v>1142.0667250231199</v>
      </c>
      <c r="AK768">
        <v>567.32088416720603</v>
      </c>
      <c r="AL768">
        <v>486.49843799085602</v>
      </c>
      <c r="AM768">
        <v>1608.7219808578</v>
      </c>
      <c r="AN768">
        <v>2102.8773780015799</v>
      </c>
      <c r="AO768">
        <v>498.36082822878802</v>
      </c>
      <c r="AP768">
        <v>527.22223738219702</v>
      </c>
      <c r="AQ768">
        <v>546.204168417848</v>
      </c>
      <c r="AR768">
        <v>507.09361581904301</v>
      </c>
      <c r="AS768">
        <v>460.947275416732</v>
      </c>
      <c r="AT768">
        <v>518.55712867289299</v>
      </c>
      <c r="AU768">
        <v>554.38206467343298</v>
      </c>
      <c r="AV768">
        <v>1078.3854343432499</v>
      </c>
      <c r="AW768">
        <v>1028.7937822618601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</row>
    <row r="769" spans="1:82" x14ac:dyDescent="0.25">
      <c r="A769">
        <v>184.20280186791101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558.57724307402896</v>
      </c>
      <c r="AD769">
        <v>1340.9169048312101</v>
      </c>
      <c r="AE769">
        <v>1666.3444152531399</v>
      </c>
      <c r="AF769">
        <v>1810.6987273755501</v>
      </c>
      <c r="AG769">
        <v>1217.33632510351</v>
      </c>
      <c r="AH769">
        <v>597.126966264016</v>
      </c>
      <c r="AI769">
        <v>479.99999999999898</v>
      </c>
      <c r="AJ769">
        <v>1142.0667250231199</v>
      </c>
      <c r="AK769">
        <v>562.00469698968504</v>
      </c>
      <c r="AL769">
        <v>479.89383007663002</v>
      </c>
      <c r="AM769">
        <v>1608.7219808578</v>
      </c>
      <c r="AN769">
        <v>2102.8773780015799</v>
      </c>
      <c r="AO769">
        <v>495.56812890396299</v>
      </c>
      <c r="AP769">
        <v>530.02664434601002</v>
      </c>
      <c r="AQ769">
        <v>547.65140487597102</v>
      </c>
      <c r="AR769">
        <v>502.31930516175998</v>
      </c>
      <c r="AS769">
        <v>461.36650714642599</v>
      </c>
      <c r="AT769">
        <v>518.30543546228</v>
      </c>
      <c r="AU769">
        <v>559.01601148940301</v>
      </c>
      <c r="AV769">
        <v>1030.51422495989</v>
      </c>
      <c r="AW769">
        <v>1038.0284965427099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</row>
    <row r="770" spans="1:82" x14ac:dyDescent="0.25">
      <c r="A770">
        <v>184.44296197464899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572.63406885448398</v>
      </c>
      <c r="AD770">
        <v>1456.21321350264</v>
      </c>
      <c r="AE770">
        <v>1697.8465196770701</v>
      </c>
      <c r="AF770">
        <v>1758.77303299652</v>
      </c>
      <c r="AG770">
        <v>1135.271617765</v>
      </c>
      <c r="AH770">
        <v>567.636692759217</v>
      </c>
      <c r="AI770">
        <v>479.99999999999898</v>
      </c>
      <c r="AJ770">
        <v>1012.3191713656699</v>
      </c>
      <c r="AK770">
        <v>581.296956292554</v>
      </c>
      <c r="AL770">
        <v>477.15854455793902</v>
      </c>
      <c r="AM770">
        <v>1515.9058719418399</v>
      </c>
      <c r="AN770">
        <v>1964.7393893123001</v>
      </c>
      <c r="AO770">
        <v>499.41443834955197</v>
      </c>
      <c r="AP770">
        <v>545.49433859937699</v>
      </c>
      <c r="AQ770">
        <v>551.06110677857896</v>
      </c>
      <c r="AR770">
        <v>489.76429451283599</v>
      </c>
      <c r="AS770">
        <v>476.71857055561901</v>
      </c>
      <c r="AT770">
        <v>530.00536322501</v>
      </c>
      <c r="AU770">
        <v>577.71008366948695</v>
      </c>
      <c r="AV770">
        <v>1065.3439979217901</v>
      </c>
      <c r="AW770">
        <v>1110.01753019683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</row>
    <row r="771" spans="1:82" x14ac:dyDescent="0.25">
      <c r="A771">
        <v>184.68312208138701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547.77124034248504</v>
      </c>
      <c r="AD771">
        <v>1288.8693278073799</v>
      </c>
      <c r="AE771">
        <v>1354.4932979610101</v>
      </c>
      <c r="AF771">
        <v>1358.5413395532501</v>
      </c>
      <c r="AG771">
        <v>868.64833871577298</v>
      </c>
      <c r="AH771">
        <v>502.075225142161</v>
      </c>
      <c r="AI771">
        <v>479.99999999999898</v>
      </c>
      <c r="AJ771">
        <v>1005.92075710079</v>
      </c>
      <c r="AK771">
        <v>575.40206039177497</v>
      </c>
      <c r="AL771">
        <v>461.115394683658</v>
      </c>
      <c r="AM771">
        <v>1462.6137912879799</v>
      </c>
      <c r="AN771">
        <v>1833.2345424482501</v>
      </c>
      <c r="AO771">
        <v>507.22261715426401</v>
      </c>
      <c r="AP771">
        <v>534.76893396800301</v>
      </c>
      <c r="AQ771">
        <v>541.38871558085202</v>
      </c>
      <c r="AR771">
        <v>498.88471056997997</v>
      </c>
      <c r="AS771">
        <v>476.81295280582401</v>
      </c>
      <c r="AT771">
        <v>528.01291327979004</v>
      </c>
      <c r="AU771">
        <v>570.37776404527995</v>
      </c>
      <c r="AV771">
        <v>989.81691579980804</v>
      </c>
      <c r="AW771">
        <v>1072.3865769233901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</row>
    <row r="772" spans="1:82" x14ac:dyDescent="0.25">
      <c r="A772">
        <v>184.923282188125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542.845427916419</v>
      </c>
      <c r="AD772">
        <v>1203.21489854422</v>
      </c>
      <c r="AE772">
        <v>1213.7995059653599</v>
      </c>
      <c r="AF772">
        <v>1204.57141685889</v>
      </c>
      <c r="AG772">
        <v>793.86176737757705</v>
      </c>
      <c r="AH772">
        <v>489.50230990195399</v>
      </c>
      <c r="AI772">
        <v>469.66267358762599</v>
      </c>
      <c r="AJ772">
        <v>1165.76215498131</v>
      </c>
      <c r="AK772">
        <v>567.47423066540205</v>
      </c>
      <c r="AL772">
        <v>461.71911043931402</v>
      </c>
      <c r="AM772">
        <v>1781.1965778855599</v>
      </c>
      <c r="AN772">
        <v>2085.90907750623</v>
      </c>
      <c r="AO772">
        <v>508.16425679723102</v>
      </c>
      <c r="AP772">
        <v>519.14397125767005</v>
      </c>
      <c r="AQ772">
        <v>575.07049357356698</v>
      </c>
      <c r="AR772">
        <v>514.45174653997901</v>
      </c>
      <c r="AS772">
        <v>475.58697875816603</v>
      </c>
      <c r="AT772">
        <v>528.18523721745203</v>
      </c>
      <c r="AU772">
        <v>560.46306676710503</v>
      </c>
      <c r="AV772">
        <v>895.08630750211796</v>
      </c>
      <c r="AW772">
        <v>979.37993132544602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</row>
    <row r="773" spans="1:82" x14ac:dyDescent="0.25">
      <c r="A773">
        <v>185.16344229486299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542.98953237823696</v>
      </c>
      <c r="AD773">
        <v>1251.6526618600899</v>
      </c>
      <c r="AE773">
        <v>1270.8423906621899</v>
      </c>
      <c r="AF773">
        <v>1258.8637240574001</v>
      </c>
      <c r="AG773">
        <v>809.11169647220197</v>
      </c>
      <c r="AH773">
        <v>489.50629864980698</v>
      </c>
      <c r="AI773">
        <v>526.49157164623205</v>
      </c>
      <c r="AJ773">
        <v>1390.2940674540901</v>
      </c>
      <c r="AK773">
        <v>583.36361186517502</v>
      </c>
      <c r="AL773">
        <v>474.73643111641002</v>
      </c>
      <c r="AM773">
        <v>2135.2607339399701</v>
      </c>
      <c r="AN773">
        <v>2217.7541672354801</v>
      </c>
      <c r="AO773">
        <v>515.48445814696095</v>
      </c>
      <c r="AP773">
        <v>534.39330333619796</v>
      </c>
      <c r="AQ773">
        <v>598.908739733164</v>
      </c>
      <c r="AR773">
        <v>523.96437792069798</v>
      </c>
      <c r="AS773">
        <v>475.58697875816603</v>
      </c>
      <c r="AT773">
        <v>535.52919615834901</v>
      </c>
      <c r="AU773">
        <v>569.83041720199196</v>
      </c>
      <c r="AV773">
        <v>882.89916878829797</v>
      </c>
      <c r="AW773">
        <v>1015.05751503075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</row>
    <row r="774" spans="1:82" x14ac:dyDescent="0.25">
      <c r="A774">
        <v>185.40360240160101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542.98953237823696</v>
      </c>
      <c r="AD774">
        <v>1220.2215613876999</v>
      </c>
      <c r="AE774">
        <v>1214.7907860528801</v>
      </c>
      <c r="AF774">
        <v>1277.7521470014001</v>
      </c>
      <c r="AG774">
        <v>812.99939873333403</v>
      </c>
      <c r="AH774">
        <v>489.50629864980698</v>
      </c>
      <c r="AI774">
        <v>545.16236545740401</v>
      </c>
      <c r="AJ774">
        <v>1231.6953639221299</v>
      </c>
      <c r="AK774">
        <v>579.16303097825505</v>
      </c>
      <c r="AL774">
        <v>468.773613747642</v>
      </c>
      <c r="AM774">
        <v>1900.8451575812201</v>
      </c>
      <c r="AN774">
        <v>1769.35609658981</v>
      </c>
      <c r="AO774">
        <v>490.87680095950401</v>
      </c>
      <c r="AP774">
        <v>513.72160744383098</v>
      </c>
      <c r="AQ774">
        <v>558.42964078327702</v>
      </c>
      <c r="AR774">
        <v>490.30066772024497</v>
      </c>
      <c r="AS774">
        <v>475.58697875816603</v>
      </c>
      <c r="AT774">
        <v>530.62956329279905</v>
      </c>
      <c r="AU774">
        <v>563.42397352015098</v>
      </c>
      <c r="AV774">
        <v>867.68387911074296</v>
      </c>
      <c r="AW774">
        <v>998.68798491421501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</row>
    <row r="775" spans="1:82" x14ac:dyDescent="0.25">
      <c r="A775">
        <v>185.643762508338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537.78785186001096</v>
      </c>
      <c r="AD775">
        <v>1202.5081791330099</v>
      </c>
      <c r="AE775">
        <v>1232.07120694831</v>
      </c>
      <c r="AF775">
        <v>1299.64367276337</v>
      </c>
      <c r="AG775">
        <v>816.96011257076998</v>
      </c>
      <c r="AH775">
        <v>490.98920900528901</v>
      </c>
      <c r="AI775">
        <v>545.16236545740401</v>
      </c>
      <c r="AJ775">
        <v>1231.6953639221299</v>
      </c>
      <c r="AK775">
        <v>589.80106098353497</v>
      </c>
      <c r="AL775">
        <v>476.236809099477</v>
      </c>
      <c r="AM775">
        <v>1900.8451575812201</v>
      </c>
      <c r="AN775">
        <v>1769.35609658981</v>
      </c>
      <c r="AO775">
        <v>486.74829459071202</v>
      </c>
      <c r="AP775">
        <v>505.33967172522603</v>
      </c>
      <c r="AQ775">
        <v>548.45349083443898</v>
      </c>
      <c r="AR775">
        <v>478.73820733737</v>
      </c>
      <c r="AS775">
        <v>474.55558558988503</v>
      </c>
      <c r="AT775">
        <v>518.35441150384202</v>
      </c>
      <c r="AU775">
        <v>546.903897964321</v>
      </c>
      <c r="AV775">
        <v>852.12400965355596</v>
      </c>
      <c r="AW775">
        <v>925.316010264635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</row>
    <row r="776" spans="1:82" x14ac:dyDescent="0.25">
      <c r="A776">
        <v>185.88392261507599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525.04663847890095</v>
      </c>
      <c r="AD776">
        <v>1213.06890650382</v>
      </c>
      <c r="AE776">
        <v>1177.3200100316101</v>
      </c>
      <c r="AF776">
        <v>1186.07760653421</v>
      </c>
      <c r="AG776">
        <v>747.97366622517904</v>
      </c>
      <c r="AH776">
        <v>497.93723669280598</v>
      </c>
      <c r="AI776">
        <v>545.16236545740401</v>
      </c>
      <c r="AJ776">
        <v>1405.1890709384299</v>
      </c>
      <c r="AK776">
        <v>596.14556474951303</v>
      </c>
      <c r="AL776">
        <v>479.09326344466803</v>
      </c>
      <c r="AM776">
        <v>1900.8451575812201</v>
      </c>
      <c r="AN776">
        <v>1769.35609658981</v>
      </c>
      <c r="AO776">
        <v>495.28149915421301</v>
      </c>
      <c r="AP776">
        <v>510.47487501609601</v>
      </c>
      <c r="AQ776">
        <v>552.86650650090803</v>
      </c>
      <c r="AR776">
        <v>488.37134216320601</v>
      </c>
      <c r="AS776">
        <v>486.89005393249801</v>
      </c>
      <c r="AT776">
        <v>523.76235114265296</v>
      </c>
      <c r="AU776">
        <v>552.20651655054303</v>
      </c>
      <c r="AV776">
        <v>869.58674694674403</v>
      </c>
      <c r="AW776">
        <v>943.11890514449703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</row>
    <row r="777" spans="1:82" x14ac:dyDescent="0.25">
      <c r="A777">
        <v>186.12408272181401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494.63936180165098</v>
      </c>
      <c r="AD777">
        <v>1040.90377188415</v>
      </c>
      <c r="AE777">
        <v>973.383602508124</v>
      </c>
      <c r="AF777">
        <v>950.63833705564798</v>
      </c>
      <c r="AG777">
        <v>633.70231016432899</v>
      </c>
      <c r="AH777">
        <v>447.60643862964997</v>
      </c>
      <c r="AI777">
        <v>545.16236545740401</v>
      </c>
      <c r="AJ777">
        <v>1554.6982935101801</v>
      </c>
      <c r="AK777">
        <v>585.54582897999001</v>
      </c>
      <c r="AL777">
        <v>474.741748447774</v>
      </c>
      <c r="AM777">
        <v>1900.8451575812201</v>
      </c>
      <c r="AN777">
        <v>1769.35609658981</v>
      </c>
      <c r="AO777">
        <v>493.75603541509201</v>
      </c>
      <c r="AP777">
        <v>509.23188787589498</v>
      </c>
      <c r="AQ777">
        <v>562.45076431880295</v>
      </c>
      <c r="AR777">
        <v>493.27816023318201</v>
      </c>
      <c r="AS777">
        <v>504.73084618162898</v>
      </c>
      <c r="AT777">
        <v>516.51710038046099</v>
      </c>
      <c r="AU777">
        <v>531.27887719897603</v>
      </c>
      <c r="AV777">
        <v>794.56500094212197</v>
      </c>
      <c r="AW777">
        <v>898.35026870177103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</row>
    <row r="778" spans="1:82" x14ac:dyDescent="0.25">
      <c r="A778">
        <v>186.36424282855199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481.96064266231599</v>
      </c>
      <c r="AD778">
        <v>929.997232300272</v>
      </c>
      <c r="AE778">
        <v>885.35794927198106</v>
      </c>
      <c r="AF778">
        <v>849.38452745060999</v>
      </c>
      <c r="AG778">
        <v>604.16538195983298</v>
      </c>
      <c r="AH778">
        <v>448</v>
      </c>
      <c r="AI778">
        <v>545.16236545740401</v>
      </c>
      <c r="AJ778">
        <v>1554.6982935101801</v>
      </c>
      <c r="AK778">
        <v>581.67494150407197</v>
      </c>
      <c r="AL778">
        <v>480.30641290492702</v>
      </c>
      <c r="AM778">
        <v>1900.8451575812201</v>
      </c>
      <c r="AN778">
        <v>1769.35609658981</v>
      </c>
      <c r="AO778">
        <v>499.64058772776099</v>
      </c>
      <c r="AP778">
        <v>512.36751922343001</v>
      </c>
      <c r="AQ778">
        <v>580.12155563818897</v>
      </c>
      <c r="AR778">
        <v>491.34196145905003</v>
      </c>
      <c r="AS778">
        <v>513.02774294287894</v>
      </c>
      <c r="AT778">
        <v>508.69305120666201</v>
      </c>
      <c r="AU778">
        <v>519.28548037637404</v>
      </c>
      <c r="AV778">
        <v>729.90270101055</v>
      </c>
      <c r="AW778">
        <v>840.90985887121701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</row>
    <row r="779" spans="1:82" x14ac:dyDescent="0.25">
      <c r="A779">
        <v>186.60440293529001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481.55064139386297</v>
      </c>
      <c r="AD779">
        <v>962.13979640806599</v>
      </c>
      <c r="AE779">
        <v>911.06869892452801</v>
      </c>
      <c r="AF779">
        <v>878.70420307016195</v>
      </c>
      <c r="AG779">
        <v>629.53503048475</v>
      </c>
      <c r="AH779">
        <v>448</v>
      </c>
      <c r="AI779">
        <v>545.16236545740401</v>
      </c>
      <c r="AJ779">
        <v>1386.7910878666501</v>
      </c>
      <c r="AK779">
        <v>606.37525218489304</v>
      </c>
      <c r="AL779">
        <v>480.30641290492702</v>
      </c>
      <c r="AM779">
        <v>1667.9087591196001</v>
      </c>
      <c r="AN779">
        <v>1553.1640955032401</v>
      </c>
      <c r="AO779">
        <v>502.79938553081899</v>
      </c>
      <c r="AP779">
        <v>526.53455061202203</v>
      </c>
      <c r="AQ779">
        <v>586.79056032577796</v>
      </c>
      <c r="AR779">
        <v>491.34196145905003</v>
      </c>
      <c r="AS779">
        <v>514.46891818787003</v>
      </c>
      <c r="AT779">
        <v>516.51209399008496</v>
      </c>
      <c r="AU779">
        <v>527.94693531611495</v>
      </c>
      <c r="AV779">
        <v>716.69247683056005</v>
      </c>
      <c r="AW779">
        <v>807.16278357021895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</row>
    <row r="780" spans="1:82" x14ac:dyDescent="0.25">
      <c r="A780">
        <v>186.844563042028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481.55064139386297</v>
      </c>
      <c r="AD780">
        <v>967.43170902973395</v>
      </c>
      <c r="AE780">
        <v>963.69107221024797</v>
      </c>
      <c r="AF780">
        <v>876.72144934274002</v>
      </c>
      <c r="AG780">
        <v>602.49122760963098</v>
      </c>
      <c r="AH780">
        <v>448</v>
      </c>
      <c r="AI780">
        <v>515.87260252694398</v>
      </c>
      <c r="AJ780">
        <v>1418.3719438927999</v>
      </c>
      <c r="AK780">
        <v>581.53364209705603</v>
      </c>
      <c r="AL780">
        <v>480.30641290492702</v>
      </c>
      <c r="AM780">
        <v>1688.3526056294299</v>
      </c>
      <c r="AN780">
        <v>1563.6673364855301</v>
      </c>
      <c r="AO780">
        <v>500.563104419936</v>
      </c>
      <c r="AP780">
        <v>518.725537517063</v>
      </c>
      <c r="AQ780">
        <v>554.75399570050297</v>
      </c>
      <c r="AR780">
        <v>492.445440445857</v>
      </c>
      <c r="AS780">
        <v>502.702950936288</v>
      </c>
      <c r="AT780">
        <v>519.35401566508096</v>
      </c>
      <c r="AU780">
        <v>529.174038547946</v>
      </c>
      <c r="AV780">
        <v>744.16227029440495</v>
      </c>
      <c r="AW780">
        <v>831.76477386569104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</row>
    <row r="781" spans="1:82" x14ac:dyDescent="0.25">
      <c r="A781">
        <v>187.08472314876499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473.21057505499402</v>
      </c>
      <c r="AD781">
        <v>974.60648614259401</v>
      </c>
      <c r="AE781">
        <v>967.40713355372702</v>
      </c>
      <c r="AF781">
        <v>860.970134168154</v>
      </c>
      <c r="AG781">
        <v>583.79437783372202</v>
      </c>
      <c r="AH781">
        <v>448</v>
      </c>
      <c r="AI781">
        <v>519.45521772418601</v>
      </c>
      <c r="AJ781">
        <v>1596.19426126128</v>
      </c>
      <c r="AK781">
        <v>574.67446267566004</v>
      </c>
      <c r="AL781">
        <v>487.49637299114698</v>
      </c>
      <c r="AM781">
        <v>1901.6481015063</v>
      </c>
      <c r="AN781">
        <v>1685.17005591162</v>
      </c>
      <c r="AO781">
        <v>498.340393326705</v>
      </c>
      <c r="AP781">
        <v>523.67490488076498</v>
      </c>
      <c r="AQ781">
        <v>555.37892132352601</v>
      </c>
      <c r="AR781">
        <v>500.48755113656699</v>
      </c>
      <c r="AS781">
        <v>509.33332118608303</v>
      </c>
      <c r="AT781">
        <v>535.40025519488097</v>
      </c>
      <c r="AU781">
        <v>533.17600669049602</v>
      </c>
      <c r="AV781">
        <v>766.15032510146898</v>
      </c>
      <c r="AW781">
        <v>852.87277144535597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</row>
    <row r="782" spans="1:82" x14ac:dyDescent="0.25">
      <c r="A782">
        <v>187.32488325550301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468.58358172202003</v>
      </c>
      <c r="AD782">
        <v>904.73025596090201</v>
      </c>
      <c r="AE782">
        <v>903.847681375364</v>
      </c>
      <c r="AF782">
        <v>794.98518912647501</v>
      </c>
      <c r="AG782">
        <v>547.11456661393697</v>
      </c>
      <c r="AH782">
        <v>448</v>
      </c>
      <c r="AI782">
        <v>574.77522652080404</v>
      </c>
      <c r="AJ782">
        <v>1868.96679539703</v>
      </c>
      <c r="AK782">
        <v>580.43450055339997</v>
      </c>
      <c r="AL782">
        <v>521.39920791608995</v>
      </c>
      <c r="AM782">
        <v>2231.3917219610198</v>
      </c>
      <c r="AN782">
        <v>1806.1038860165399</v>
      </c>
      <c r="AO782">
        <v>512.37948984893296</v>
      </c>
      <c r="AP782">
        <v>534.73740160524096</v>
      </c>
      <c r="AQ782">
        <v>584.79857235995803</v>
      </c>
      <c r="AR782">
        <v>513.66376745505897</v>
      </c>
      <c r="AS782">
        <v>516.71030367841797</v>
      </c>
      <c r="AT782">
        <v>543.82192724743697</v>
      </c>
      <c r="AU782">
        <v>526.69439291251297</v>
      </c>
      <c r="AV782">
        <v>760.78349965556504</v>
      </c>
      <c r="AW782">
        <v>867.23951458045201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</row>
    <row r="783" spans="1:82" x14ac:dyDescent="0.25">
      <c r="A783">
        <v>187.565043362241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449.434316378441</v>
      </c>
      <c r="AD783">
        <v>788.97506905031105</v>
      </c>
      <c r="AE783">
        <v>765.187968508003</v>
      </c>
      <c r="AF783">
        <v>680.92239560065605</v>
      </c>
      <c r="AG783">
        <v>497.11010698486598</v>
      </c>
      <c r="AH783">
        <v>448</v>
      </c>
      <c r="AI783">
        <v>635.34395248614703</v>
      </c>
      <c r="AJ783">
        <v>2052.8964775664199</v>
      </c>
      <c r="AK783">
        <v>573.04742688621604</v>
      </c>
      <c r="AL783">
        <v>595.98294411380903</v>
      </c>
      <c r="AM783">
        <v>2444.81228487934</v>
      </c>
      <c r="AN783">
        <v>1820.4407761315999</v>
      </c>
      <c r="AO783">
        <v>519.83843344129298</v>
      </c>
      <c r="AP783">
        <v>534.55163025216302</v>
      </c>
      <c r="AQ783">
        <v>588.66140560815199</v>
      </c>
      <c r="AR783">
        <v>516.99035248780604</v>
      </c>
      <c r="AS783">
        <v>517.26690052730896</v>
      </c>
      <c r="AT783">
        <v>533.49380108765104</v>
      </c>
      <c r="AU783">
        <v>503.81930844226599</v>
      </c>
      <c r="AV783">
        <v>711.022761091804</v>
      </c>
      <c r="AW783">
        <v>836.64609234963496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</row>
    <row r="784" spans="1:82" x14ac:dyDescent="0.25">
      <c r="A784">
        <v>187.80520346897899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435.37277076533798</v>
      </c>
      <c r="AD784">
        <v>725.65448624394003</v>
      </c>
      <c r="AE784">
        <v>694.34403104314902</v>
      </c>
      <c r="AF784">
        <v>623.68700585961506</v>
      </c>
      <c r="AG784">
        <v>475.415329621664</v>
      </c>
      <c r="AH784">
        <v>0</v>
      </c>
      <c r="AI784">
        <v>630.29388141535696</v>
      </c>
      <c r="AJ784">
        <v>1809.8725141883599</v>
      </c>
      <c r="AK784">
        <v>551.06104328939398</v>
      </c>
      <c r="AL784">
        <v>669.35980305492706</v>
      </c>
      <c r="AM784">
        <v>2105.80214126486</v>
      </c>
      <c r="AN784">
        <v>1439.03488368904</v>
      </c>
      <c r="AO784">
        <v>512.04703452564604</v>
      </c>
      <c r="AP784">
        <v>518.44092545494198</v>
      </c>
      <c r="AQ784">
        <v>542.818733914532</v>
      </c>
      <c r="AR784">
        <v>503.52637457605698</v>
      </c>
      <c r="AS784">
        <v>508.74393953221897</v>
      </c>
      <c r="AT784">
        <v>527.31159422285805</v>
      </c>
      <c r="AU784">
        <v>495.55677948426802</v>
      </c>
      <c r="AV784">
        <v>662.82099847888901</v>
      </c>
      <c r="AW784">
        <v>789.67864852916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</row>
    <row r="785" spans="1:82" x14ac:dyDescent="0.25">
      <c r="A785">
        <v>188.045363575717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435.37277076533798</v>
      </c>
      <c r="AD785">
        <v>753.32522485953302</v>
      </c>
      <c r="AE785">
        <v>683.68577667408704</v>
      </c>
      <c r="AF785">
        <v>619.28469837356795</v>
      </c>
      <c r="AG785">
        <v>471.96110976240101</v>
      </c>
      <c r="AH785">
        <v>0</v>
      </c>
      <c r="AI785">
        <v>630.29388141535696</v>
      </c>
      <c r="AJ785">
        <v>1809.8725141883599</v>
      </c>
      <c r="AK785">
        <v>546.12489383014599</v>
      </c>
      <c r="AL785">
        <v>669.35980305492706</v>
      </c>
      <c r="AM785">
        <v>2105.80214126486</v>
      </c>
      <c r="AN785">
        <v>1439.03488368904</v>
      </c>
      <c r="AO785">
        <v>517.47172016201296</v>
      </c>
      <c r="AP785">
        <v>522.32162782310195</v>
      </c>
      <c r="AQ785">
        <v>542.818733914532</v>
      </c>
      <c r="AR785">
        <v>507.63809713388702</v>
      </c>
      <c r="AS785">
        <v>506.81103396263097</v>
      </c>
      <c r="AT785">
        <v>538.87997646036604</v>
      </c>
      <c r="AU785">
        <v>498.40467177246001</v>
      </c>
      <c r="AV785">
        <v>654.806544733647</v>
      </c>
      <c r="AW785">
        <v>753.90117983320897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</row>
    <row r="786" spans="1:82" x14ac:dyDescent="0.25">
      <c r="A786">
        <v>188.285523682454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435.37277076533798</v>
      </c>
      <c r="AD786">
        <v>743.71579026055394</v>
      </c>
      <c r="AE786">
        <v>700.17953988687304</v>
      </c>
      <c r="AF786">
        <v>627.367675924948</v>
      </c>
      <c r="AG786">
        <v>472.49282460653399</v>
      </c>
      <c r="AH786">
        <v>0</v>
      </c>
      <c r="AI786">
        <v>630.29388141535696</v>
      </c>
      <c r="AJ786">
        <v>1809.8725141883599</v>
      </c>
      <c r="AK786">
        <v>552.32938330745901</v>
      </c>
      <c r="AL786">
        <v>669.35980305492706</v>
      </c>
      <c r="AM786">
        <v>2105.80214126486</v>
      </c>
      <c r="AN786">
        <v>1439.03488368904</v>
      </c>
      <c r="AO786">
        <v>509.43127593185699</v>
      </c>
      <c r="AP786">
        <v>526.51908941835802</v>
      </c>
      <c r="AQ786">
        <v>543.14413203120102</v>
      </c>
      <c r="AR786">
        <v>505.49478620725</v>
      </c>
      <c r="AS786">
        <v>513.53919241055996</v>
      </c>
      <c r="AT786">
        <v>537.14459881354696</v>
      </c>
      <c r="AU786">
        <v>498.40467177246001</v>
      </c>
      <c r="AV786">
        <v>656.42809098224996</v>
      </c>
      <c r="AW786">
        <v>734.329363952167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</row>
    <row r="787" spans="1:82" x14ac:dyDescent="0.25">
      <c r="A787">
        <v>188.52568378919199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435.484340049715</v>
      </c>
      <c r="AD787">
        <v>737.373480574827</v>
      </c>
      <c r="AE787">
        <v>694.31234766533998</v>
      </c>
      <c r="AF787">
        <v>601.725468151207</v>
      </c>
      <c r="AG787">
        <v>462.77776835657198</v>
      </c>
      <c r="AH787">
        <v>0</v>
      </c>
      <c r="AI787">
        <v>615.05598553876996</v>
      </c>
      <c r="AJ787">
        <v>1735.38616144507</v>
      </c>
      <c r="AK787">
        <v>568.03511095262797</v>
      </c>
      <c r="AL787">
        <v>669.35980305492706</v>
      </c>
      <c r="AM787">
        <v>2015.9879069967301</v>
      </c>
      <c r="AN787">
        <v>1439.03488368904</v>
      </c>
      <c r="AO787">
        <v>519.56801976111501</v>
      </c>
      <c r="AP787">
        <v>534.13908524522901</v>
      </c>
      <c r="AQ787">
        <v>547.56949647078795</v>
      </c>
      <c r="AR787">
        <v>514.78102460876903</v>
      </c>
      <c r="AS787">
        <v>523.72183231622</v>
      </c>
      <c r="AT787">
        <v>530.153619346342</v>
      </c>
      <c r="AU787">
        <v>500.60036164543999</v>
      </c>
      <c r="AV787">
        <v>652.81737287134797</v>
      </c>
      <c r="AW787">
        <v>738.98912294701995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</row>
    <row r="788" spans="1:82" x14ac:dyDescent="0.25">
      <c r="A788">
        <v>188.76584389593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445</v>
      </c>
      <c r="AD788">
        <v>684.50123305841703</v>
      </c>
      <c r="AE788">
        <v>640.84154895705399</v>
      </c>
      <c r="AF788">
        <v>557.48925758106998</v>
      </c>
      <c r="AG788">
        <v>443.33922519058302</v>
      </c>
      <c r="AH788">
        <v>0</v>
      </c>
      <c r="AI788">
        <v>577.83513429942695</v>
      </c>
      <c r="AJ788">
        <v>1539.81830963271</v>
      </c>
      <c r="AK788">
        <v>566.88733843432999</v>
      </c>
      <c r="AL788">
        <v>669.35980305492706</v>
      </c>
      <c r="AM788">
        <v>1549.5670303972599</v>
      </c>
      <c r="AN788">
        <v>1439.03488368904</v>
      </c>
      <c r="AO788">
        <v>530.99913607101996</v>
      </c>
      <c r="AP788">
        <v>535.30766985160903</v>
      </c>
      <c r="AQ788">
        <v>552.953775032414</v>
      </c>
      <c r="AR788">
        <v>522.85834635463095</v>
      </c>
      <c r="AS788">
        <v>535.20263389396598</v>
      </c>
      <c r="AT788">
        <v>524.73214513319101</v>
      </c>
      <c r="AU788">
        <v>493.540116655335</v>
      </c>
      <c r="AV788">
        <v>625.49792401860805</v>
      </c>
      <c r="AW788">
        <v>736.21006447631805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</row>
    <row r="789" spans="1:82" x14ac:dyDescent="0.25">
      <c r="A789">
        <v>189.00600400266799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623.47497872019903</v>
      </c>
      <c r="AE789">
        <v>584.27165207972598</v>
      </c>
      <c r="AF789">
        <v>512.79662020547096</v>
      </c>
      <c r="AG789">
        <v>432.98669340779702</v>
      </c>
      <c r="AH789">
        <v>0</v>
      </c>
      <c r="AI789">
        <v>581.37918755670603</v>
      </c>
      <c r="AJ789">
        <v>1624.97225017194</v>
      </c>
      <c r="AK789">
        <v>559.41777554999203</v>
      </c>
      <c r="AL789">
        <v>669.35980305492706</v>
      </c>
      <c r="AM789">
        <v>1499.51195022917</v>
      </c>
      <c r="AN789">
        <v>1476.30434960618</v>
      </c>
      <c r="AO789">
        <v>531.45072843609296</v>
      </c>
      <c r="AP789">
        <v>533.94281095993404</v>
      </c>
      <c r="AQ789">
        <v>539.72173704735303</v>
      </c>
      <c r="AR789">
        <v>525.59102534099895</v>
      </c>
      <c r="AS789">
        <v>539.20554569125204</v>
      </c>
      <c r="AT789">
        <v>518.33711961107804</v>
      </c>
      <c r="AU789">
        <v>476.91514264465098</v>
      </c>
      <c r="AV789">
        <v>592.69400373812198</v>
      </c>
      <c r="AW789">
        <v>706.84793534636196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</row>
    <row r="790" spans="1:82" x14ac:dyDescent="0.25">
      <c r="A790">
        <v>189.24616410940601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569.21925825593996</v>
      </c>
      <c r="AE790">
        <v>546.50714358390201</v>
      </c>
      <c r="AF790">
        <v>490.89498240173901</v>
      </c>
      <c r="AG790">
        <v>429.324499115001</v>
      </c>
      <c r="AH790">
        <v>0</v>
      </c>
      <c r="AI790">
        <v>619.41892179303602</v>
      </c>
      <c r="AJ790">
        <v>1780.2225443622899</v>
      </c>
      <c r="AK790">
        <v>551.77154673912105</v>
      </c>
      <c r="AL790">
        <v>672.91758025190302</v>
      </c>
      <c r="AM790">
        <v>1609.0327381796999</v>
      </c>
      <c r="AN790">
        <v>1527.17114429867</v>
      </c>
      <c r="AO790">
        <v>528.66939056576302</v>
      </c>
      <c r="AP790">
        <v>533.04888364506201</v>
      </c>
      <c r="AQ790">
        <v>550.29356691068904</v>
      </c>
      <c r="AR790">
        <v>514.27334399715801</v>
      </c>
      <c r="AS790">
        <v>536.20357522673498</v>
      </c>
      <c r="AT790">
        <v>514.13125238583302</v>
      </c>
      <c r="AU790">
        <v>465.72186186932697</v>
      </c>
      <c r="AV790">
        <v>555.22383945551599</v>
      </c>
      <c r="AW790">
        <v>675.46594044600499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</row>
    <row r="791" spans="1:82" x14ac:dyDescent="0.25">
      <c r="A791">
        <v>189.486324216144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561.81565895341396</v>
      </c>
      <c r="AE791">
        <v>527.98332456260403</v>
      </c>
      <c r="AF791">
        <v>485.09145338085</v>
      </c>
      <c r="AG791">
        <v>429.324499115001</v>
      </c>
      <c r="AH791">
        <v>0</v>
      </c>
      <c r="AI791">
        <v>662.25981888340004</v>
      </c>
      <c r="AJ791">
        <v>1945.9216442812501</v>
      </c>
      <c r="AK791">
        <v>557.72645120748405</v>
      </c>
      <c r="AL791">
        <v>675.57567025256799</v>
      </c>
      <c r="AM791">
        <v>1723.9475698455999</v>
      </c>
      <c r="AN791">
        <v>1580.46540197626</v>
      </c>
      <c r="AO791">
        <v>518.72010658749002</v>
      </c>
      <c r="AP791">
        <v>532.41214309141503</v>
      </c>
      <c r="AQ791">
        <v>575.43623716635796</v>
      </c>
      <c r="AR791">
        <v>506.60160743910302</v>
      </c>
      <c r="AS791">
        <v>528.44003819261695</v>
      </c>
      <c r="AT791">
        <v>510.03939835907101</v>
      </c>
      <c r="AU791">
        <v>465.72186186932697</v>
      </c>
      <c r="AV791">
        <v>536.43241813220197</v>
      </c>
      <c r="AW791">
        <v>643.29653402963504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</row>
    <row r="792" spans="1:82" x14ac:dyDescent="0.25">
      <c r="A792">
        <v>189.72648432288099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560.712067125766</v>
      </c>
      <c r="AE792">
        <v>525.14967832874504</v>
      </c>
      <c r="AF792">
        <v>489.46546186752897</v>
      </c>
      <c r="AG792">
        <v>429.25547216221298</v>
      </c>
      <c r="AH792">
        <v>557</v>
      </c>
      <c r="AI792">
        <v>801.13030551351903</v>
      </c>
      <c r="AJ792">
        <v>2373.3307148926701</v>
      </c>
      <c r="AK792">
        <v>568.32260811094704</v>
      </c>
      <c r="AL792">
        <v>822.85843849346895</v>
      </c>
      <c r="AM792">
        <v>2055.7718992328701</v>
      </c>
      <c r="AN792">
        <v>1719.5972815493301</v>
      </c>
      <c r="AO792">
        <v>520.26529241599701</v>
      </c>
      <c r="AP792">
        <v>553.37567970870805</v>
      </c>
      <c r="AQ792">
        <v>611.79365388996098</v>
      </c>
      <c r="AR792">
        <v>516.34092893900402</v>
      </c>
      <c r="AS792">
        <v>538.79311603578196</v>
      </c>
      <c r="AT792">
        <v>505.35475056513798</v>
      </c>
      <c r="AU792">
        <v>465.72186186932697</v>
      </c>
      <c r="AV792">
        <v>538.78746053019995</v>
      </c>
      <c r="AW792">
        <v>623.952876361471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</row>
    <row r="793" spans="1:82" x14ac:dyDescent="0.25">
      <c r="A793">
        <v>189.96664442961901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546.25977902435602</v>
      </c>
      <c r="AE793">
        <v>510.12659650588802</v>
      </c>
      <c r="AF793">
        <v>480.24221856118498</v>
      </c>
      <c r="AG793">
        <v>429.30610544537598</v>
      </c>
      <c r="AH793">
        <v>557</v>
      </c>
      <c r="AI793">
        <v>807.60259579349497</v>
      </c>
      <c r="AJ793">
        <v>2325.5053325836302</v>
      </c>
      <c r="AK793">
        <v>568.80010279473697</v>
      </c>
      <c r="AL793">
        <v>838.83397275121695</v>
      </c>
      <c r="AM793">
        <v>1979.7100577359399</v>
      </c>
      <c r="AN793">
        <v>1649.2186087381101</v>
      </c>
      <c r="AO793">
        <v>529.35717504440402</v>
      </c>
      <c r="AP793">
        <v>554.74385517520398</v>
      </c>
      <c r="AQ793">
        <v>616.14470104880195</v>
      </c>
      <c r="AR793">
        <v>520.21277886656799</v>
      </c>
      <c r="AS793">
        <v>548.20263799631505</v>
      </c>
      <c r="AT793">
        <v>509.47118355930002</v>
      </c>
      <c r="AU793">
        <v>465.06293829406297</v>
      </c>
      <c r="AV793">
        <v>533.690245008788</v>
      </c>
      <c r="AW793">
        <v>652.23107675675396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</row>
    <row r="794" spans="1:82" x14ac:dyDescent="0.25">
      <c r="A794">
        <v>190.206804536357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509.83579198524899</v>
      </c>
      <c r="AE794">
        <v>489.49797923899501</v>
      </c>
      <c r="AF794">
        <v>468.688882868382</v>
      </c>
      <c r="AG794">
        <v>431</v>
      </c>
      <c r="AH794">
        <v>557</v>
      </c>
      <c r="AI794">
        <v>790.58692196024504</v>
      </c>
      <c r="AJ794">
        <v>2026.4753256225499</v>
      </c>
      <c r="AK794">
        <v>551.77548084278999</v>
      </c>
      <c r="AL794">
        <v>856.66019516262804</v>
      </c>
      <c r="AM794">
        <v>1637.6761506553601</v>
      </c>
      <c r="AN794">
        <v>1331.3971117645999</v>
      </c>
      <c r="AO794">
        <v>527.758765611949</v>
      </c>
      <c r="AP794">
        <v>535.56123876872698</v>
      </c>
      <c r="AQ794">
        <v>580.08191202481305</v>
      </c>
      <c r="AR794">
        <v>514.43926895791003</v>
      </c>
      <c r="AS794">
        <v>552.46403451315905</v>
      </c>
      <c r="AT794">
        <v>509.05369715581401</v>
      </c>
      <c r="AU794">
        <v>462.11714693535203</v>
      </c>
      <c r="AV794">
        <v>520.62620203247002</v>
      </c>
      <c r="AW794">
        <v>659.55511276874597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</row>
    <row r="795" spans="1:82" x14ac:dyDescent="0.25">
      <c r="A795">
        <v>190.44696464309499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483.80163935530499</v>
      </c>
      <c r="AE795">
        <v>464.63952213856101</v>
      </c>
      <c r="AF795">
        <v>448.14728919250803</v>
      </c>
      <c r="AG795">
        <v>0</v>
      </c>
      <c r="AH795">
        <v>557</v>
      </c>
      <c r="AI795">
        <v>790.58692196024504</v>
      </c>
      <c r="AJ795">
        <v>2026.4753256225499</v>
      </c>
      <c r="AK795">
        <v>542.86071458817003</v>
      </c>
      <c r="AL795">
        <v>856.66019516262804</v>
      </c>
      <c r="AM795">
        <v>1641.73809575568</v>
      </c>
      <c r="AN795">
        <v>1331.3971117645999</v>
      </c>
      <c r="AO795">
        <v>528.22901953629298</v>
      </c>
      <c r="AP795">
        <v>530.37126391370396</v>
      </c>
      <c r="AQ795">
        <v>579.50495223910298</v>
      </c>
      <c r="AR795">
        <v>513.13171347445302</v>
      </c>
      <c r="AS795">
        <v>552.91705476192897</v>
      </c>
      <c r="AT795">
        <v>500.98566117919103</v>
      </c>
      <c r="AU795">
        <v>455.47669233308301</v>
      </c>
      <c r="AV795">
        <v>501.92642336627398</v>
      </c>
      <c r="AW795">
        <v>648.40614727750096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</row>
    <row r="796" spans="1:82" x14ac:dyDescent="0.25">
      <c r="A796">
        <v>190.687124749833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460.96654345065002</v>
      </c>
      <c r="AE796">
        <v>452.529145467202</v>
      </c>
      <c r="AF796">
        <v>440.274866622476</v>
      </c>
      <c r="AG796">
        <v>0</v>
      </c>
      <c r="AH796">
        <v>557</v>
      </c>
      <c r="AI796">
        <v>736.71789368350005</v>
      </c>
      <c r="AJ796">
        <v>1759.09869905951</v>
      </c>
      <c r="AK796">
        <v>524.20982435286703</v>
      </c>
      <c r="AL796">
        <v>856.66019516262804</v>
      </c>
      <c r="AM796">
        <v>1500.1904736613201</v>
      </c>
      <c r="AN796">
        <v>1331.3971117645999</v>
      </c>
      <c r="AO796">
        <v>523.81703681790998</v>
      </c>
      <c r="AP796">
        <v>522.79536759069902</v>
      </c>
      <c r="AQ796">
        <v>577.44210212740404</v>
      </c>
      <c r="AR796">
        <v>508.31925180916602</v>
      </c>
      <c r="AS796">
        <v>535.10096294272</v>
      </c>
      <c r="AT796">
        <v>489.26971111174902</v>
      </c>
      <c r="AU796">
        <v>444.10507898757203</v>
      </c>
      <c r="AV796">
        <v>477.85425176499899</v>
      </c>
      <c r="AW796">
        <v>625.46309797039396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</row>
    <row r="797" spans="1:82" x14ac:dyDescent="0.25">
      <c r="A797">
        <v>190.92728485657099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466.26371488030099</v>
      </c>
      <c r="AE797">
        <v>449.138026793667</v>
      </c>
      <c r="AF797">
        <v>445.94615046934598</v>
      </c>
      <c r="AG797">
        <v>0</v>
      </c>
      <c r="AH797">
        <v>557</v>
      </c>
      <c r="AI797">
        <v>733.82413837797299</v>
      </c>
      <c r="AJ797">
        <v>1719.6130171029799</v>
      </c>
      <c r="AK797">
        <v>509.97094221496701</v>
      </c>
      <c r="AL797">
        <v>856.66019516262804</v>
      </c>
      <c r="AM797">
        <v>1478.83605912548</v>
      </c>
      <c r="AN797">
        <v>1287.1989483842401</v>
      </c>
      <c r="AO797">
        <v>514.47023270013005</v>
      </c>
      <c r="AP797">
        <v>514.75894898411605</v>
      </c>
      <c r="AQ797">
        <v>579.26130870530699</v>
      </c>
      <c r="AR797">
        <v>511.38424619273002</v>
      </c>
      <c r="AS797">
        <v>517.40451172228495</v>
      </c>
      <c r="AT797">
        <v>484.07527759369498</v>
      </c>
      <c r="AU797">
        <v>462</v>
      </c>
      <c r="AV797">
        <v>466.68426021161503</v>
      </c>
      <c r="AW797">
        <v>593.02334191012596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</row>
    <row r="798" spans="1:82" x14ac:dyDescent="0.25">
      <c r="A798">
        <v>191.16744496330799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466.26371488030099</v>
      </c>
      <c r="AE798">
        <v>454.665015655236</v>
      </c>
      <c r="AF798">
        <v>445.94615046934598</v>
      </c>
      <c r="AG798">
        <v>0</v>
      </c>
      <c r="AH798">
        <v>557</v>
      </c>
      <c r="AI798">
        <v>776.291951271426</v>
      </c>
      <c r="AJ798">
        <v>1800.7995686556401</v>
      </c>
      <c r="AK798">
        <v>514.753406691289</v>
      </c>
      <c r="AL798">
        <v>856.66019516262804</v>
      </c>
      <c r="AM798">
        <v>1529.51435331076</v>
      </c>
      <c r="AN798">
        <v>1119.32195356846</v>
      </c>
      <c r="AO798">
        <v>526.91433266459603</v>
      </c>
      <c r="AP798">
        <v>517.93851515071697</v>
      </c>
      <c r="AQ798">
        <v>556.79567177867</v>
      </c>
      <c r="AR798">
        <v>521.589334617144</v>
      </c>
      <c r="AS798">
        <v>528.70363382270295</v>
      </c>
      <c r="AT798">
        <v>482.291448698956</v>
      </c>
      <c r="AU798">
        <v>462</v>
      </c>
      <c r="AV798">
        <v>466.15935701615803</v>
      </c>
      <c r="AW798">
        <v>566.37561641706895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</row>
    <row r="799" spans="1:82" x14ac:dyDescent="0.25">
      <c r="A799">
        <v>191.407605070046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460.18951341450997</v>
      </c>
      <c r="AE799">
        <v>453.95962779533397</v>
      </c>
      <c r="AF799">
        <v>447.64972638115597</v>
      </c>
      <c r="AG799">
        <v>0</v>
      </c>
      <c r="AH799">
        <v>545.40608533657303</v>
      </c>
      <c r="AI799">
        <v>823.86944716987796</v>
      </c>
      <c r="AJ799">
        <v>1921.0099007871099</v>
      </c>
      <c r="AK799">
        <v>516.16571579211995</v>
      </c>
      <c r="AL799">
        <v>832.89788630029602</v>
      </c>
      <c r="AM799">
        <v>1610.2158121462301</v>
      </c>
      <c r="AN799">
        <v>1162.57802240006</v>
      </c>
      <c r="AO799">
        <v>536.04756132857699</v>
      </c>
      <c r="AP799">
        <v>513.89524662726797</v>
      </c>
      <c r="AQ799">
        <v>562.78420915015602</v>
      </c>
      <c r="AR799">
        <v>525.963523636427</v>
      </c>
      <c r="AS799">
        <v>538.85834485176304</v>
      </c>
      <c r="AT799">
        <v>478.879446328771</v>
      </c>
      <c r="AU799">
        <v>462</v>
      </c>
      <c r="AV799">
        <v>464.93740731248101</v>
      </c>
      <c r="AW799">
        <v>561.68895067041899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</row>
    <row r="800" spans="1:82" x14ac:dyDescent="0.25">
      <c r="A800">
        <v>191.64776517678399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455.809657666536</v>
      </c>
      <c r="AE800">
        <v>447.36354734716599</v>
      </c>
      <c r="AF800">
        <v>449.99999999999898</v>
      </c>
      <c r="AG800">
        <v>0</v>
      </c>
      <c r="AH800">
        <v>537.23478033638503</v>
      </c>
      <c r="AI800">
        <v>892.68096346571303</v>
      </c>
      <c r="AJ800">
        <v>2094.87056899142</v>
      </c>
      <c r="AK800">
        <v>510.309408703781</v>
      </c>
      <c r="AL800">
        <v>810.29542638560201</v>
      </c>
      <c r="AM800">
        <v>1966.9830439319201</v>
      </c>
      <c r="AN800">
        <v>1225.34094819746</v>
      </c>
      <c r="AO800">
        <v>542.82631574773097</v>
      </c>
      <c r="AP800">
        <v>511.66566456477199</v>
      </c>
      <c r="AQ800">
        <v>575.23982688983699</v>
      </c>
      <c r="AR800">
        <v>526.36764209737805</v>
      </c>
      <c r="AS800">
        <v>543.21851822973201</v>
      </c>
      <c r="AT800">
        <v>472.77509667973197</v>
      </c>
      <c r="AU800">
        <v>461.99999999999898</v>
      </c>
      <c r="AV800">
        <v>461.210012763392</v>
      </c>
      <c r="AW800">
        <v>560.36560785616803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</row>
    <row r="801" spans="1:82" x14ac:dyDescent="0.25">
      <c r="A801">
        <v>191.88792528352201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461</v>
      </c>
      <c r="AE801">
        <v>438.58753424353199</v>
      </c>
      <c r="AF801">
        <v>0</v>
      </c>
      <c r="AG801">
        <v>431</v>
      </c>
      <c r="AH801">
        <v>568.89708926270998</v>
      </c>
      <c r="AI801">
        <v>1011.8007755526201</v>
      </c>
      <c r="AJ801">
        <v>2342.4723367411002</v>
      </c>
      <c r="AK801">
        <v>508.98152233706298</v>
      </c>
      <c r="AL801">
        <v>910.85013636076303</v>
      </c>
      <c r="AM801">
        <v>2443.4780947270901</v>
      </c>
      <c r="AN801">
        <v>1293.3058817677199</v>
      </c>
      <c r="AO801">
        <v>545.37172071228497</v>
      </c>
      <c r="AP801">
        <v>528.27107024339796</v>
      </c>
      <c r="AQ801">
        <v>589.77221854551306</v>
      </c>
      <c r="AR801">
        <v>532.84928120010102</v>
      </c>
      <c r="AS801">
        <v>540.52105177225906</v>
      </c>
      <c r="AT801">
        <v>463.97830445578899</v>
      </c>
      <c r="AU801">
        <v>0</v>
      </c>
      <c r="AV801">
        <v>452.55639504594399</v>
      </c>
      <c r="AW801">
        <v>550.398032843181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</row>
    <row r="802" spans="1:82" x14ac:dyDescent="0.25">
      <c r="A802">
        <v>192.12808539026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433.99999999999898</v>
      </c>
      <c r="AF802">
        <v>0</v>
      </c>
      <c r="AG802">
        <v>431</v>
      </c>
      <c r="AH802">
        <v>588.42020341453804</v>
      </c>
      <c r="AI802">
        <v>1122.1711567145401</v>
      </c>
      <c r="AJ802">
        <v>2571.8875868504501</v>
      </c>
      <c r="AK802">
        <v>504.33172695971501</v>
      </c>
      <c r="AL802">
        <v>1004.8245612367</v>
      </c>
      <c r="AM802">
        <v>2677.5814159760198</v>
      </c>
      <c r="AN802">
        <v>1356.4835973895199</v>
      </c>
      <c r="AO802">
        <v>537.19778385388804</v>
      </c>
      <c r="AP802">
        <v>538.631053858271</v>
      </c>
      <c r="AQ802">
        <v>602.37876148676605</v>
      </c>
      <c r="AR802">
        <v>530.68992791633298</v>
      </c>
      <c r="AS802">
        <v>532.88538835511599</v>
      </c>
      <c r="AT802">
        <v>451.84883412687702</v>
      </c>
      <c r="AU802">
        <v>0</v>
      </c>
      <c r="AV802">
        <v>441.707776127979</v>
      </c>
      <c r="AW802">
        <v>530.83563949365202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</row>
    <row r="803" spans="1:82" x14ac:dyDescent="0.25">
      <c r="A803">
        <v>192.36824549699799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434</v>
      </c>
      <c r="AF803">
        <v>0</v>
      </c>
      <c r="AG803">
        <v>431</v>
      </c>
      <c r="AH803">
        <v>594.358875110795</v>
      </c>
      <c r="AI803">
        <v>1098.4719480885101</v>
      </c>
      <c r="AJ803">
        <v>2379.6099266844199</v>
      </c>
      <c r="AK803">
        <v>500.98610791254299</v>
      </c>
      <c r="AL803">
        <v>999.49917621275597</v>
      </c>
      <c r="AM803">
        <v>2435.60985119621</v>
      </c>
      <c r="AN803">
        <v>1231.60798795547</v>
      </c>
      <c r="AO803">
        <v>530.73215809058604</v>
      </c>
      <c r="AP803">
        <v>518.77688091632206</v>
      </c>
      <c r="AQ803">
        <v>601.87606220217401</v>
      </c>
      <c r="AR803">
        <v>518.50202167384998</v>
      </c>
      <c r="AS803">
        <v>533.97415070404202</v>
      </c>
      <c r="AT803">
        <v>450.95351967071798</v>
      </c>
      <c r="AU803">
        <v>0</v>
      </c>
      <c r="AV803">
        <v>438.20374434415999</v>
      </c>
      <c r="AW803">
        <v>513.68478013113395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</row>
    <row r="804" spans="1:82" x14ac:dyDescent="0.25">
      <c r="A804">
        <v>192.60840560373501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434</v>
      </c>
      <c r="AF804">
        <v>0</v>
      </c>
      <c r="AG804">
        <v>431</v>
      </c>
      <c r="AH804">
        <v>604.04784623245598</v>
      </c>
      <c r="AI804">
        <v>1066.5022491483301</v>
      </c>
      <c r="AJ804">
        <v>1940.6269654487</v>
      </c>
      <c r="AK804">
        <v>499.377985899669</v>
      </c>
      <c r="AL804">
        <v>990.810785214264</v>
      </c>
      <c r="AM804">
        <v>1754.02894338293</v>
      </c>
      <c r="AN804">
        <v>1051.41290481539</v>
      </c>
      <c r="AO804">
        <v>539.64686181555396</v>
      </c>
      <c r="AP804">
        <v>503.16102979458202</v>
      </c>
      <c r="AQ804">
        <v>593.13746228517402</v>
      </c>
      <c r="AR804">
        <v>520.00853730448</v>
      </c>
      <c r="AS804">
        <v>541.34238473298399</v>
      </c>
      <c r="AT804">
        <v>448.78804237846498</v>
      </c>
      <c r="AU804">
        <v>0</v>
      </c>
      <c r="AV804">
        <v>437.75485916447798</v>
      </c>
      <c r="AW804">
        <v>501.75859249399599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</row>
    <row r="805" spans="1:82" x14ac:dyDescent="0.25">
      <c r="A805">
        <v>192.848565710473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434</v>
      </c>
      <c r="AF805">
        <v>0</v>
      </c>
      <c r="AG805">
        <v>431</v>
      </c>
      <c r="AH805">
        <v>604.04784623245598</v>
      </c>
      <c r="AI805">
        <v>1066.5022491483301</v>
      </c>
      <c r="AJ805">
        <v>1776.90308360212</v>
      </c>
      <c r="AK805">
        <v>500.102067465755</v>
      </c>
      <c r="AL805">
        <v>990.810785214264</v>
      </c>
      <c r="AM805">
        <v>1596.1817459620299</v>
      </c>
      <c r="AN805">
        <v>1051.41290481539</v>
      </c>
      <c r="AO805">
        <v>553.99959463836296</v>
      </c>
      <c r="AP805">
        <v>510.12593773274898</v>
      </c>
      <c r="AQ805">
        <v>598.25765823959205</v>
      </c>
      <c r="AR805">
        <v>519.03079217865195</v>
      </c>
      <c r="AS805">
        <v>548.80338558723895</v>
      </c>
      <c r="AT805">
        <v>445.28723441185099</v>
      </c>
      <c r="AU805">
        <v>0</v>
      </c>
      <c r="AV805">
        <v>438.62490285951401</v>
      </c>
      <c r="AW805">
        <v>494.90849463534801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</row>
    <row r="806" spans="1:82" x14ac:dyDescent="0.25">
      <c r="A806">
        <v>193.08872581721101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434</v>
      </c>
      <c r="AF806">
        <v>0</v>
      </c>
      <c r="AG806">
        <v>431</v>
      </c>
      <c r="AH806">
        <v>572.03279154786401</v>
      </c>
      <c r="AI806">
        <v>1102.29357066322</v>
      </c>
      <c r="AJ806">
        <v>1825.4021580901799</v>
      </c>
      <c r="AK806">
        <v>496.793256905492</v>
      </c>
      <c r="AL806">
        <v>884.544989161898</v>
      </c>
      <c r="AM806">
        <v>1628.48358819546</v>
      </c>
      <c r="AN806">
        <v>955.74750122262697</v>
      </c>
      <c r="AO806">
        <v>555.76826077250803</v>
      </c>
      <c r="AP806">
        <v>516.10793050740801</v>
      </c>
      <c r="AQ806">
        <v>583.35231539938195</v>
      </c>
      <c r="AR806">
        <v>523.33110928864096</v>
      </c>
      <c r="AS806">
        <v>543.64315977703495</v>
      </c>
      <c r="AT806">
        <v>444.23108972756199</v>
      </c>
      <c r="AU806">
        <v>0</v>
      </c>
      <c r="AV806">
        <v>435.42832901417802</v>
      </c>
      <c r="AW806">
        <v>501.64045277430898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</row>
    <row r="807" spans="1:82" x14ac:dyDescent="0.25">
      <c r="A807">
        <v>193.328885923949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431</v>
      </c>
      <c r="AH807">
        <v>554.73728885984895</v>
      </c>
      <c r="AI807">
        <v>1132.2264080182699</v>
      </c>
      <c r="AJ807">
        <v>1865.8414251018901</v>
      </c>
      <c r="AK807">
        <v>494.05774431064202</v>
      </c>
      <c r="AL807">
        <v>827.13698597793496</v>
      </c>
      <c r="AM807">
        <v>1655.3797550336601</v>
      </c>
      <c r="AN807">
        <v>897.02486236090601</v>
      </c>
      <c r="AO807">
        <v>554.60214535532702</v>
      </c>
      <c r="AP807">
        <v>514.53645336630802</v>
      </c>
      <c r="AQ807">
        <v>573.36467959277797</v>
      </c>
      <c r="AR807">
        <v>523.84935210599201</v>
      </c>
      <c r="AS807">
        <v>537.43577574404605</v>
      </c>
      <c r="AT807">
        <v>443.17853380750802</v>
      </c>
      <c r="AU807">
        <v>0</v>
      </c>
      <c r="AV807">
        <v>432</v>
      </c>
      <c r="AW807">
        <v>491.43647070345099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</row>
    <row r="808" spans="1:82" x14ac:dyDescent="0.25">
      <c r="A808">
        <v>193.56904603068699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431</v>
      </c>
      <c r="AH808">
        <v>568.26208108520302</v>
      </c>
      <c r="AI808">
        <v>1240.21684965553</v>
      </c>
      <c r="AJ808">
        <v>1983.7148881101</v>
      </c>
      <c r="AK808">
        <v>489.52142797008099</v>
      </c>
      <c r="AL808">
        <v>830.59429345787896</v>
      </c>
      <c r="AM808">
        <v>1747.90237449798</v>
      </c>
      <c r="AN808">
        <v>916.30848159338598</v>
      </c>
      <c r="AO808">
        <v>538.58069787328202</v>
      </c>
      <c r="AP808">
        <v>507.61943102082898</v>
      </c>
      <c r="AQ808">
        <v>557.89014243755196</v>
      </c>
      <c r="AR808">
        <v>515.01670041520697</v>
      </c>
      <c r="AS808">
        <v>519.85492329355304</v>
      </c>
      <c r="AT808">
        <v>441.46969131417802</v>
      </c>
      <c r="AU808">
        <v>0</v>
      </c>
      <c r="AV808">
        <v>432</v>
      </c>
      <c r="AW808">
        <v>470.27290165080302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</row>
    <row r="809" spans="1:82" x14ac:dyDescent="0.25">
      <c r="A809">
        <v>193.80920613742401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431</v>
      </c>
      <c r="AH809">
        <v>578.89308547178496</v>
      </c>
      <c r="AI809">
        <v>1354.7701665074101</v>
      </c>
      <c r="AJ809">
        <v>2108.3757057415501</v>
      </c>
      <c r="AK809">
        <v>487.98163101396398</v>
      </c>
      <c r="AL809">
        <v>833.31186947476897</v>
      </c>
      <c r="AM809">
        <v>1845.61575229041</v>
      </c>
      <c r="AN809">
        <v>936.76401923633205</v>
      </c>
      <c r="AO809">
        <v>540.83389251230903</v>
      </c>
      <c r="AP809">
        <v>510.68276074577602</v>
      </c>
      <c r="AQ809">
        <v>553.36866664065496</v>
      </c>
      <c r="AR809">
        <v>513.87214866777094</v>
      </c>
      <c r="AS809">
        <v>518.35308285204803</v>
      </c>
      <c r="AT809">
        <v>445.04408944834501</v>
      </c>
      <c r="AU809">
        <v>0</v>
      </c>
      <c r="AV809">
        <v>432</v>
      </c>
      <c r="AW809">
        <v>459.20182499817798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</row>
    <row r="810" spans="1:82" x14ac:dyDescent="0.25">
      <c r="A810">
        <v>194.049366244162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430</v>
      </c>
      <c r="AG810">
        <v>453.15221983701798</v>
      </c>
      <c r="AH810">
        <v>608.40526978966898</v>
      </c>
      <c r="AI810">
        <v>1490.51660910499</v>
      </c>
      <c r="AJ810">
        <v>2251.9405388095802</v>
      </c>
      <c r="AK810">
        <v>491.181107122539</v>
      </c>
      <c r="AL810">
        <v>891.79441226558095</v>
      </c>
      <c r="AM810">
        <v>2169.2871176885601</v>
      </c>
      <c r="AN810">
        <v>953.639995672277</v>
      </c>
      <c r="AO810">
        <v>540.16071111979898</v>
      </c>
      <c r="AP810">
        <v>521.58646603027501</v>
      </c>
      <c r="AQ810">
        <v>554.71194715694196</v>
      </c>
      <c r="AR810">
        <v>519.23592759369899</v>
      </c>
      <c r="AS810">
        <v>516.73439770239497</v>
      </c>
      <c r="AT810">
        <v>445.918281958916</v>
      </c>
      <c r="AU810">
        <v>0</v>
      </c>
      <c r="AV810">
        <v>0</v>
      </c>
      <c r="AW810">
        <v>455.99529443813401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</row>
    <row r="811" spans="1:82" x14ac:dyDescent="0.25">
      <c r="A811">
        <v>194.28952635089999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430</v>
      </c>
      <c r="AG811">
        <v>483.15643281184299</v>
      </c>
      <c r="AH811">
        <v>688.96388099247304</v>
      </c>
      <c r="AI811">
        <v>1861.0600014066999</v>
      </c>
      <c r="AJ811">
        <v>2470.2038074637999</v>
      </c>
      <c r="AK811">
        <v>502.99937994896999</v>
      </c>
      <c r="AL811">
        <v>1051.43262731906</v>
      </c>
      <c r="AM811">
        <v>3076.0830694654801</v>
      </c>
      <c r="AN811">
        <v>999.70589203993904</v>
      </c>
      <c r="AO811">
        <v>534.70323472078303</v>
      </c>
      <c r="AP811">
        <v>555.61894860703705</v>
      </c>
      <c r="AQ811">
        <v>570.36308289310898</v>
      </c>
      <c r="AR811">
        <v>528.03132520434701</v>
      </c>
      <c r="AS811">
        <v>512.82173632872502</v>
      </c>
      <c r="AT811">
        <v>446.18261488345797</v>
      </c>
      <c r="AU811">
        <v>0</v>
      </c>
      <c r="AV811">
        <v>0</v>
      </c>
      <c r="AW811">
        <v>451.97191285503197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</row>
    <row r="812" spans="1:82" x14ac:dyDescent="0.25">
      <c r="A812">
        <v>194.52968645763801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430</v>
      </c>
      <c r="AG812">
        <v>483.15643281184299</v>
      </c>
      <c r="AH812">
        <v>688.96388099247304</v>
      </c>
      <c r="AI812">
        <v>1861.0600014066999</v>
      </c>
      <c r="AJ812">
        <v>1981.12518592775</v>
      </c>
      <c r="AK812">
        <v>505.15578196815898</v>
      </c>
      <c r="AL812">
        <v>1051.43262731906</v>
      </c>
      <c r="AM812">
        <v>3076.0830694654801</v>
      </c>
      <c r="AN812">
        <v>999.70589203993904</v>
      </c>
      <c r="AO812">
        <v>536.24205317577105</v>
      </c>
      <c r="AP812">
        <v>559.76026884612202</v>
      </c>
      <c r="AQ812">
        <v>571.75424907353602</v>
      </c>
      <c r="AR812">
        <v>539.97409852816304</v>
      </c>
      <c r="AS812">
        <v>505.74985048309799</v>
      </c>
      <c r="AT812">
        <v>451.53312199559099</v>
      </c>
      <c r="AU812">
        <v>0</v>
      </c>
      <c r="AV812">
        <v>0</v>
      </c>
      <c r="AW812">
        <v>448.56745446081902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</row>
    <row r="813" spans="1:82" x14ac:dyDescent="0.25">
      <c r="A813">
        <v>194.769846564376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506</v>
      </c>
      <c r="AD813">
        <v>443</v>
      </c>
      <c r="AE813">
        <v>547</v>
      </c>
      <c r="AF813">
        <v>512.45284745811102</v>
      </c>
      <c r="AG813">
        <v>643.52071018904098</v>
      </c>
      <c r="AH813">
        <v>856.53938282676404</v>
      </c>
      <c r="AI813">
        <v>2469.38811945933</v>
      </c>
      <c r="AJ813">
        <v>2100.0371456727398</v>
      </c>
      <c r="AK813">
        <v>547.28560591854205</v>
      </c>
      <c r="AL813">
        <v>1311.8557140375001</v>
      </c>
      <c r="AM813">
        <v>3482.3656790817599</v>
      </c>
      <c r="AN813">
        <v>994.21765582703699</v>
      </c>
      <c r="AO813">
        <v>549.28861303733902</v>
      </c>
      <c r="AP813">
        <v>597.25425565561795</v>
      </c>
      <c r="AQ813">
        <v>606.60666516627202</v>
      </c>
      <c r="AR813">
        <v>544.36052204452403</v>
      </c>
      <c r="AS813">
        <v>498.464793598288</v>
      </c>
      <c r="AT813">
        <v>447.92825803652801</v>
      </c>
      <c r="AU813">
        <v>472.99999999999898</v>
      </c>
      <c r="AV813">
        <v>528</v>
      </c>
      <c r="AW813">
        <v>462.29917591328001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</row>
    <row r="814" spans="1:82" x14ac:dyDescent="0.25">
      <c r="A814">
        <v>195.01000667111401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506</v>
      </c>
      <c r="AD814">
        <v>443</v>
      </c>
      <c r="AE814">
        <v>547</v>
      </c>
      <c r="AF814">
        <v>518.43451100361403</v>
      </c>
      <c r="AG814">
        <v>666.94170690037902</v>
      </c>
      <c r="AH814">
        <v>874.25111474485698</v>
      </c>
      <c r="AI814">
        <v>2521.1425565221398</v>
      </c>
      <c r="AJ814">
        <v>2141.9097194005299</v>
      </c>
      <c r="AK814">
        <v>541.59956435533604</v>
      </c>
      <c r="AL814">
        <v>1333.52896306291</v>
      </c>
      <c r="AM814">
        <v>2745.3242748593002</v>
      </c>
      <c r="AN814">
        <v>993.42811853843898</v>
      </c>
      <c r="AO814">
        <v>555.21766563811195</v>
      </c>
      <c r="AP814">
        <v>598.21594732669405</v>
      </c>
      <c r="AQ814">
        <v>611.88956981703996</v>
      </c>
      <c r="AR814">
        <v>541.71634184092898</v>
      </c>
      <c r="AS814">
        <v>494.21392955033201</v>
      </c>
      <c r="AT814">
        <v>439</v>
      </c>
      <c r="AU814">
        <v>473</v>
      </c>
      <c r="AV814">
        <v>528</v>
      </c>
      <c r="AW814">
        <v>459.30078259732898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</row>
    <row r="815" spans="1:82" x14ac:dyDescent="0.25">
      <c r="A815">
        <v>195.25016677785101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506</v>
      </c>
      <c r="AD815">
        <v>443</v>
      </c>
      <c r="AE815">
        <v>547</v>
      </c>
      <c r="AF815">
        <v>518.43451100361403</v>
      </c>
      <c r="AG815">
        <v>666.94170690037902</v>
      </c>
      <c r="AH815">
        <v>811.22511156011501</v>
      </c>
      <c r="AI815">
        <v>2168.7501526932801</v>
      </c>
      <c r="AJ815">
        <v>2181.9650995260799</v>
      </c>
      <c r="AK815">
        <v>546.32606128934106</v>
      </c>
      <c r="AL815">
        <v>1177.9148710433101</v>
      </c>
      <c r="AM815">
        <v>2108.54300879536</v>
      </c>
      <c r="AN815">
        <v>993.42811853843898</v>
      </c>
      <c r="AO815">
        <v>548.82894406412504</v>
      </c>
      <c r="AP815">
        <v>623.52937700083999</v>
      </c>
      <c r="AQ815">
        <v>630.61407417421697</v>
      </c>
      <c r="AR815">
        <v>537.709347574709</v>
      </c>
      <c r="AS815">
        <v>484.914783342026</v>
      </c>
      <c r="AT815">
        <v>439</v>
      </c>
      <c r="AU815">
        <v>473</v>
      </c>
      <c r="AV815">
        <v>528</v>
      </c>
      <c r="AW815">
        <v>459.43759013906299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</row>
    <row r="816" spans="1:82" x14ac:dyDescent="0.25">
      <c r="A816">
        <v>195.490326884589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506</v>
      </c>
      <c r="AD816">
        <v>443</v>
      </c>
      <c r="AE816">
        <v>547</v>
      </c>
      <c r="AF816">
        <v>518.43451100361403</v>
      </c>
      <c r="AG816">
        <v>666.94170690037902</v>
      </c>
      <c r="AH816">
        <v>811.22511156011501</v>
      </c>
      <c r="AI816">
        <v>2168.7501526932801</v>
      </c>
      <c r="AJ816">
        <v>2181.9650995260799</v>
      </c>
      <c r="AK816">
        <v>551.43397494973397</v>
      </c>
      <c r="AL816">
        <v>1177.9148710433101</v>
      </c>
      <c r="AM816">
        <v>1894.7098382735601</v>
      </c>
      <c r="AN816">
        <v>845.63025551354099</v>
      </c>
      <c r="AO816">
        <v>548.21386357028496</v>
      </c>
      <c r="AP816">
        <v>626.54189501974997</v>
      </c>
      <c r="AQ816">
        <v>640.04525942446105</v>
      </c>
      <c r="AR816">
        <v>541.00636042706401</v>
      </c>
      <c r="AS816">
        <v>474.33515259675602</v>
      </c>
      <c r="AT816">
        <v>439</v>
      </c>
      <c r="AU816">
        <v>473</v>
      </c>
      <c r="AV816">
        <v>528</v>
      </c>
      <c r="AW816">
        <v>459.453004847991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</row>
    <row r="817" spans="1:82" x14ac:dyDescent="0.25">
      <c r="A817">
        <v>195.73048699132701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506</v>
      </c>
      <c r="AD817">
        <v>443</v>
      </c>
      <c r="AE817">
        <v>547</v>
      </c>
      <c r="AF817">
        <v>518.43451100361403</v>
      </c>
      <c r="AG817">
        <v>617.64918687515706</v>
      </c>
      <c r="AH817">
        <v>880.87157924286896</v>
      </c>
      <c r="AI817">
        <v>2325.8898304950299</v>
      </c>
      <c r="AJ817">
        <v>2287.9119585294602</v>
      </c>
      <c r="AK817">
        <v>546.86179234995404</v>
      </c>
      <c r="AL817">
        <v>1235.8356923047299</v>
      </c>
      <c r="AM817">
        <v>1974.7193400010501</v>
      </c>
      <c r="AN817">
        <v>845.92949865249204</v>
      </c>
      <c r="AO817">
        <v>546.74070425538196</v>
      </c>
      <c r="AP817">
        <v>621.04903233140601</v>
      </c>
      <c r="AQ817">
        <v>661.52987217818702</v>
      </c>
      <c r="AR817">
        <v>541.45950063026999</v>
      </c>
      <c r="AS817">
        <v>467.46345417497002</v>
      </c>
      <c r="AT817">
        <v>439</v>
      </c>
      <c r="AU817">
        <v>473</v>
      </c>
      <c r="AV817">
        <v>528</v>
      </c>
      <c r="AW817">
        <v>459.453004847991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</row>
    <row r="818" spans="1:82" x14ac:dyDescent="0.25">
      <c r="A818">
        <v>195.970647098065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506</v>
      </c>
      <c r="AD818">
        <v>443</v>
      </c>
      <c r="AE818">
        <v>547</v>
      </c>
      <c r="AF818">
        <v>518.43451100361403</v>
      </c>
      <c r="AG818">
        <v>605.36888704344199</v>
      </c>
      <c r="AH818">
        <v>907.69152932498798</v>
      </c>
      <c r="AI818">
        <v>2386.4022793640902</v>
      </c>
      <c r="AJ818">
        <v>2338.4301729697099</v>
      </c>
      <c r="AK818">
        <v>548.28921675494701</v>
      </c>
      <c r="AL818">
        <v>1258.1402482518099</v>
      </c>
      <c r="AM818">
        <v>2005.3909680424599</v>
      </c>
      <c r="AN818">
        <v>852.01276436070702</v>
      </c>
      <c r="AO818">
        <v>552.52820011179995</v>
      </c>
      <c r="AP818">
        <v>618.88027169810096</v>
      </c>
      <c r="AQ818">
        <v>663.50323994194798</v>
      </c>
      <c r="AR818">
        <v>545.32650748864103</v>
      </c>
      <c r="AS818">
        <v>466.91495438504199</v>
      </c>
      <c r="AT818">
        <v>0</v>
      </c>
      <c r="AU818">
        <v>473</v>
      </c>
      <c r="AV818">
        <v>528</v>
      </c>
      <c r="AW818">
        <v>459.453004847991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</row>
    <row r="819" spans="1:82" x14ac:dyDescent="0.25">
      <c r="A819">
        <v>196.21080720480299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506</v>
      </c>
      <c r="AD819">
        <v>443</v>
      </c>
      <c r="AE819">
        <v>547</v>
      </c>
      <c r="AF819">
        <v>514.41078911273405</v>
      </c>
      <c r="AG819">
        <v>613.96642563116495</v>
      </c>
      <c r="AH819">
        <v>938.09842164012605</v>
      </c>
      <c r="AI819">
        <v>2493.33119821528</v>
      </c>
      <c r="AJ819">
        <v>2080.3083831439699</v>
      </c>
      <c r="AK819">
        <v>544.37155632735301</v>
      </c>
      <c r="AL819">
        <v>1299.88704662643</v>
      </c>
      <c r="AM819">
        <v>2050.4547885645402</v>
      </c>
      <c r="AN819">
        <v>859.47134897715</v>
      </c>
      <c r="AO819">
        <v>551.83698053604201</v>
      </c>
      <c r="AP819">
        <v>621.192928532515</v>
      </c>
      <c r="AQ819">
        <v>666.46111134569901</v>
      </c>
      <c r="AR819">
        <v>541.33677113141505</v>
      </c>
      <c r="AS819">
        <v>463.83591498631802</v>
      </c>
      <c r="AT819">
        <v>0</v>
      </c>
      <c r="AU819">
        <v>473</v>
      </c>
      <c r="AV819">
        <v>528</v>
      </c>
      <c r="AW819">
        <v>466.91499770312402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</row>
    <row r="820" spans="1:82" x14ac:dyDescent="0.25">
      <c r="A820">
        <v>196.45096731154101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506</v>
      </c>
      <c r="AD820">
        <v>443</v>
      </c>
      <c r="AE820">
        <v>547</v>
      </c>
      <c r="AF820">
        <v>503.491318896319</v>
      </c>
      <c r="AG820">
        <v>640.37083166508296</v>
      </c>
      <c r="AH820">
        <v>1063.75789432397</v>
      </c>
      <c r="AI820">
        <v>2935.2254706794602</v>
      </c>
      <c r="AJ820">
        <v>2240.4142625835102</v>
      </c>
      <c r="AK820">
        <v>565.49545678046502</v>
      </c>
      <c r="AL820">
        <v>1472.40979625912</v>
      </c>
      <c r="AM820">
        <v>2411.7399921905298</v>
      </c>
      <c r="AN820">
        <v>890.26098649052699</v>
      </c>
      <c r="AO820">
        <v>543.64976401219405</v>
      </c>
      <c r="AP820">
        <v>651.41926889191996</v>
      </c>
      <c r="AQ820">
        <v>665.02024564586202</v>
      </c>
      <c r="AR820">
        <v>545.14752035820402</v>
      </c>
      <c r="AS820">
        <v>461.42837660670602</v>
      </c>
      <c r="AT820">
        <v>0</v>
      </c>
      <c r="AU820">
        <v>473</v>
      </c>
      <c r="AV820">
        <v>528</v>
      </c>
      <c r="AW820">
        <v>471.35847958390798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</row>
    <row r="821" spans="1:82" x14ac:dyDescent="0.25">
      <c r="A821">
        <v>196.691127418278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506</v>
      </c>
      <c r="AD821">
        <v>443</v>
      </c>
      <c r="AE821">
        <v>547</v>
      </c>
      <c r="AF821">
        <v>503.491318896319</v>
      </c>
      <c r="AG821">
        <v>640.37083166508296</v>
      </c>
      <c r="AH821">
        <v>1063.75789432397</v>
      </c>
      <c r="AI821">
        <v>2935.2254706794602</v>
      </c>
      <c r="AJ821">
        <v>2240.4142625835102</v>
      </c>
      <c r="AK821">
        <v>586.94208261435801</v>
      </c>
      <c r="AL821">
        <v>1472.40979625912</v>
      </c>
      <c r="AM821">
        <v>2723.7838867886599</v>
      </c>
      <c r="AN821">
        <v>890.26098649052699</v>
      </c>
      <c r="AO821">
        <v>537.15230731456199</v>
      </c>
      <c r="AP821">
        <v>666.56804249466097</v>
      </c>
      <c r="AQ821">
        <v>665.95503274979205</v>
      </c>
      <c r="AR821">
        <v>541.227487938374</v>
      </c>
      <c r="AS821">
        <v>455.61941747223</v>
      </c>
      <c r="AT821">
        <v>0</v>
      </c>
      <c r="AU821">
        <v>473</v>
      </c>
      <c r="AV821">
        <v>528</v>
      </c>
      <c r="AW821">
        <v>494.19696637857101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</row>
    <row r="822" spans="1:82" x14ac:dyDescent="0.25">
      <c r="A822">
        <v>196.93128752501599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481.16180738606698</v>
      </c>
      <c r="AD822">
        <v>453.82690447273899</v>
      </c>
      <c r="AE822">
        <v>544.45249306523704</v>
      </c>
      <c r="AF822">
        <v>544.45404642247104</v>
      </c>
      <c r="AG822">
        <v>703.98748860473904</v>
      </c>
      <c r="AH822">
        <v>1201.72301193463</v>
      </c>
      <c r="AI822">
        <v>3381.9943200734201</v>
      </c>
      <c r="AJ822">
        <v>2193.1711518768702</v>
      </c>
      <c r="AK822">
        <v>616.63431666078304</v>
      </c>
      <c r="AL822">
        <v>1629.15742118151</v>
      </c>
      <c r="AM822">
        <v>3632.7361462220101</v>
      </c>
      <c r="AN822">
        <v>898.206937884014</v>
      </c>
      <c r="AO822">
        <v>545.91901694744297</v>
      </c>
      <c r="AP822">
        <v>678.03159514293395</v>
      </c>
      <c r="AQ822">
        <v>691.48171133441497</v>
      </c>
      <c r="AR822">
        <v>557.64298452946605</v>
      </c>
      <c r="AS822">
        <v>460.87879425831198</v>
      </c>
      <c r="AT822">
        <v>429</v>
      </c>
      <c r="AU822">
        <v>477.13969876898801</v>
      </c>
      <c r="AV822">
        <v>538.50846610589394</v>
      </c>
      <c r="AW822">
        <v>527.28707241446705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</row>
    <row r="823" spans="1:82" x14ac:dyDescent="0.25">
      <c r="A823">
        <v>197.17144763175401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467.16521030018498</v>
      </c>
      <c r="AD823">
        <v>459.92798525376497</v>
      </c>
      <c r="AE823">
        <v>543.01694464617196</v>
      </c>
      <c r="AF823">
        <v>591.26230551934702</v>
      </c>
      <c r="AG823">
        <v>718.95511508789798</v>
      </c>
      <c r="AH823">
        <v>1246.7186691439299</v>
      </c>
      <c r="AI823">
        <v>3436.5138573069698</v>
      </c>
      <c r="AJ823">
        <v>2191.4184204220101</v>
      </c>
      <c r="AK823">
        <v>648.03536137584695</v>
      </c>
      <c r="AL823">
        <v>1627.67521665459</v>
      </c>
      <c r="AM823">
        <v>3435.8846458970102</v>
      </c>
      <c r="AN823">
        <v>923.16190689605003</v>
      </c>
      <c r="AO823">
        <v>555.64300319024699</v>
      </c>
      <c r="AP823">
        <v>717.32865735450901</v>
      </c>
      <c r="AQ823">
        <v>699.28499870253097</v>
      </c>
      <c r="AR823">
        <v>576.48128516674706</v>
      </c>
      <c r="AS823">
        <v>459.661699134424</v>
      </c>
      <c r="AT823">
        <v>428.99999999999898</v>
      </c>
      <c r="AU823">
        <v>479.47246494996898</v>
      </c>
      <c r="AV823">
        <v>544.43010333453697</v>
      </c>
      <c r="AW823">
        <v>610.84749818444402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</row>
    <row r="824" spans="1:82" x14ac:dyDescent="0.25">
      <c r="A824">
        <v>197.41160773849199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467.16521030018498</v>
      </c>
      <c r="AD824">
        <v>459.92798525376497</v>
      </c>
      <c r="AE824">
        <v>543.01694464617196</v>
      </c>
      <c r="AF824">
        <v>591.26230551934702</v>
      </c>
      <c r="AG824">
        <v>704.71375300536999</v>
      </c>
      <c r="AH824">
        <v>1217.7168076432799</v>
      </c>
      <c r="AI824">
        <v>3318.8722015059602</v>
      </c>
      <c r="AJ824">
        <v>2527.13737946727</v>
      </c>
      <c r="AK824">
        <v>648.50975229945902</v>
      </c>
      <c r="AL824">
        <v>1581.0385486555499</v>
      </c>
      <c r="AM824">
        <v>3314.3362497111498</v>
      </c>
      <c r="AN824">
        <v>924.02151145322</v>
      </c>
      <c r="AO824">
        <v>559.84315796933004</v>
      </c>
      <c r="AP824">
        <v>719.22588032424096</v>
      </c>
      <c r="AQ824">
        <v>693.96219287287397</v>
      </c>
      <c r="AR824">
        <v>582.65666686526299</v>
      </c>
      <c r="AS824">
        <v>460.90988838006399</v>
      </c>
      <c r="AT824">
        <v>428.99999999999898</v>
      </c>
      <c r="AU824">
        <v>479.47246494996898</v>
      </c>
      <c r="AV824">
        <v>544.43010333453697</v>
      </c>
      <c r="AW824">
        <v>610.84749818444402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</row>
    <row r="825" spans="1:82" x14ac:dyDescent="0.25">
      <c r="A825">
        <v>197.65176784523001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453.268073312274</v>
      </c>
      <c r="AD825">
        <v>465.98571163311101</v>
      </c>
      <c r="AE825">
        <v>541.59159726279699</v>
      </c>
      <c r="AF825">
        <v>579.30745804380001</v>
      </c>
      <c r="AG825">
        <v>691.65891663517505</v>
      </c>
      <c r="AH825">
        <v>1203.6494928268201</v>
      </c>
      <c r="AI825">
        <v>3190.7972601997899</v>
      </c>
      <c r="AJ825">
        <v>2459.4731126587199</v>
      </c>
      <c r="AK825">
        <v>643.435327686248</v>
      </c>
      <c r="AL825">
        <v>1504.1393211755801</v>
      </c>
      <c r="AM825">
        <v>2983.41952571714</v>
      </c>
      <c r="AN825">
        <v>749.20466920069305</v>
      </c>
      <c r="AO825">
        <v>553.13461759714301</v>
      </c>
      <c r="AP825">
        <v>722.17870503263998</v>
      </c>
      <c r="AQ825">
        <v>653.13598201488605</v>
      </c>
      <c r="AR825">
        <v>559.19664609413803</v>
      </c>
      <c r="AS825">
        <v>458.54273752879902</v>
      </c>
      <c r="AT825">
        <v>428.99999999999898</v>
      </c>
      <c r="AU825">
        <v>481.788654447954</v>
      </c>
      <c r="AV825">
        <v>550.30966129095998</v>
      </c>
      <c r="AW825">
        <v>623.67562463482295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</row>
    <row r="826" spans="1:82" x14ac:dyDescent="0.25">
      <c r="A826">
        <v>197.89192795196701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428</v>
      </c>
      <c r="AD826">
        <v>477</v>
      </c>
      <c r="AE826">
        <v>539</v>
      </c>
      <c r="AF826">
        <v>534.56342722816703</v>
      </c>
      <c r="AG826">
        <v>670.462481025172</v>
      </c>
      <c r="AH826">
        <v>1263.89960269727</v>
      </c>
      <c r="AI826">
        <v>3214.2114693051699</v>
      </c>
      <c r="AJ826">
        <v>2470.5801559388801</v>
      </c>
      <c r="AK826">
        <v>602.35881189115503</v>
      </c>
      <c r="AL826">
        <v>1489.75730886664</v>
      </c>
      <c r="AM826">
        <v>2711.0587526059298</v>
      </c>
      <c r="AN826">
        <v>673.30812416133199</v>
      </c>
      <c r="AO826">
        <v>544.31189067702996</v>
      </c>
      <c r="AP826">
        <v>675.80692608001095</v>
      </c>
      <c r="AQ826">
        <v>616.506015993039</v>
      </c>
      <c r="AR826">
        <v>544.04665898698602</v>
      </c>
      <c r="AS826">
        <v>459.49451564537799</v>
      </c>
      <c r="AT826">
        <v>428.99999999999898</v>
      </c>
      <c r="AU826">
        <v>486</v>
      </c>
      <c r="AV826">
        <v>561</v>
      </c>
      <c r="AW826">
        <v>647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</row>
    <row r="827" spans="1:82" x14ac:dyDescent="0.25">
      <c r="A827">
        <v>198.13208805870499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428</v>
      </c>
      <c r="AD827">
        <v>477</v>
      </c>
      <c r="AE827">
        <v>539</v>
      </c>
      <c r="AF827">
        <v>534.56342722816703</v>
      </c>
      <c r="AG827">
        <v>670.462481025172</v>
      </c>
      <c r="AH827">
        <v>1263.89960269727</v>
      </c>
      <c r="AI827">
        <v>2559.6260081383102</v>
      </c>
      <c r="AJ827">
        <v>2470.5801559388801</v>
      </c>
      <c r="AK827">
        <v>630.09743453806402</v>
      </c>
      <c r="AL827">
        <v>1489.75730886664</v>
      </c>
      <c r="AM827">
        <v>2711.0587526059298</v>
      </c>
      <c r="AN827">
        <v>673.30812416133199</v>
      </c>
      <c r="AO827">
        <v>535.74372084419804</v>
      </c>
      <c r="AP827">
        <v>715.827941334363</v>
      </c>
      <c r="AQ827">
        <v>635.59753660785395</v>
      </c>
      <c r="AR827">
        <v>539.12831852962199</v>
      </c>
      <c r="AS827">
        <v>459.74998242669</v>
      </c>
      <c r="AT827">
        <v>428.99999999999898</v>
      </c>
      <c r="AU827">
        <v>486</v>
      </c>
      <c r="AV827">
        <v>561</v>
      </c>
      <c r="AW827">
        <v>647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</row>
    <row r="828" spans="1:82" x14ac:dyDescent="0.25">
      <c r="A828">
        <v>198.37224816544301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428</v>
      </c>
      <c r="AD828">
        <v>477</v>
      </c>
      <c r="AE828">
        <v>523.29591771507398</v>
      </c>
      <c r="AF828">
        <v>541.60474826773702</v>
      </c>
      <c r="AG828">
        <v>704.43891424934304</v>
      </c>
      <c r="AH828">
        <v>1342.0616884941901</v>
      </c>
      <c r="AI828">
        <v>2460.2025985976602</v>
      </c>
      <c r="AJ828">
        <v>2744.3719866020001</v>
      </c>
      <c r="AK828">
        <v>666.10628712430105</v>
      </c>
      <c r="AL828">
        <v>1575.03982496924</v>
      </c>
      <c r="AM828">
        <v>2791.9987857690198</v>
      </c>
      <c r="AN828">
        <v>664.72524740466099</v>
      </c>
      <c r="AO828">
        <v>532.43844203306298</v>
      </c>
      <c r="AP828">
        <v>737.117817307123</v>
      </c>
      <c r="AQ828">
        <v>654.89093062120401</v>
      </c>
      <c r="AR828">
        <v>537.35668408373601</v>
      </c>
      <c r="AS828">
        <v>457.70976616538502</v>
      </c>
      <c r="AT828">
        <v>428.99999999999898</v>
      </c>
      <c r="AU828">
        <v>486</v>
      </c>
      <c r="AV828">
        <v>532.33381805132501</v>
      </c>
      <c r="AW828">
        <v>603.12827806115899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</row>
    <row r="829" spans="1:82" x14ac:dyDescent="0.25">
      <c r="A829">
        <v>198.612408272181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428</v>
      </c>
      <c r="AD829">
        <v>477</v>
      </c>
      <c r="AE829">
        <v>506.883064345636</v>
      </c>
      <c r="AF829">
        <v>552.87388875533702</v>
      </c>
      <c r="AG829">
        <v>777.59085362692201</v>
      </c>
      <c r="AH829">
        <v>1510.3462204259699</v>
      </c>
      <c r="AI829">
        <v>2413.7091507027299</v>
      </c>
      <c r="AJ829">
        <v>3655.2329079875099</v>
      </c>
      <c r="AK829">
        <v>772.41043561775302</v>
      </c>
      <c r="AL829">
        <v>1758.6547855727799</v>
      </c>
      <c r="AM829">
        <v>2966.2642938669601</v>
      </c>
      <c r="AN829">
        <v>646.65819121806999</v>
      </c>
      <c r="AO829">
        <v>525.56096124194096</v>
      </c>
      <c r="AP829">
        <v>783.48932116987999</v>
      </c>
      <c r="AQ829">
        <v>704.13493195403498</v>
      </c>
      <c r="AR829">
        <v>533.38959173975002</v>
      </c>
      <c r="AS829">
        <v>448.66396612138698</v>
      </c>
      <c r="AT829">
        <v>428.99999999999898</v>
      </c>
      <c r="AU829">
        <v>486</v>
      </c>
      <c r="AV829">
        <v>502.37384761505001</v>
      </c>
      <c r="AW829">
        <v>557.27649721955595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</row>
    <row r="830" spans="1:82" x14ac:dyDescent="0.25">
      <c r="A830">
        <v>198.85256837891899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428</v>
      </c>
      <c r="AD830">
        <v>477</v>
      </c>
      <c r="AE830">
        <v>506.883064345636</v>
      </c>
      <c r="AF830">
        <v>552.87388875533702</v>
      </c>
      <c r="AG830">
        <v>777.59085362692201</v>
      </c>
      <c r="AH830">
        <v>1510.3462204259699</v>
      </c>
      <c r="AI830">
        <v>2171.51463995106</v>
      </c>
      <c r="AJ830">
        <v>3655.2329079875099</v>
      </c>
      <c r="AK830">
        <v>821.82469072750496</v>
      </c>
      <c r="AL830">
        <v>1758.6547855727799</v>
      </c>
      <c r="AM830">
        <v>2966.2642938669601</v>
      </c>
      <c r="AN830">
        <v>650.72622894055996</v>
      </c>
      <c r="AO830">
        <v>526.52660106919302</v>
      </c>
      <c r="AP830">
        <v>820.00748228397003</v>
      </c>
      <c r="AQ830">
        <v>707.958516198648</v>
      </c>
      <c r="AR830">
        <v>534.76350054604302</v>
      </c>
      <c r="AS830">
        <v>447.36910592996799</v>
      </c>
      <c r="AT830">
        <v>428.99999999999898</v>
      </c>
      <c r="AU830">
        <v>486</v>
      </c>
      <c r="AV830">
        <v>502.37384761505001</v>
      </c>
      <c r="AW830">
        <v>557.27649721955595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</row>
    <row r="831" spans="1:82" x14ac:dyDescent="0.25">
      <c r="A831">
        <v>199.09272848565701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428</v>
      </c>
      <c r="AD831">
        <v>470.55602322698701</v>
      </c>
      <c r="AE831">
        <v>519.30452665349901</v>
      </c>
      <c r="AF831">
        <v>584.69868301563201</v>
      </c>
      <c r="AG831">
        <v>786.22545359201604</v>
      </c>
      <c r="AH831">
        <v>1526.85796146694</v>
      </c>
      <c r="AI831">
        <v>2072.2819136394301</v>
      </c>
      <c r="AJ831">
        <v>3410.1320049347</v>
      </c>
      <c r="AK831">
        <v>967.00725746284195</v>
      </c>
      <c r="AL831">
        <v>1718.4919242014601</v>
      </c>
      <c r="AM831">
        <v>2738.1759268337601</v>
      </c>
      <c r="AN831">
        <v>660.108564058816</v>
      </c>
      <c r="AO831">
        <v>534.83624988129804</v>
      </c>
      <c r="AP831">
        <v>921.99367043056702</v>
      </c>
      <c r="AQ831">
        <v>728.93655995672395</v>
      </c>
      <c r="AR831">
        <v>542.06867174410297</v>
      </c>
      <c r="AS831">
        <v>444.60711086035798</v>
      </c>
      <c r="AT831">
        <v>428.99999999999898</v>
      </c>
      <c r="AU831">
        <v>483.77793904378802</v>
      </c>
      <c r="AV831">
        <v>528.98475675043801</v>
      </c>
      <c r="AW831">
        <v>582.30241196506404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</row>
    <row r="832" spans="1:82" x14ac:dyDescent="0.25">
      <c r="A832">
        <v>199.332888592394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428</v>
      </c>
      <c r="AD832">
        <v>462.53395336944902</v>
      </c>
      <c r="AE832">
        <v>540.04127864687803</v>
      </c>
      <c r="AF832">
        <v>664.72064220192601</v>
      </c>
      <c r="AG832">
        <v>873.97437265206099</v>
      </c>
      <c r="AH832">
        <v>1760.2958171796099</v>
      </c>
      <c r="AI832">
        <v>2152.0104052143802</v>
      </c>
      <c r="AJ832">
        <v>3493.6843701453499</v>
      </c>
      <c r="AK832">
        <v>1104.69063942554</v>
      </c>
      <c r="AL832">
        <v>1880.29962112766</v>
      </c>
      <c r="AM832">
        <v>2735.98033873042</v>
      </c>
      <c r="AN832">
        <v>639.61652045276696</v>
      </c>
      <c r="AO832">
        <v>546.35025443399297</v>
      </c>
      <c r="AP832">
        <v>1024.07365232084</v>
      </c>
      <c r="AQ832">
        <v>752.56703025330103</v>
      </c>
      <c r="AR832">
        <v>557.20130936245403</v>
      </c>
      <c r="AS832">
        <v>435.92086534337898</v>
      </c>
      <c r="AT832">
        <v>428.99999999999898</v>
      </c>
      <c r="AU832">
        <v>481.011708058431</v>
      </c>
      <c r="AV832">
        <v>573.40978573511097</v>
      </c>
      <c r="AW832">
        <v>624.08140501941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</row>
    <row r="833" spans="1:82" x14ac:dyDescent="0.25">
      <c r="A833">
        <v>199.57304869913199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428</v>
      </c>
      <c r="AD833">
        <v>462.53395336944902</v>
      </c>
      <c r="AE833">
        <v>540.04127864687803</v>
      </c>
      <c r="AF833">
        <v>664.72064220192601</v>
      </c>
      <c r="AG833">
        <v>873.97437265206099</v>
      </c>
      <c r="AH833">
        <v>1760.2958171796099</v>
      </c>
      <c r="AI833">
        <v>2155.6527800547301</v>
      </c>
      <c r="AJ833">
        <v>3024.3334087871899</v>
      </c>
      <c r="AK833">
        <v>1104.69063942554</v>
      </c>
      <c r="AL833">
        <v>1880.29962112766</v>
      </c>
      <c r="AM833">
        <v>2735.98033873042</v>
      </c>
      <c r="AN833">
        <v>632.58796614303697</v>
      </c>
      <c r="AO833">
        <v>544.87700397043704</v>
      </c>
      <c r="AP833">
        <v>1024.07365232084</v>
      </c>
      <c r="AQ833">
        <v>760.88762350324305</v>
      </c>
      <c r="AR833">
        <v>556.91831289444895</v>
      </c>
      <c r="AS833">
        <v>430.75699204007998</v>
      </c>
      <c r="AT833">
        <v>428.99999999999898</v>
      </c>
      <c r="AU833">
        <v>481.011708058431</v>
      </c>
      <c r="AV833">
        <v>573.40978573511097</v>
      </c>
      <c r="AW833">
        <v>624.08140501941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</row>
    <row r="834" spans="1:82" x14ac:dyDescent="0.25">
      <c r="A834">
        <v>199.81320880587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428</v>
      </c>
      <c r="AD834">
        <v>462.42288453767497</v>
      </c>
      <c r="AE834">
        <v>540.04652048634</v>
      </c>
      <c r="AF834">
        <v>648.816028649646</v>
      </c>
      <c r="AG834">
        <v>910.06513946086602</v>
      </c>
      <c r="AH834">
        <v>1823.7445676488701</v>
      </c>
      <c r="AI834">
        <v>2193.7471953984</v>
      </c>
      <c r="AJ834">
        <v>2821.4339131123602</v>
      </c>
      <c r="AK834">
        <v>1016.3007431339799</v>
      </c>
      <c r="AL834">
        <v>1935.9954493545399</v>
      </c>
      <c r="AM834">
        <v>2772.7966743029801</v>
      </c>
      <c r="AN834">
        <v>614.22450841483499</v>
      </c>
      <c r="AO834">
        <v>541.81518579870203</v>
      </c>
      <c r="AP834">
        <v>961.58361003273001</v>
      </c>
      <c r="AQ834">
        <v>772.44178182497103</v>
      </c>
      <c r="AR834">
        <v>564.08497883860298</v>
      </c>
      <c r="AS834">
        <v>430.710878077198</v>
      </c>
      <c r="AT834">
        <v>429</v>
      </c>
      <c r="AU834">
        <v>480.97340846126701</v>
      </c>
      <c r="AV834">
        <v>545.03504882540699</v>
      </c>
      <c r="AW834">
        <v>623.96603187126902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</row>
    <row r="835" spans="1:82" x14ac:dyDescent="0.25">
      <c r="A835">
        <v>200.05336891260799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448</v>
      </c>
      <c r="AE835">
        <v>540.55289290925896</v>
      </c>
      <c r="AF835">
        <v>632.86032879496702</v>
      </c>
      <c r="AG835">
        <v>891.26324267845405</v>
      </c>
      <c r="AH835">
        <v>1721.7597401292701</v>
      </c>
      <c r="AI835">
        <v>1757.5243813837301</v>
      </c>
      <c r="AJ835">
        <v>1818.47903839935</v>
      </c>
      <c r="AK835">
        <v>892.75369084391605</v>
      </c>
      <c r="AL835">
        <v>1691.45903576296</v>
      </c>
      <c r="AM835">
        <v>2069.89213396279</v>
      </c>
      <c r="AN835">
        <v>544.28573864683699</v>
      </c>
      <c r="AO835">
        <v>520.99395045822905</v>
      </c>
      <c r="AP835">
        <v>816.44366352421002</v>
      </c>
      <c r="AQ835">
        <v>677.75931529266904</v>
      </c>
      <c r="AR835">
        <v>537.349097305378</v>
      </c>
      <c r="AS835">
        <v>426</v>
      </c>
      <c r="AT835">
        <v>0</v>
      </c>
      <c r="AU835">
        <v>476</v>
      </c>
      <c r="AV835">
        <v>530.41055084727498</v>
      </c>
      <c r="AW835">
        <v>612.82074957337295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</row>
    <row r="836" spans="1:82" x14ac:dyDescent="0.25">
      <c r="A836">
        <v>200.29352901934601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448</v>
      </c>
      <c r="AE836">
        <v>540.55289290925896</v>
      </c>
      <c r="AF836">
        <v>632.86032879496702</v>
      </c>
      <c r="AG836">
        <v>891.26324267845405</v>
      </c>
      <c r="AH836">
        <v>1721.7597401292701</v>
      </c>
      <c r="AI836">
        <v>1637.1923218510501</v>
      </c>
      <c r="AJ836">
        <v>1791.50520137741</v>
      </c>
      <c r="AK836">
        <v>892.75369084391605</v>
      </c>
      <c r="AL836">
        <v>1691.45903576296</v>
      </c>
      <c r="AM836">
        <v>2069.89213396279</v>
      </c>
      <c r="AN836">
        <v>552.32721134677297</v>
      </c>
      <c r="AO836">
        <v>521.025123649129</v>
      </c>
      <c r="AP836">
        <v>955.02394146956397</v>
      </c>
      <c r="AQ836">
        <v>714.34490579083797</v>
      </c>
      <c r="AR836">
        <v>534.14228287557</v>
      </c>
      <c r="AS836">
        <v>426</v>
      </c>
      <c r="AT836">
        <v>0</v>
      </c>
      <c r="AU836">
        <v>476</v>
      </c>
      <c r="AV836">
        <v>530.41055084727498</v>
      </c>
      <c r="AW836">
        <v>612.82074957337295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</row>
    <row r="837" spans="1:82" x14ac:dyDescent="0.25">
      <c r="A837">
        <v>200.533689126084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448</v>
      </c>
      <c r="AE837">
        <v>548.68963017175599</v>
      </c>
      <c r="AF837">
        <v>693.22690998789597</v>
      </c>
      <c r="AG837">
        <v>995.71703983133</v>
      </c>
      <c r="AH837">
        <v>1951.38636448329</v>
      </c>
      <c r="AI837">
        <v>1738.14801109064</v>
      </c>
      <c r="AJ837">
        <v>1920.7867690093001</v>
      </c>
      <c r="AK837">
        <v>972.17725496616094</v>
      </c>
      <c r="AL837">
        <v>1861.04677558501</v>
      </c>
      <c r="AM837">
        <v>2180.8973233994502</v>
      </c>
      <c r="AN837">
        <v>544.165990072878</v>
      </c>
      <c r="AO837">
        <v>518.39564750826401</v>
      </c>
      <c r="AP837">
        <v>1052.2036943804401</v>
      </c>
      <c r="AQ837">
        <v>748.62590600937904</v>
      </c>
      <c r="AR837">
        <v>534.75239036121798</v>
      </c>
      <c r="AS837">
        <v>426</v>
      </c>
      <c r="AT837">
        <v>0</v>
      </c>
      <c r="AU837">
        <v>460.55981536370899</v>
      </c>
      <c r="AV837">
        <v>535.89737595683198</v>
      </c>
      <c r="AW837">
        <v>604.08877572530696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</row>
    <row r="838" spans="1:82" x14ac:dyDescent="0.25">
      <c r="A838">
        <v>200.77384923282099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448</v>
      </c>
      <c r="AE838">
        <v>551.50820799787095</v>
      </c>
      <c r="AF838">
        <v>725.15871016014</v>
      </c>
      <c r="AG838">
        <v>1050.83609430604</v>
      </c>
      <c r="AH838">
        <v>2072.5576647289699</v>
      </c>
      <c r="AI838">
        <v>1822.5608252290499</v>
      </c>
      <c r="AJ838">
        <v>1988.75019716939</v>
      </c>
      <c r="AK838">
        <v>1014.1895294465299</v>
      </c>
      <c r="AL838">
        <v>1950.5362544195</v>
      </c>
      <c r="AM838">
        <v>2239.4734714219098</v>
      </c>
      <c r="AN838">
        <v>538.30642329737498</v>
      </c>
      <c r="AO838">
        <v>507.72784926445502</v>
      </c>
      <c r="AP838">
        <v>1095.6472251463099</v>
      </c>
      <c r="AQ838">
        <v>815.65384786230902</v>
      </c>
      <c r="AR838">
        <v>521.39859205900405</v>
      </c>
      <c r="AS838">
        <v>426</v>
      </c>
      <c r="AT838">
        <v>0</v>
      </c>
      <c r="AU838">
        <v>456.60608547260102</v>
      </c>
      <c r="AV838">
        <v>538.05021324581605</v>
      </c>
      <c r="AW838">
        <v>601.064007065292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</row>
    <row r="839" spans="1:82" x14ac:dyDescent="0.25">
      <c r="A839">
        <v>201.01400933955901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448</v>
      </c>
      <c r="AE839">
        <v>551.50820799787095</v>
      </c>
      <c r="AF839">
        <v>681.36685921067897</v>
      </c>
      <c r="AG839">
        <v>1050.83609430604</v>
      </c>
      <c r="AH839">
        <v>1868.8592127995901</v>
      </c>
      <c r="AI839">
        <v>1760.4380177513999</v>
      </c>
      <c r="AJ839">
        <v>1932.2805927739901</v>
      </c>
      <c r="AK839">
        <v>1014.1895294465299</v>
      </c>
      <c r="AL839">
        <v>1950.5362544195</v>
      </c>
      <c r="AM839">
        <v>2239.4734714219098</v>
      </c>
      <c r="AN839">
        <v>544.69034552775202</v>
      </c>
      <c r="AO839">
        <v>509.22257831139899</v>
      </c>
      <c r="AP839">
        <v>1095.6472251463099</v>
      </c>
      <c r="AQ839">
        <v>788.047257403667</v>
      </c>
      <c r="AR839">
        <v>519.43374667082901</v>
      </c>
      <c r="AS839">
        <v>426</v>
      </c>
      <c r="AT839">
        <v>0</v>
      </c>
      <c r="AU839">
        <v>456.60608547260102</v>
      </c>
      <c r="AV839">
        <v>538.05021324581605</v>
      </c>
      <c r="AW839">
        <v>601.064007065292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</row>
    <row r="840" spans="1:82" x14ac:dyDescent="0.25">
      <c r="A840">
        <v>201.254169446297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491</v>
      </c>
      <c r="AD840">
        <v>490.25042884756499</v>
      </c>
      <c r="AE840">
        <v>589.35562154454203</v>
      </c>
      <c r="AF840">
        <v>715.47294194227595</v>
      </c>
      <c r="AG840">
        <v>1166.78722819322</v>
      </c>
      <c r="AH840">
        <v>2037.2143351438399</v>
      </c>
      <c r="AI840">
        <v>1888.9854652348899</v>
      </c>
      <c r="AJ840">
        <v>2230.0746448618802</v>
      </c>
      <c r="AK840">
        <v>1084.6251898738799</v>
      </c>
      <c r="AL840">
        <v>2102.4820008306301</v>
      </c>
      <c r="AM840">
        <v>2303.3452651001498</v>
      </c>
      <c r="AN840">
        <v>553.80168691909898</v>
      </c>
      <c r="AO840">
        <v>511.45685542328403</v>
      </c>
      <c r="AP840">
        <v>1177.2571105936399</v>
      </c>
      <c r="AQ840">
        <v>800.52541301458905</v>
      </c>
      <c r="AR840">
        <v>526.47303324792404</v>
      </c>
      <c r="AS840">
        <v>0</v>
      </c>
      <c r="AT840">
        <v>428</v>
      </c>
      <c r="AU840">
        <v>472.99037330837302</v>
      </c>
      <c r="AV840">
        <v>577.56716223908904</v>
      </c>
      <c r="AW840">
        <v>666.313707451749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</row>
    <row r="841" spans="1:82" x14ac:dyDescent="0.25">
      <c r="A841">
        <v>201.49432955303499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491</v>
      </c>
      <c r="AD841">
        <v>530.95039745475799</v>
      </c>
      <c r="AE841">
        <v>663.33210863360898</v>
      </c>
      <c r="AF841">
        <v>815.012607151368</v>
      </c>
      <c r="AG841">
        <v>1392.00024250102</v>
      </c>
      <c r="AH841">
        <v>2525.6981754549502</v>
      </c>
      <c r="AI841">
        <v>2180.3162425573501</v>
      </c>
      <c r="AJ841">
        <v>2567.74592223941</v>
      </c>
      <c r="AK841">
        <v>1221.7583260449901</v>
      </c>
      <c r="AL841">
        <v>2397.60770088454</v>
      </c>
      <c r="AM841">
        <v>2427.4040707477002</v>
      </c>
      <c r="AN841">
        <v>565.40332162301502</v>
      </c>
      <c r="AO841">
        <v>525.72842159282504</v>
      </c>
      <c r="AP841">
        <v>1336.14565463591</v>
      </c>
      <c r="AQ841">
        <v>855.06885389201</v>
      </c>
      <c r="AR841">
        <v>537.15494961624199</v>
      </c>
      <c r="AS841">
        <v>0</v>
      </c>
      <c r="AT841">
        <v>428</v>
      </c>
      <c r="AU841">
        <v>494.17652500839301</v>
      </c>
      <c r="AV841">
        <v>654.50380362900705</v>
      </c>
      <c r="AW841">
        <v>793.850655577726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</row>
    <row r="842" spans="1:82" x14ac:dyDescent="0.25">
      <c r="A842">
        <v>201.734489659773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491</v>
      </c>
      <c r="AD842">
        <v>530.95039745475799</v>
      </c>
      <c r="AE842">
        <v>630.55805688564305</v>
      </c>
      <c r="AF842">
        <v>794.15146897950501</v>
      </c>
      <c r="AG842">
        <v>1432.9911802208301</v>
      </c>
      <c r="AH842">
        <v>2571.76847866451</v>
      </c>
      <c r="AI842">
        <v>2213.5782994277902</v>
      </c>
      <c r="AJ842">
        <v>3014.7505719737901</v>
      </c>
      <c r="AK842">
        <v>1138.1593203155401</v>
      </c>
      <c r="AL842">
        <v>2439.11496573869</v>
      </c>
      <c r="AM842">
        <v>2458.7090697929798</v>
      </c>
      <c r="AN842">
        <v>563.55767020524604</v>
      </c>
      <c r="AO842">
        <v>532.88774302455101</v>
      </c>
      <c r="AP842">
        <v>1236.84063105978</v>
      </c>
      <c r="AQ842">
        <v>834.21456890676598</v>
      </c>
      <c r="AR842">
        <v>540.07620331289604</v>
      </c>
      <c r="AS842">
        <v>0</v>
      </c>
      <c r="AT842">
        <v>428</v>
      </c>
      <c r="AU842">
        <v>483.24096409459099</v>
      </c>
      <c r="AV842">
        <v>633.05489329718603</v>
      </c>
      <c r="AW842">
        <v>736.20366378711503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</row>
    <row r="843" spans="1:82" x14ac:dyDescent="0.25">
      <c r="A843">
        <v>201.97464976651099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491</v>
      </c>
      <c r="AD843">
        <v>530.95039745475799</v>
      </c>
      <c r="AE843">
        <v>611.15028828507297</v>
      </c>
      <c r="AF843">
        <v>780.25744322623996</v>
      </c>
      <c r="AG843">
        <v>1466.2163849083199</v>
      </c>
      <c r="AH843">
        <v>2609.05374375164</v>
      </c>
      <c r="AI843">
        <v>2339.3414529517499</v>
      </c>
      <c r="AJ843">
        <v>3050.1528504345401</v>
      </c>
      <c r="AK843">
        <v>1084.9713116049099</v>
      </c>
      <c r="AL843">
        <v>2472.7586793864002</v>
      </c>
      <c r="AM843">
        <v>2484.08333685978</v>
      </c>
      <c r="AN843">
        <v>555.40483742973197</v>
      </c>
      <c r="AO843">
        <v>534.27734589951899</v>
      </c>
      <c r="AP843">
        <v>1173.6600176913701</v>
      </c>
      <c r="AQ843">
        <v>819.87094018897403</v>
      </c>
      <c r="AR843">
        <v>547.27619018091002</v>
      </c>
      <c r="AS843">
        <v>0</v>
      </c>
      <c r="AT843">
        <v>428</v>
      </c>
      <c r="AU843">
        <v>476.76526687641899</v>
      </c>
      <c r="AV843">
        <v>619.40850097938301</v>
      </c>
      <c r="AW843">
        <v>702.066917870108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</row>
    <row r="844" spans="1:82" x14ac:dyDescent="0.25">
      <c r="A844">
        <v>202.21480987324799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713.30912488839601</v>
      </c>
      <c r="AD844">
        <v>783.089264509347</v>
      </c>
      <c r="AE844">
        <v>754.43269625622304</v>
      </c>
      <c r="AF844">
        <v>940.15146609534304</v>
      </c>
      <c r="AG844">
        <v>1980.41495553091</v>
      </c>
      <c r="AH844">
        <v>3054.9889486614302</v>
      </c>
      <c r="AI844">
        <v>2805.3947718019999</v>
      </c>
      <c r="AJ844">
        <v>3175.8920122514101</v>
      </c>
      <c r="AK844">
        <v>1234.9062655135001</v>
      </c>
      <c r="AL844">
        <v>2855.6426730090302</v>
      </c>
      <c r="AM844">
        <v>2453.4399640793899</v>
      </c>
      <c r="AN844">
        <v>563.76119179233797</v>
      </c>
      <c r="AO844">
        <v>557.59278405146904</v>
      </c>
      <c r="AP844">
        <v>1330.2577677183799</v>
      </c>
      <c r="AQ844">
        <v>868.19611695095296</v>
      </c>
      <c r="AR844">
        <v>573.30040919167402</v>
      </c>
      <c r="AS844">
        <v>596</v>
      </c>
      <c r="AT844">
        <v>544.46787804860503</v>
      </c>
      <c r="AU844">
        <v>555.97749981113202</v>
      </c>
      <c r="AV844">
        <v>748.49818806177097</v>
      </c>
      <c r="AW844">
        <v>911.40795342003196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</row>
    <row r="845" spans="1:82" x14ac:dyDescent="0.25">
      <c r="A845">
        <v>202.454969979986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746.75092558127301</v>
      </c>
      <c r="AD845">
        <v>818.61909901971001</v>
      </c>
      <c r="AE845">
        <v>788.66527031214798</v>
      </c>
      <c r="AF845">
        <v>1004.19616558082</v>
      </c>
      <c r="AG845">
        <v>2180.3756851483099</v>
      </c>
      <c r="AH845">
        <v>3050.6979343878502</v>
      </c>
      <c r="AI845">
        <v>2702.8364747762898</v>
      </c>
      <c r="AJ845">
        <v>3252.9764848351001</v>
      </c>
      <c r="AK845">
        <v>1298.9454997179801</v>
      </c>
      <c r="AL845">
        <v>3019.88669003215</v>
      </c>
      <c r="AM845">
        <v>2463.5820869139702</v>
      </c>
      <c r="AN845">
        <v>570.26685312843995</v>
      </c>
      <c r="AO845">
        <v>566.292669674781</v>
      </c>
      <c r="AP845">
        <v>1399.83315023047</v>
      </c>
      <c r="AQ845">
        <v>852.57819602943903</v>
      </c>
      <c r="AR845">
        <v>576.87162678213201</v>
      </c>
      <c r="AS845">
        <v>596</v>
      </c>
      <c r="AT845">
        <v>549.55825088926395</v>
      </c>
      <c r="AU845">
        <v>576.44984644076101</v>
      </c>
      <c r="AV845">
        <v>800.80917047699597</v>
      </c>
      <c r="AW845">
        <v>953.20150927721897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</row>
    <row r="846" spans="1:82" x14ac:dyDescent="0.25">
      <c r="A846">
        <v>202.69513008672399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746.75092558127301</v>
      </c>
      <c r="AD846">
        <v>726.776125934383</v>
      </c>
      <c r="AE846">
        <v>765.31181723770601</v>
      </c>
      <c r="AF846">
        <v>1062.6646688728899</v>
      </c>
      <c r="AG846">
        <v>2346.7673183565498</v>
      </c>
      <c r="AH846">
        <v>2883.6740172476798</v>
      </c>
      <c r="AI846">
        <v>2766.26298554303</v>
      </c>
      <c r="AJ846">
        <v>3392.8211745519998</v>
      </c>
      <c r="AK846">
        <v>1367.63270732826</v>
      </c>
      <c r="AL846">
        <v>3197.7857977139101</v>
      </c>
      <c r="AM846">
        <v>2531.2733523247598</v>
      </c>
      <c r="AN846">
        <v>570.38230097803103</v>
      </c>
      <c r="AO846">
        <v>553.80537917745505</v>
      </c>
      <c r="AP846">
        <v>1481.0380209211401</v>
      </c>
      <c r="AQ846">
        <v>891.48768809496096</v>
      </c>
      <c r="AR846">
        <v>569.22684798877503</v>
      </c>
      <c r="AS846">
        <v>596</v>
      </c>
      <c r="AT846">
        <v>521.28263079018905</v>
      </c>
      <c r="AU846">
        <v>567.83853295400195</v>
      </c>
      <c r="AV846">
        <v>850.008054665347</v>
      </c>
      <c r="AW846">
        <v>896.23517571437901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</row>
    <row r="847" spans="1:82" x14ac:dyDescent="0.25">
      <c r="A847">
        <v>202.93529019346201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746.75092558127301</v>
      </c>
      <c r="AD847">
        <v>726.776125934383</v>
      </c>
      <c r="AE847">
        <v>765.31181723770601</v>
      </c>
      <c r="AF847">
        <v>1062.6646688728899</v>
      </c>
      <c r="AG847">
        <v>2025.3772371213199</v>
      </c>
      <c r="AH847">
        <v>2725.9933365055199</v>
      </c>
      <c r="AI847">
        <v>2537.07319112708</v>
      </c>
      <c r="AJ847">
        <v>3392.8211745519998</v>
      </c>
      <c r="AK847">
        <v>1367.63270732826</v>
      </c>
      <c r="AL847">
        <v>3197.7857977139101</v>
      </c>
      <c r="AM847">
        <v>2531.2733523247598</v>
      </c>
      <c r="AN847">
        <v>573.14031269950601</v>
      </c>
      <c r="AO847">
        <v>553.73451211074496</v>
      </c>
      <c r="AP847">
        <v>1481.0380209211401</v>
      </c>
      <c r="AQ847">
        <v>957.57067293078705</v>
      </c>
      <c r="AR847">
        <v>570.17049882235199</v>
      </c>
      <c r="AS847">
        <v>596</v>
      </c>
      <c r="AT847">
        <v>521.28263079018905</v>
      </c>
      <c r="AU847">
        <v>567.83853295400195</v>
      </c>
      <c r="AV847">
        <v>850.008054665347</v>
      </c>
      <c r="AW847">
        <v>896.23517571437901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</row>
    <row r="848" spans="1:82" x14ac:dyDescent="0.25">
      <c r="A848">
        <v>203.1754503002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746.75092558127301</v>
      </c>
      <c r="AD848">
        <v>726.776125934383</v>
      </c>
      <c r="AE848">
        <v>765.31181723770601</v>
      </c>
      <c r="AF848">
        <v>1062.6646688728899</v>
      </c>
      <c r="AG848">
        <v>2000.47629453385</v>
      </c>
      <c r="AH848">
        <v>2725.9933365055199</v>
      </c>
      <c r="AI848">
        <v>2670.2892321936301</v>
      </c>
      <c r="AJ848">
        <v>3392.8211745519998</v>
      </c>
      <c r="AK848">
        <v>1367.63270732826</v>
      </c>
      <c r="AL848">
        <v>3191.8380459782502</v>
      </c>
      <c r="AM848">
        <v>2531.2733523247598</v>
      </c>
      <c r="AN848">
        <v>582.29922314426506</v>
      </c>
      <c r="AO848">
        <v>552.61392065639404</v>
      </c>
      <c r="AP848">
        <v>1481.0380209211401</v>
      </c>
      <c r="AQ848">
        <v>957.57067293078705</v>
      </c>
      <c r="AR848">
        <v>570.17049882235199</v>
      </c>
      <c r="AS848">
        <v>596</v>
      </c>
      <c r="AT848">
        <v>521.28263079018905</v>
      </c>
      <c r="AU848">
        <v>567.83853295400195</v>
      </c>
      <c r="AV848">
        <v>850.008054665347</v>
      </c>
      <c r="AW848">
        <v>896.23517571437901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</row>
    <row r="849" spans="1:82" x14ac:dyDescent="0.25">
      <c r="A849">
        <v>203.41561040693699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713.58274068576895</v>
      </c>
      <c r="AD849">
        <v>735.02382781461199</v>
      </c>
      <c r="AE849">
        <v>841.53700176110306</v>
      </c>
      <c r="AF849">
        <v>1209.39067484818</v>
      </c>
      <c r="AG849">
        <v>2348.17638524005</v>
      </c>
      <c r="AH849">
        <v>3178.82961070478</v>
      </c>
      <c r="AI849">
        <v>3028.6234254118799</v>
      </c>
      <c r="AJ849">
        <v>3545.9552315972901</v>
      </c>
      <c r="AK849">
        <v>1492.60938585293</v>
      </c>
      <c r="AL849">
        <v>2656.1759237728502</v>
      </c>
      <c r="AM849">
        <v>2611.84207824032</v>
      </c>
      <c r="AN849">
        <v>594.941074573018</v>
      </c>
      <c r="AO849">
        <v>553.17746855695395</v>
      </c>
      <c r="AP849">
        <v>1623.42379708049</v>
      </c>
      <c r="AQ849">
        <v>1129.10499036431</v>
      </c>
      <c r="AR849">
        <v>579.490730246059</v>
      </c>
      <c r="AS849">
        <v>534.82119962133197</v>
      </c>
      <c r="AT849">
        <v>519.626335791786</v>
      </c>
      <c r="AU849">
        <v>614.23758685335804</v>
      </c>
      <c r="AV849">
        <v>946.15372512997897</v>
      </c>
      <c r="AW849">
        <v>985.76850619723496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</row>
    <row r="850" spans="1:82" x14ac:dyDescent="0.25">
      <c r="A850">
        <v>203.65577051367501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701.797528380259</v>
      </c>
      <c r="AD850">
        <v>738.34578235164497</v>
      </c>
      <c r="AE850">
        <v>833.57249923843005</v>
      </c>
      <c r="AF850">
        <v>1298.2047768720499</v>
      </c>
      <c r="AG850">
        <v>2364.4864216272799</v>
      </c>
      <c r="AH850">
        <v>3450.29271273925</v>
      </c>
      <c r="AI850">
        <v>3183.2635569679401</v>
      </c>
      <c r="AJ850">
        <v>3653.8927235178799</v>
      </c>
      <c r="AK850">
        <v>1445.7112860674299</v>
      </c>
      <c r="AL850">
        <v>2582.5118620658</v>
      </c>
      <c r="AM850">
        <v>2418.4184233137098</v>
      </c>
      <c r="AN850">
        <v>606.57599002281495</v>
      </c>
      <c r="AO850">
        <v>552.78522938768594</v>
      </c>
      <c r="AP850">
        <v>1571.4693885398301</v>
      </c>
      <c r="AQ850">
        <v>1189.9999124306501</v>
      </c>
      <c r="AR850">
        <v>580.69142613289</v>
      </c>
      <c r="AS850">
        <v>518.76492197154505</v>
      </c>
      <c r="AT850">
        <v>518.95922430248697</v>
      </c>
      <c r="AU850">
        <v>619.30830767228997</v>
      </c>
      <c r="AV850">
        <v>945.15216214320196</v>
      </c>
      <c r="AW850">
        <v>967.39055017685303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</row>
    <row r="851" spans="1:82" x14ac:dyDescent="0.25">
      <c r="A851">
        <v>203.895930620413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701.797528380259</v>
      </c>
      <c r="AD851">
        <v>738.34578235164497</v>
      </c>
      <c r="AE851">
        <v>804.75779066710697</v>
      </c>
      <c r="AF851">
        <v>1304.9682849200699</v>
      </c>
      <c r="AG851">
        <v>2260.6804369701699</v>
      </c>
      <c r="AH851">
        <v>3491.7698673841101</v>
      </c>
      <c r="AI851">
        <v>3208.5971624516801</v>
      </c>
      <c r="AJ851">
        <v>3671.8514357271802</v>
      </c>
      <c r="AK851">
        <v>1378.6691174846101</v>
      </c>
      <c r="AL851">
        <v>2100.30213021798</v>
      </c>
      <c r="AM851">
        <v>2279.7219572609301</v>
      </c>
      <c r="AN851">
        <v>606.34660751634306</v>
      </c>
      <c r="AO851">
        <v>549.20064341352304</v>
      </c>
      <c r="AP851">
        <v>1495.95219694609</v>
      </c>
      <c r="AQ851">
        <v>1197.97072933513</v>
      </c>
      <c r="AR851">
        <v>580.85585757682702</v>
      </c>
      <c r="AS851">
        <v>518.76492197154505</v>
      </c>
      <c r="AT851">
        <v>518.95922430248697</v>
      </c>
      <c r="AU851">
        <v>607.57162084565095</v>
      </c>
      <c r="AV851">
        <v>914.09861809299002</v>
      </c>
      <c r="AW851">
        <v>928.26609916360701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</row>
    <row r="852" spans="1:82" x14ac:dyDescent="0.25">
      <c r="A852">
        <v>204.13609072715099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701.797528380259</v>
      </c>
      <c r="AD852">
        <v>738.34578235164497</v>
      </c>
      <c r="AE852">
        <v>804.75779066710697</v>
      </c>
      <c r="AF852">
        <v>1304.9682849200699</v>
      </c>
      <c r="AG852">
        <v>2260.6804369701699</v>
      </c>
      <c r="AH852">
        <v>3491.7698673841101</v>
      </c>
      <c r="AI852">
        <v>3212.8580290508999</v>
      </c>
      <c r="AJ852">
        <v>3671.8514357271802</v>
      </c>
      <c r="AK852">
        <v>1378.6691174846101</v>
      </c>
      <c r="AL852">
        <v>2100.30213021798</v>
      </c>
      <c r="AM852">
        <v>2279.7219572609301</v>
      </c>
      <c r="AN852">
        <v>620.20798660269497</v>
      </c>
      <c r="AO852">
        <v>545.82655902432805</v>
      </c>
      <c r="AP852">
        <v>1274.85092105084</v>
      </c>
      <c r="AQ852">
        <v>1401.04038228133</v>
      </c>
      <c r="AR852">
        <v>589.26299683565503</v>
      </c>
      <c r="AS852">
        <v>518.76492197154505</v>
      </c>
      <c r="AT852">
        <v>518.95922430248697</v>
      </c>
      <c r="AU852">
        <v>607.57162084565095</v>
      </c>
      <c r="AV852">
        <v>914.09861809299002</v>
      </c>
      <c r="AW852">
        <v>928.26609916360701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</row>
    <row r="853" spans="1:82" x14ac:dyDescent="0.25">
      <c r="A853">
        <v>204.376250833889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886.71816453688302</v>
      </c>
      <c r="AD853">
        <v>914.21979560920795</v>
      </c>
      <c r="AE853">
        <v>991.57219366333197</v>
      </c>
      <c r="AF853">
        <v>1719.41784937586</v>
      </c>
      <c r="AG853">
        <v>3126.6180955179402</v>
      </c>
      <c r="AH853">
        <v>4234.5689463673998</v>
      </c>
      <c r="AI853">
        <v>3475.7606145526502</v>
      </c>
      <c r="AJ853">
        <v>3781.483640037</v>
      </c>
      <c r="AK853">
        <v>1568.48119546621</v>
      </c>
      <c r="AL853">
        <v>2352.8167545916899</v>
      </c>
      <c r="AM853">
        <v>2271.0725160450802</v>
      </c>
      <c r="AN853">
        <v>630.841162230245</v>
      </c>
      <c r="AO853">
        <v>571.56932091148201</v>
      </c>
      <c r="AP853">
        <v>1412.4689262305401</v>
      </c>
      <c r="AQ853">
        <v>1547.7240141135601</v>
      </c>
      <c r="AR853">
        <v>629.77931149219103</v>
      </c>
      <c r="AS853">
        <v>549.73028792736397</v>
      </c>
      <c r="AT853">
        <v>578.80864491996795</v>
      </c>
      <c r="AU853">
        <v>694.41218072793697</v>
      </c>
      <c r="AV853">
        <v>1140.6153210458499</v>
      </c>
      <c r="AW853">
        <v>1194.9618641284301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</row>
    <row r="854" spans="1:82" x14ac:dyDescent="0.25">
      <c r="A854">
        <v>204.61641094062699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930.00058185833802</v>
      </c>
      <c r="AD854">
        <v>869.40165328631099</v>
      </c>
      <c r="AE854">
        <v>1087.72309132894</v>
      </c>
      <c r="AF854">
        <v>1912.1651268862199</v>
      </c>
      <c r="AG854">
        <v>3466.0312526867101</v>
      </c>
      <c r="AH854">
        <v>4284.4516402223098</v>
      </c>
      <c r="AI854">
        <v>3632.86534942666</v>
      </c>
      <c r="AJ854">
        <v>3896.09722369565</v>
      </c>
      <c r="AK854">
        <v>1690.9809251470899</v>
      </c>
      <c r="AL854">
        <v>2493.52468897987</v>
      </c>
      <c r="AM854">
        <v>2318.4195902593001</v>
      </c>
      <c r="AN854">
        <v>631.53290336298596</v>
      </c>
      <c r="AO854">
        <v>582.11820935071501</v>
      </c>
      <c r="AP854">
        <v>1495.6417297734099</v>
      </c>
      <c r="AQ854">
        <v>1466.7834956086399</v>
      </c>
      <c r="AR854">
        <v>669.89853538129</v>
      </c>
      <c r="AS854">
        <v>523.78714672700403</v>
      </c>
      <c r="AT854">
        <v>568.516752468037</v>
      </c>
      <c r="AU854">
        <v>756.12418816513195</v>
      </c>
      <c r="AV854">
        <v>1253.96867030209</v>
      </c>
      <c r="AW854">
        <v>1297.93531120224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</row>
    <row r="855" spans="1:82" x14ac:dyDescent="0.25">
      <c r="A855">
        <v>204.85657104736401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930.00058185833802</v>
      </c>
      <c r="AD855">
        <v>869.40165328631099</v>
      </c>
      <c r="AE855">
        <v>1087.72309132894</v>
      </c>
      <c r="AF855">
        <v>1912.1651268862199</v>
      </c>
      <c r="AG855">
        <v>3466.0312526867101</v>
      </c>
      <c r="AH855">
        <v>4024.4499181004899</v>
      </c>
      <c r="AI855">
        <v>3637.1434162938499</v>
      </c>
      <c r="AJ855">
        <v>3896.09722369565</v>
      </c>
      <c r="AK855">
        <v>1690.9809251470899</v>
      </c>
      <c r="AL855">
        <v>2695.8747718809</v>
      </c>
      <c r="AM855">
        <v>2318.4195902593001</v>
      </c>
      <c r="AN855">
        <v>622.12099106467303</v>
      </c>
      <c r="AO855">
        <v>581.142827289568</v>
      </c>
      <c r="AP855">
        <v>1495.6417297734099</v>
      </c>
      <c r="AQ855">
        <v>1383.3360431838501</v>
      </c>
      <c r="AR855">
        <v>683.25366353905895</v>
      </c>
      <c r="AS855">
        <v>523.78714672700403</v>
      </c>
      <c r="AT855">
        <v>568.516752468037</v>
      </c>
      <c r="AU855">
        <v>756.12418816513195</v>
      </c>
      <c r="AV855">
        <v>1253.96867030209</v>
      </c>
      <c r="AW855">
        <v>1297.93531120224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</row>
    <row r="856" spans="1:82" x14ac:dyDescent="0.25">
      <c r="A856">
        <v>205.096731154102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930.00058185833802</v>
      </c>
      <c r="AD856">
        <v>869.40165328631099</v>
      </c>
      <c r="AE856">
        <v>1087.72309132894</v>
      </c>
      <c r="AF856">
        <v>1912.1651268862199</v>
      </c>
      <c r="AG856">
        <v>3466.0312526867101</v>
      </c>
      <c r="AH856">
        <v>3765.5131233502102</v>
      </c>
      <c r="AI856">
        <v>3642.0982669461</v>
      </c>
      <c r="AJ856">
        <v>3896.09722369565</v>
      </c>
      <c r="AK856">
        <v>1690.9809251470899</v>
      </c>
      <c r="AL856">
        <v>2985.8115798792801</v>
      </c>
      <c r="AM856">
        <v>2318.4195902593001</v>
      </c>
      <c r="AN856">
        <v>622.23512561028997</v>
      </c>
      <c r="AO856">
        <v>591.37979328041297</v>
      </c>
      <c r="AP856">
        <v>1495.6417297734099</v>
      </c>
      <c r="AQ856">
        <v>1383.3360431838501</v>
      </c>
      <c r="AR856">
        <v>689.69532004320399</v>
      </c>
      <c r="AS856">
        <v>523.78714672700403</v>
      </c>
      <c r="AT856">
        <v>568.516752468037</v>
      </c>
      <c r="AU856">
        <v>756.12418816513195</v>
      </c>
      <c r="AV856">
        <v>1253.96867030209</v>
      </c>
      <c r="AW856">
        <v>1297.93531120224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</row>
    <row r="857" spans="1:82" x14ac:dyDescent="0.25">
      <c r="A857">
        <v>205.33689126083999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881.72832799527805</v>
      </c>
      <c r="AD857">
        <v>858.89156058986805</v>
      </c>
      <c r="AE857">
        <v>1088.63935617423</v>
      </c>
      <c r="AF857">
        <v>1949.9366144712101</v>
      </c>
      <c r="AG857">
        <v>3455.3392281923998</v>
      </c>
      <c r="AH857">
        <v>3453.2573501012098</v>
      </c>
      <c r="AI857">
        <v>3122.9962838351498</v>
      </c>
      <c r="AJ857">
        <v>3394.1358161325902</v>
      </c>
      <c r="AK857">
        <v>1619.0039017874401</v>
      </c>
      <c r="AL857">
        <v>2912.2555567837198</v>
      </c>
      <c r="AM857">
        <v>1983.6460562654499</v>
      </c>
      <c r="AN857">
        <v>605.03028942007495</v>
      </c>
      <c r="AO857">
        <v>609.16335632840196</v>
      </c>
      <c r="AP857">
        <v>1392.8196431071401</v>
      </c>
      <c r="AQ857">
        <v>1270.5282653869399</v>
      </c>
      <c r="AR857">
        <v>695.13002703272105</v>
      </c>
      <c r="AS857">
        <v>507.47646752291701</v>
      </c>
      <c r="AT857">
        <v>560.33204220478694</v>
      </c>
      <c r="AU857">
        <v>758.67581344949394</v>
      </c>
      <c r="AV857">
        <v>1254.71300983273</v>
      </c>
      <c r="AW857">
        <v>1260.8534646206101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</row>
    <row r="858" spans="1:82" x14ac:dyDescent="0.25">
      <c r="A858">
        <v>205.57705136757801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804.24649016485398</v>
      </c>
      <c r="AD858">
        <v>937.34571666491399</v>
      </c>
      <c r="AE858">
        <v>1211.52888106522</v>
      </c>
      <c r="AF858">
        <v>1976.8642508728501</v>
      </c>
      <c r="AG858">
        <v>4040.02877127587</v>
      </c>
      <c r="AH858">
        <v>3186.0282233090402</v>
      </c>
      <c r="AI858">
        <v>2920.5932754177802</v>
      </c>
      <c r="AJ858">
        <v>2844.1136879810401</v>
      </c>
      <c r="AK858">
        <v>1537.45630270282</v>
      </c>
      <c r="AL858">
        <v>3121.3595383980901</v>
      </c>
      <c r="AM858">
        <v>1871.6904252107299</v>
      </c>
      <c r="AN858">
        <v>591.53805493064101</v>
      </c>
      <c r="AO858">
        <v>623.45694379912504</v>
      </c>
      <c r="AP858">
        <v>1334.3086630457201</v>
      </c>
      <c r="AQ858">
        <v>1193.3560740048899</v>
      </c>
      <c r="AR858">
        <v>712.01155804555299</v>
      </c>
      <c r="AS858">
        <v>494.60616487099099</v>
      </c>
      <c r="AT858">
        <v>593.51178868689601</v>
      </c>
      <c r="AU858">
        <v>770.17606606807396</v>
      </c>
      <c r="AV858">
        <v>1262.4082697610399</v>
      </c>
      <c r="AW858">
        <v>1359.8768647827101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</row>
    <row r="859" spans="1:82" x14ac:dyDescent="0.25">
      <c r="A859">
        <v>205.817211474316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804.24649016485398</v>
      </c>
      <c r="AD859">
        <v>937.34571666491399</v>
      </c>
      <c r="AE859">
        <v>1211.52888106522</v>
      </c>
      <c r="AF859">
        <v>1935.8006093537099</v>
      </c>
      <c r="AG859">
        <v>4046.82573895422</v>
      </c>
      <c r="AH859">
        <v>3192.7135470646499</v>
      </c>
      <c r="AI859">
        <v>2894.6395933900399</v>
      </c>
      <c r="AJ859">
        <v>2778.2233074509199</v>
      </c>
      <c r="AK859">
        <v>1507.7494608619299</v>
      </c>
      <c r="AL859">
        <v>3048.4029283927298</v>
      </c>
      <c r="AM859">
        <v>1871.6904252107299</v>
      </c>
      <c r="AN859">
        <v>585.36467907313602</v>
      </c>
      <c r="AO859">
        <v>633.45982201239303</v>
      </c>
      <c r="AP859">
        <v>1399.9217986701501</v>
      </c>
      <c r="AQ859">
        <v>1177.3891979316099</v>
      </c>
      <c r="AR859">
        <v>713.273360339389</v>
      </c>
      <c r="AS859">
        <v>494.60616487099099</v>
      </c>
      <c r="AT859">
        <v>593.51178868689601</v>
      </c>
      <c r="AU859">
        <v>761.09483650798404</v>
      </c>
      <c r="AV859">
        <v>1241.0227127399501</v>
      </c>
      <c r="AW859">
        <v>1359.8768647827101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</row>
    <row r="860" spans="1:82" x14ac:dyDescent="0.25">
      <c r="A860">
        <v>206.05737158105401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804.24649016485398</v>
      </c>
      <c r="AD860">
        <v>937.34571666491399</v>
      </c>
      <c r="AE860">
        <v>1211.52888106522</v>
      </c>
      <c r="AF860">
        <v>1935.8006093537099</v>
      </c>
      <c r="AG860">
        <v>3219.9494580242199</v>
      </c>
      <c r="AH860">
        <v>3533.7780752481799</v>
      </c>
      <c r="AI860">
        <v>2903.1987668000102</v>
      </c>
      <c r="AJ860">
        <v>2778.2233074509199</v>
      </c>
      <c r="AK860">
        <v>1507.7494608619299</v>
      </c>
      <c r="AL860">
        <v>2446.6228525679498</v>
      </c>
      <c r="AM860">
        <v>1871.6904252107299</v>
      </c>
      <c r="AN860">
        <v>574.26993765351006</v>
      </c>
      <c r="AO860">
        <v>652.42160006634799</v>
      </c>
      <c r="AP860">
        <v>1554.4061415475701</v>
      </c>
      <c r="AQ860">
        <v>1177.3891979316099</v>
      </c>
      <c r="AR860">
        <v>715.12909432365996</v>
      </c>
      <c r="AS860">
        <v>494.60616487099099</v>
      </c>
      <c r="AT860">
        <v>593.51178868689601</v>
      </c>
      <c r="AU860">
        <v>761.09483650798404</v>
      </c>
      <c r="AV860">
        <v>1241.0227127399501</v>
      </c>
      <c r="AW860">
        <v>1359.8768647827101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</row>
    <row r="861" spans="1:82" x14ac:dyDescent="0.25">
      <c r="A861">
        <v>206.29753168779101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841.20183382714401</v>
      </c>
      <c r="AD861">
        <v>987.83615356237704</v>
      </c>
      <c r="AE861">
        <v>1293.2763195903899</v>
      </c>
      <c r="AF861">
        <v>2100.1310991096602</v>
      </c>
      <c r="AG861">
        <v>3504.7103734002299</v>
      </c>
      <c r="AH861">
        <v>3720.2301675087601</v>
      </c>
      <c r="AI861">
        <v>2928.3228962553899</v>
      </c>
      <c r="AJ861">
        <v>2799.6710351771699</v>
      </c>
      <c r="AK861">
        <v>1562.340902762</v>
      </c>
      <c r="AL861">
        <v>2501.1954795009601</v>
      </c>
      <c r="AM861">
        <v>1877.53074498201</v>
      </c>
      <c r="AN861">
        <v>575.14330809333296</v>
      </c>
      <c r="AO861">
        <v>659.87207896595601</v>
      </c>
      <c r="AP861">
        <v>1598.66898717856</v>
      </c>
      <c r="AQ861">
        <v>1203.52087947937</v>
      </c>
      <c r="AR861">
        <v>727.760231073093</v>
      </c>
      <c r="AS861">
        <v>503.321725964091</v>
      </c>
      <c r="AT861">
        <v>609.66221950282795</v>
      </c>
      <c r="AU861">
        <v>790.67027159157306</v>
      </c>
      <c r="AV861">
        <v>1316.97341140238</v>
      </c>
      <c r="AW861">
        <v>1441.6913896513499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</row>
    <row r="862" spans="1:82" x14ac:dyDescent="0.25">
      <c r="A862">
        <v>206.537691794529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1059.90444041416</v>
      </c>
      <c r="AD862">
        <v>1181.92579564522</v>
      </c>
      <c r="AE862">
        <v>1803.10559334494</v>
      </c>
      <c r="AF862">
        <v>3110.04234387923</v>
      </c>
      <c r="AG862">
        <v>4540.4577948447504</v>
      </c>
      <c r="AH862">
        <v>4446.4217804657101</v>
      </c>
      <c r="AI862">
        <v>2862.5602296325801</v>
      </c>
      <c r="AJ862">
        <v>2954.5123844595901</v>
      </c>
      <c r="AK862">
        <v>1910.7700710701699</v>
      </c>
      <c r="AL862">
        <v>2887.0320762193301</v>
      </c>
      <c r="AM862">
        <v>1928.14694197627</v>
      </c>
      <c r="AN862">
        <v>580.07310072631105</v>
      </c>
      <c r="AO862">
        <v>682.47232194193896</v>
      </c>
      <c r="AP862">
        <v>1882.48184902297</v>
      </c>
      <c r="AQ862">
        <v>1576.1674631206399</v>
      </c>
      <c r="AR862">
        <v>808.08050237701502</v>
      </c>
      <c r="AS862">
        <v>540.82831505956506</v>
      </c>
      <c r="AT862">
        <v>679.591052096986</v>
      </c>
      <c r="AU862">
        <v>982.60227575395402</v>
      </c>
      <c r="AV862">
        <v>1784.4267026710099</v>
      </c>
      <c r="AW862">
        <v>1946.0548480638299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</row>
    <row r="863" spans="1:82" x14ac:dyDescent="0.25">
      <c r="A863">
        <v>206.77785190126701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1059.90444041416</v>
      </c>
      <c r="AD863">
        <v>1181.92579564522</v>
      </c>
      <c r="AE863">
        <v>1803.10559334494</v>
      </c>
      <c r="AF863">
        <v>3110.04234387923</v>
      </c>
      <c r="AG863">
        <v>4379.1716949770398</v>
      </c>
      <c r="AH863">
        <v>4339.9125575044</v>
      </c>
      <c r="AI863">
        <v>2800.46878208321</v>
      </c>
      <c r="AJ863">
        <v>2954.5123844595901</v>
      </c>
      <c r="AK863">
        <v>1910.7700710701699</v>
      </c>
      <c r="AL863">
        <v>2887.0320762193301</v>
      </c>
      <c r="AM863">
        <v>1928.14694197627</v>
      </c>
      <c r="AN863">
        <v>580.36340282269498</v>
      </c>
      <c r="AO863">
        <v>681.55496823487101</v>
      </c>
      <c r="AP863">
        <v>1882.48184902297</v>
      </c>
      <c r="AQ863">
        <v>1620.24351066902</v>
      </c>
      <c r="AR863">
        <v>808.08050237701502</v>
      </c>
      <c r="AS863">
        <v>540.82831505956506</v>
      </c>
      <c r="AT863">
        <v>679.591052096986</v>
      </c>
      <c r="AU863">
        <v>982.60227575395402</v>
      </c>
      <c r="AV863">
        <v>1784.4267026710099</v>
      </c>
      <c r="AW863">
        <v>1946.0548480638299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</row>
    <row r="864" spans="1:82" x14ac:dyDescent="0.25">
      <c r="A864">
        <v>207.018012008005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1059.90444041416</v>
      </c>
      <c r="AD864">
        <v>1181.92579564522</v>
      </c>
      <c r="AE864">
        <v>1803.10559334494</v>
      </c>
      <c r="AF864">
        <v>3110.04234387923</v>
      </c>
      <c r="AG864">
        <v>3715.72136243981</v>
      </c>
      <c r="AH864">
        <v>4360.5668115546096</v>
      </c>
      <c r="AI864">
        <v>2930.1313688533201</v>
      </c>
      <c r="AJ864">
        <v>2954.5123844595901</v>
      </c>
      <c r="AK864">
        <v>1910.7700710701699</v>
      </c>
      <c r="AL864">
        <v>2587.17783904407</v>
      </c>
      <c r="AM864">
        <v>1928.14694197627</v>
      </c>
      <c r="AN864">
        <v>581.24308576590602</v>
      </c>
      <c r="AO864">
        <v>681.55496823487101</v>
      </c>
      <c r="AP864">
        <v>1882.48184902297</v>
      </c>
      <c r="AQ864">
        <v>1620.24351066902</v>
      </c>
      <c r="AR864">
        <v>808.08050237701502</v>
      </c>
      <c r="AS864">
        <v>540.82831505956506</v>
      </c>
      <c r="AT864">
        <v>679.591052096986</v>
      </c>
      <c r="AU864">
        <v>982.60227575395402</v>
      </c>
      <c r="AV864">
        <v>1784.4267026710099</v>
      </c>
      <c r="AW864">
        <v>1946.0548480638299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</row>
    <row r="865" spans="1:82" x14ac:dyDescent="0.25">
      <c r="A865">
        <v>207.25817211474299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1050.1853031067601</v>
      </c>
      <c r="AD865">
        <v>1190.5484309228</v>
      </c>
      <c r="AE865">
        <v>1820.8493763480899</v>
      </c>
      <c r="AF865">
        <v>3142.0708120000199</v>
      </c>
      <c r="AG865">
        <v>3272.6373722905</v>
      </c>
      <c r="AH865">
        <v>4314.8657241189103</v>
      </c>
      <c r="AI865">
        <v>3020.7695798414502</v>
      </c>
      <c r="AJ865">
        <v>2963.7634285413901</v>
      </c>
      <c r="AK865">
        <v>1840.0054654550499</v>
      </c>
      <c r="AL865">
        <v>2359.3052048145</v>
      </c>
      <c r="AM865">
        <v>1932.16673799867</v>
      </c>
      <c r="AN865">
        <v>580.73344728277004</v>
      </c>
      <c r="AO865">
        <v>684.72802702898105</v>
      </c>
      <c r="AP865">
        <v>1812.0153560779299</v>
      </c>
      <c r="AQ865">
        <v>1561.58588631573</v>
      </c>
      <c r="AR865">
        <v>812.216680241581</v>
      </c>
      <c r="AS865">
        <v>543.21077642977696</v>
      </c>
      <c r="AT865">
        <v>684.29468185788505</v>
      </c>
      <c r="AU865">
        <v>990.35033546350496</v>
      </c>
      <c r="AV865">
        <v>1722.2482452399699</v>
      </c>
      <c r="AW865">
        <v>1957.8609567620499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</row>
    <row r="866" spans="1:82" x14ac:dyDescent="0.25">
      <c r="A866">
        <v>207.49833222148001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507</v>
      </c>
      <c r="AB866">
        <v>543</v>
      </c>
      <c r="AC866">
        <v>1277.9416292783301</v>
      </c>
      <c r="AD866">
        <v>1833.15356921226</v>
      </c>
      <c r="AE866">
        <v>2910.22939109553</v>
      </c>
      <c r="AF866">
        <v>4960.6167446426198</v>
      </c>
      <c r="AG866">
        <v>4912.6829887712402</v>
      </c>
      <c r="AH866">
        <v>5114.8209895621303</v>
      </c>
      <c r="AI866">
        <v>2780.1506369354902</v>
      </c>
      <c r="AJ866">
        <v>2964.3494789676902</v>
      </c>
      <c r="AK866">
        <v>2025.63351926523</v>
      </c>
      <c r="AL866">
        <v>2475.6813676214902</v>
      </c>
      <c r="AM866">
        <v>1861.50697839891</v>
      </c>
      <c r="AN866">
        <v>576.26680539743404</v>
      </c>
      <c r="AO866">
        <v>791.30111202663397</v>
      </c>
      <c r="AP866">
        <v>1962.4583059188799</v>
      </c>
      <c r="AQ866">
        <v>1664.4349417976</v>
      </c>
      <c r="AR866">
        <v>940.23825237296501</v>
      </c>
      <c r="AS866">
        <v>651.20173912079304</v>
      </c>
      <c r="AT866">
        <v>861.90888928710797</v>
      </c>
      <c r="AU866">
        <v>1354.8166639311701</v>
      </c>
      <c r="AV866">
        <v>2456.8131188864099</v>
      </c>
      <c r="AW866">
        <v>2916.0816210722901</v>
      </c>
      <c r="AX866">
        <v>434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</row>
    <row r="867" spans="1:82" x14ac:dyDescent="0.25">
      <c r="A867">
        <v>207.738492328218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506.99999999999898</v>
      </c>
      <c r="AB867">
        <v>543</v>
      </c>
      <c r="AC867">
        <v>1377.0264641681199</v>
      </c>
      <c r="AD867">
        <v>1996.5853019972899</v>
      </c>
      <c r="AE867">
        <v>3174.7639307183999</v>
      </c>
      <c r="AF867">
        <v>4692.6333796236904</v>
      </c>
      <c r="AG867">
        <v>5362.0468206814003</v>
      </c>
      <c r="AH867">
        <v>5131.26230159444</v>
      </c>
      <c r="AI867">
        <v>2831.3336012626</v>
      </c>
      <c r="AJ867">
        <v>2927.5572983869301</v>
      </c>
      <c r="AK867">
        <v>2090.8248261295498</v>
      </c>
      <c r="AL867">
        <v>2515.5226138696098</v>
      </c>
      <c r="AM867">
        <v>1823.6341072533801</v>
      </c>
      <c r="AN867">
        <v>584.17713828219496</v>
      </c>
      <c r="AO867">
        <v>841.96588145370902</v>
      </c>
      <c r="AP867">
        <v>2015.4833567435001</v>
      </c>
      <c r="AQ867">
        <v>1704.7687594650699</v>
      </c>
      <c r="AR867">
        <v>1063.2124713472699</v>
      </c>
      <c r="AS867">
        <v>674.92736261512198</v>
      </c>
      <c r="AT867">
        <v>897.78527376636202</v>
      </c>
      <c r="AU867">
        <v>1436.00196438943</v>
      </c>
      <c r="AV867">
        <v>2673.54642168089</v>
      </c>
      <c r="AW867">
        <v>3163.9954431013898</v>
      </c>
      <c r="AX867">
        <v>434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</row>
    <row r="868" spans="1:82" x14ac:dyDescent="0.25">
      <c r="A868">
        <v>207.97865243495599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506.99999999999898</v>
      </c>
      <c r="AB868">
        <v>543</v>
      </c>
      <c r="AC868">
        <v>1377.0264641681199</v>
      </c>
      <c r="AD868">
        <v>1996.5853019972899</v>
      </c>
      <c r="AE868">
        <v>3174.7639307183999</v>
      </c>
      <c r="AF868">
        <v>4431.0977496845999</v>
      </c>
      <c r="AG868">
        <v>5196.8501243391502</v>
      </c>
      <c r="AH868">
        <v>5137.6681560021698</v>
      </c>
      <c r="AI868">
        <v>2834.7114844909902</v>
      </c>
      <c r="AJ868">
        <v>2927.5572983869301</v>
      </c>
      <c r="AK868">
        <v>2090.8248261295498</v>
      </c>
      <c r="AL868">
        <v>2515.5226138696098</v>
      </c>
      <c r="AM868">
        <v>1823.6341072533801</v>
      </c>
      <c r="AN868">
        <v>583.86360649402297</v>
      </c>
      <c r="AO868">
        <v>898.76336101929598</v>
      </c>
      <c r="AP868">
        <v>2015.4833567435001</v>
      </c>
      <c r="AQ868">
        <v>1704.7687594650699</v>
      </c>
      <c r="AR868">
        <v>1128.6939350959001</v>
      </c>
      <c r="AS868">
        <v>674.92736261512198</v>
      </c>
      <c r="AT868">
        <v>897.78527376636202</v>
      </c>
      <c r="AU868">
        <v>1436.00196438943</v>
      </c>
      <c r="AV868">
        <v>2673.54642168089</v>
      </c>
      <c r="AW868">
        <v>3163.9954431013898</v>
      </c>
      <c r="AX868">
        <v>434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</row>
    <row r="869" spans="1:82" x14ac:dyDescent="0.25">
      <c r="A869">
        <v>208.21881254169401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506.99999999999898</v>
      </c>
      <c r="AB869">
        <v>543</v>
      </c>
      <c r="AC869">
        <v>1377.0264641681199</v>
      </c>
      <c r="AD869">
        <v>1878.6567886321</v>
      </c>
      <c r="AE869">
        <v>2974.9776500826501</v>
      </c>
      <c r="AF869">
        <v>3889.7588535691302</v>
      </c>
      <c r="AG869">
        <v>4843.6017373413897</v>
      </c>
      <c r="AH869">
        <v>5171.3868879740903</v>
      </c>
      <c r="AI869">
        <v>2848.48289845612</v>
      </c>
      <c r="AJ869">
        <v>2942.28107096761</v>
      </c>
      <c r="AK869">
        <v>2106.75734821182</v>
      </c>
      <c r="AL869">
        <v>2527.4986454411501</v>
      </c>
      <c r="AM869">
        <v>1719.8074874021399</v>
      </c>
      <c r="AN869">
        <v>576.67350225889902</v>
      </c>
      <c r="AO869">
        <v>873.90463192810398</v>
      </c>
      <c r="AP869">
        <v>2027.27923870419</v>
      </c>
      <c r="AQ869">
        <v>1716.24111923705</v>
      </c>
      <c r="AR869">
        <v>1080.8978642008101</v>
      </c>
      <c r="AS869">
        <v>663.694953629108</v>
      </c>
      <c r="AT869">
        <v>870.52060822011799</v>
      </c>
      <c r="AU869">
        <v>1447.0706994871</v>
      </c>
      <c r="AV869">
        <v>2692.14451399162</v>
      </c>
      <c r="AW869">
        <v>2956.2858404812901</v>
      </c>
      <c r="AX869">
        <v>434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</row>
    <row r="870" spans="1:82" x14ac:dyDescent="0.25">
      <c r="A870">
        <v>208.458972648432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506.99999999999898</v>
      </c>
      <c r="AB870">
        <v>543</v>
      </c>
      <c r="AC870">
        <v>1576.3250323545601</v>
      </c>
      <c r="AD870">
        <v>2041.8051915784299</v>
      </c>
      <c r="AE870">
        <v>3402.47659683247</v>
      </c>
      <c r="AF870">
        <v>4922.2288045265695</v>
      </c>
      <c r="AG870">
        <v>5790.31581313476</v>
      </c>
      <c r="AH870">
        <v>5723.2852190905096</v>
      </c>
      <c r="AI870">
        <v>2896.0167503386901</v>
      </c>
      <c r="AJ870">
        <v>3043.94708638564</v>
      </c>
      <c r="AK870">
        <v>2337.95382401193</v>
      </c>
      <c r="AL870">
        <v>2727.92542270986</v>
      </c>
      <c r="AM870">
        <v>1600.56101030534</v>
      </c>
      <c r="AN870">
        <v>586.18768179914105</v>
      </c>
      <c r="AO870">
        <v>1036.75465622818</v>
      </c>
      <c r="AP870">
        <v>2241.70036223226</v>
      </c>
      <c r="AQ870">
        <v>1898.9496481181</v>
      </c>
      <c r="AR870">
        <v>1110.2984265268999</v>
      </c>
      <c r="AS870">
        <v>703.36577846812997</v>
      </c>
      <c r="AT870">
        <v>933.76754989113294</v>
      </c>
      <c r="AU870">
        <v>1710.9354344839901</v>
      </c>
      <c r="AV870">
        <v>3283.5858882809398</v>
      </c>
      <c r="AW870">
        <v>3163.0935018565301</v>
      </c>
      <c r="AX870">
        <v>434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</row>
    <row r="871" spans="1:82" x14ac:dyDescent="0.25">
      <c r="A871">
        <v>208.69913275517001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506.99999999999898</v>
      </c>
      <c r="AB871">
        <v>543</v>
      </c>
      <c r="AC871">
        <v>1632.6611790285899</v>
      </c>
      <c r="AD871">
        <v>2130.1206933552598</v>
      </c>
      <c r="AE871">
        <v>2870.93268760413</v>
      </c>
      <c r="AF871">
        <v>4479.1954194561004</v>
      </c>
      <c r="AG871">
        <v>5732.6758021490105</v>
      </c>
      <c r="AH871">
        <v>5584.3451193197197</v>
      </c>
      <c r="AI871">
        <v>2911.5022671819202</v>
      </c>
      <c r="AJ871">
        <v>3066.1554716436399</v>
      </c>
      <c r="AK871">
        <v>2396.10295517655</v>
      </c>
      <c r="AL871">
        <v>2788.2900685058898</v>
      </c>
      <c r="AM871">
        <v>1604.2148965904901</v>
      </c>
      <c r="AN871">
        <v>594.37855084790897</v>
      </c>
      <c r="AO871">
        <v>1078.6660519341499</v>
      </c>
      <c r="AP871">
        <v>2296.9335975857098</v>
      </c>
      <c r="AQ871">
        <v>1945.3925632660901</v>
      </c>
      <c r="AR871">
        <v>1135.74114347709</v>
      </c>
      <c r="AS871">
        <v>718.57963465916998</v>
      </c>
      <c r="AT871">
        <v>961.381376863024</v>
      </c>
      <c r="AU871">
        <v>1780.4643971850201</v>
      </c>
      <c r="AV871">
        <v>3442.0316816211798</v>
      </c>
      <c r="AW871">
        <v>3295.9405654625498</v>
      </c>
      <c r="AX871">
        <v>434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</row>
    <row r="872" spans="1:82" x14ac:dyDescent="0.25">
      <c r="A872">
        <v>208.93929286190701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506.99999999999898</v>
      </c>
      <c r="AB872">
        <v>543</v>
      </c>
      <c r="AC872">
        <v>1632.6611790285899</v>
      </c>
      <c r="AD872">
        <v>2130.1206933552598</v>
      </c>
      <c r="AE872">
        <v>2846.25541428203</v>
      </c>
      <c r="AF872">
        <v>4425.34780345331</v>
      </c>
      <c r="AG872">
        <v>5717.6213430767002</v>
      </c>
      <c r="AH872">
        <v>5589.6070007534099</v>
      </c>
      <c r="AI872">
        <v>2911.8952157889698</v>
      </c>
      <c r="AJ872">
        <v>3066.1554716436399</v>
      </c>
      <c r="AK872">
        <v>2396.10295517655</v>
      </c>
      <c r="AL872">
        <v>2788.7030022057702</v>
      </c>
      <c r="AM872">
        <v>1604.2148965904901</v>
      </c>
      <c r="AN872">
        <v>587.44108141181005</v>
      </c>
      <c r="AO872">
        <v>1078.6660519341499</v>
      </c>
      <c r="AP872">
        <v>2296.9335975857098</v>
      </c>
      <c r="AQ872">
        <v>1764.5158212148301</v>
      </c>
      <c r="AR872">
        <v>1135.74114347709</v>
      </c>
      <c r="AS872">
        <v>718.57963465916998</v>
      </c>
      <c r="AT872">
        <v>961.381376863024</v>
      </c>
      <c r="AU872">
        <v>1780.4643971850201</v>
      </c>
      <c r="AV872">
        <v>3442.0316816211798</v>
      </c>
      <c r="AW872">
        <v>3295.9405654625498</v>
      </c>
      <c r="AX872">
        <v>434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</row>
    <row r="873" spans="1:82" x14ac:dyDescent="0.25">
      <c r="A873">
        <v>209.17945296864499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506.99999999999898</v>
      </c>
      <c r="AB873">
        <v>543</v>
      </c>
      <c r="AC873">
        <v>1578.38045263606</v>
      </c>
      <c r="AD873">
        <v>2146.0400604844499</v>
      </c>
      <c r="AE873">
        <v>2877.8658324115299</v>
      </c>
      <c r="AF873">
        <v>3927.7635767443999</v>
      </c>
      <c r="AG873">
        <v>5311.3483760552399</v>
      </c>
      <c r="AH873">
        <v>5646.8198171618596</v>
      </c>
      <c r="AI873">
        <v>3085.26632772636</v>
      </c>
      <c r="AJ873">
        <v>3080.0248259681498</v>
      </c>
      <c r="AK873">
        <v>2417.7207397586299</v>
      </c>
      <c r="AL873">
        <v>3052.7986611465899</v>
      </c>
      <c r="AM873">
        <v>1607.2653023300099</v>
      </c>
      <c r="AN873">
        <v>584.76087605415296</v>
      </c>
      <c r="AO873">
        <v>1091.24377364933</v>
      </c>
      <c r="AP873">
        <v>2316.6191030382902</v>
      </c>
      <c r="AQ873">
        <v>1678.2659215358599</v>
      </c>
      <c r="AR873">
        <v>1146.4591023094199</v>
      </c>
      <c r="AS873">
        <v>726.48956653775099</v>
      </c>
      <c r="AT873">
        <v>972.251942852311</v>
      </c>
      <c r="AU873">
        <v>1797.6117587184699</v>
      </c>
      <c r="AV873">
        <v>3101.28458778499</v>
      </c>
      <c r="AW873">
        <v>3319.0195219523498</v>
      </c>
      <c r="AX873">
        <v>434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</row>
    <row r="874" spans="1:82" x14ac:dyDescent="0.25">
      <c r="A874">
        <v>209.41961307538301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495.22011371497803</v>
      </c>
      <c r="AB874">
        <v>548.65434541680997</v>
      </c>
      <c r="AC874">
        <v>1494.1889351468899</v>
      </c>
      <c r="AD874">
        <v>2424.6300775888499</v>
      </c>
      <c r="AE874">
        <v>3374.86532097086</v>
      </c>
      <c r="AF874">
        <v>4529.7783543322003</v>
      </c>
      <c r="AG874">
        <v>5721.2094978491696</v>
      </c>
      <c r="AH874">
        <v>5953.4685205005699</v>
      </c>
      <c r="AI874">
        <v>3229.9097560987998</v>
      </c>
      <c r="AJ874">
        <v>3136.1440171264298</v>
      </c>
      <c r="AK874">
        <v>2573.3339190996098</v>
      </c>
      <c r="AL874">
        <v>3398.11572282613</v>
      </c>
      <c r="AM874">
        <v>1608.70313782577</v>
      </c>
      <c r="AN874">
        <v>589.43099292942895</v>
      </c>
      <c r="AO874">
        <v>1172.64846168537</v>
      </c>
      <c r="AP874">
        <v>2450.9058703406899</v>
      </c>
      <c r="AQ874">
        <v>1766.1654066263</v>
      </c>
      <c r="AR874">
        <v>1225.1538742650901</v>
      </c>
      <c r="AS874">
        <v>781.13645954108199</v>
      </c>
      <c r="AT874">
        <v>1058.03212083842</v>
      </c>
      <c r="AU874">
        <v>1994.5498449980701</v>
      </c>
      <c r="AV874">
        <v>3240.39794791538</v>
      </c>
      <c r="AW874">
        <v>3667.3652214347999</v>
      </c>
      <c r="AX874">
        <v>433.528804548599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</row>
    <row r="875" spans="1:82" x14ac:dyDescent="0.25">
      <c r="A875">
        <v>209.659773182121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469.29082907339398</v>
      </c>
      <c r="AB875">
        <v>561.10040204477002</v>
      </c>
      <c r="AC875">
        <v>1895.9863791504599</v>
      </c>
      <c r="AD875">
        <v>3374.9766406347599</v>
      </c>
      <c r="AE875">
        <v>4376.5081175813002</v>
      </c>
      <c r="AF875">
        <v>6555.5820147537797</v>
      </c>
      <c r="AG875">
        <v>6897.3139863470196</v>
      </c>
      <c r="AH875">
        <v>6730.8196611337398</v>
      </c>
      <c r="AI875">
        <v>3053.0796643410699</v>
      </c>
      <c r="AJ875">
        <v>3134.00684219503</v>
      </c>
      <c r="AK875">
        <v>2873.21601009609</v>
      </c>
      <c r="AL875">
        <v>3521.6937909438102</v>
      </c>
      <c r="AM875">
        <v>1559.7205341731201</v>
      </c>
      <c r="AN875">
        <v>598.15581137856202</v>
      </c>
      <c r="AO875">
        <v>1306.4474618184399</v>
      </c>
      <c r="AP875">
        <v>2691.01215756697</v>
      </c>
      <c r="AQ875">
        <v>1941.99013139309</v>
      </c>
      <c r="AR875">
        <v>1380.66068854795</v>
      </c>
      <c r="AS875">
        <v>880.64077602960003</v>
      </c>
      <c r="AT875">
        <v>1242.2890927961901</v>
      </c>
      <c r="AU875">
        <v>2559.3594611527301</v>
      </c>
      <c r="AV875">
        <v>3897.72980758318</v>
      </c>
      <c r="AW875">
        <v>4719.9155645738701</v>
      </c>
      <c r="AX875">
        <v>432.49163316293499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</row>
    <row r="876" spans="1:82" x14ac:dyDescent="0.25">
      <c r="A876">
        <v>209.89993328885899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469.29082907339398</v>
      </c>
      <c r="AB876">
        <v>561.10040204477002</v>
      </c>
      <c r="AC876">
        <v>1895.9863791504599</v>
      </c>
      <c r="AD876">
        <v>3374.9766406347599</v>
      </c>
      <c r="AE876">
        <v>4124.6593274046299</v>
      </c>
      <c r="AF876">
        <v>5894.0191302643798</v>
      </c>
      <c r="AG876">
        <v>6925.1922324314301</v>
      </c>
      <c r="AH876">
        <v>6746.00969883371</v>
      </c>
      <c r="AI876">
        <v>3400.15191656969</v>
      </c>
      <c r="AJ876">
        <v>3134.00684219503</v>
      </c>
      <c r="AK876">
        <v>2873.21601009609</v>
      </c>
      <c r="AL876">
        <v>3521.6937909438102</v>
      </c>
      <c r="AM876">
        <v>1559.7205341731201</v>
      </c>
      <c r="AN876">
        <v>597.62379494835398</v>
      </c>
      <c r="AO876">
        <v>1306.4474618184399</v>
      </c>
      <c r="AP876">
        <v>2691.01215756697</v>
      </c>
      <c r="AQ876">
        <v>1941.99013139309</v>
      </c>
      <c r="AR876">
        <v>1380.66068854795</v>
      </c>
      <c r="AS876">
        <v>880.64077602960003</v>
      </c>
      <c r="AT876">
        <v>1242.2890927961901</v>
      </c>
      <c r="AU876">
        <v>2559.3594611527301</v>
      </c>
      <c r="AV876">
        <v>3699.3577797090702</v>
      </c>
      <c r="AW876">
        <v>3790.0225326977302</v>
      </c>
      <c r="AX876">
        <v>432.49163316293499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</row>
    <row r="877" spans="1:82" x14ac:dyDescent="0.25">
      <c r="A877">
        <v>210.14009339559701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469.29082907339398</v>
      </c>
      <c r="AB877">
        <v>561.10040204477002</v>
      </c>
      <c r="AC877">
        <v>1895.9863791504599</v>
      </c>
      <c r="AD877">
        <v>2940.9630419638602</v>
      </c>
      <c r="AE877">
        <v>3778.7601767275501</v>
      </c>
      <c r="AF877">
        <v>5078.0656647446804</v>
      </c>
      <c r="AG877">
        <v>6968.6912666963599</v>
      </c>
      <c r="AH877">
        <v>6787.3744710301798</v>
      </c>
      <c r="AI877">
        <v>3415.0290381372001</v>
      </c>
      <c r="AJ877">
        <v>2746.81771482459</v>
      </c>
      <c r="AK877">
        <v>2894.60216578256</v>
      </c>
      <c r="AL877">
        <v>3547.3562600834598</v>
      </c>
      <c r="AM877">
        <v>1559.7205341731201</v>
      </c>
      <c r="AN877">
        <v>603.05592122854796</v>
      </c>
      <c r="AO877">
        <v>1181.5534479192299</v>
      </c>
      <c r="AP877">
        <v>2724.7309142225399</v>
      </c>
      <c r="AQ877">
        <v>1962.34561691456</v>
      </c>
      <c r="AR877">
        <v>1246.5762045665899</v>
      </c>
      <c r="AS877">
        <v>819.53555167940203</v>
      </c>
      <c r="AT877">
        <v>1133.22508541364</v>
      </c>
      <c r="AU877">
        <v>2260.7534471332301</v>
      </c>
      <c r="AV877">
        <v>3606.0932434462602</v>
      </c>
      <c r="AW877">
        <v>3273.7511331307001</v>
      </c>
      <c r="AX877">
        <v>432.49163316293499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</row>
    <row r="878" spans="1:82" x14ac:dyDescent="0.25">
      <c r="A878">
        <v>210.380253502334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469.29082907339398</v>
      </c>
      <c r="AB878">
        <v>561.10040204477002</v>
      </c>
      <c r="AC878">
        <v>2027.76210256118</v>
      </c>
      <c r="AD878">
        <v>3222.5346651456498</v>
      </c>
      <c r="AE878">
        <v>4231.39300787504</v>
      </c>
      <c r="AF878">
        <v>5539.0544988031297</v>
      </c>
      <c r="AG878">
        <v>7732.2500043979398</v>
      </c>
      <c r="AH878">
        <v>7538.3802427985602</v>
      </c>
      <c r="AI878">
        <v>3444.2451123089099</v>
      </c>
      <c r="AJ878">
        <v>2805.6298655637002</v>
      </c>
      <c r="AK878">
        <v>3098.8817190436198</v>
      </c>
      <c r="AL878">
        <v>3674.7845286602801</v>
      </c>
      <c r="AM878">
        <v>1572.37228086047</v>
      </c>
      <c r="AN878">
        <v>613.41545919092403</v>
      </c>
      <c r="AO878">
        <v>1248.85847879618</v>
      </c>
      <c r="AP878">
        <v>2904.4961738828301</v>
      </c>
      <c r="AQ878">
        <v>2080.9895625100798</v>
      </c>
      <c r="AR878">
        <v>1313.77797852913</v>
      </c>
      <c r="AS878">
        <v>885.22854694191903</v>
      </c>
      <c r="AT878">
        <v>1235.9843227021399</v>
      </c>
      <c r="AU878">
        <v>2550.3137822294998</v>
      </c>
      <c r="AV878">
        <v>3631.8342580000699</v>
      </c>
      <c r="AW878">
        <v>3103.9084121840001</v>
      </c>
      <c r="AX878">
        <v>432.49163316293499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</row>
    <row r="879" spans="1:82" x14ac:dyDescent="0.25">
      <c r="A879">
        <v>210.62041360907199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463.90041699954003</v>
      </c>
      <c r="AB879">
        <v>563.68779984022001</v>
      </c>
      <c r="AC879">
        <v>2034.5734502580499</v>
      </c>
      <c r="AD879">
        <v>3271.9364192521698</v>
      </c>
      <c r="AE879">
        <v>4019.5711407898998</v>
      </c>
      <c r="AF879">
        <v>5401.0862644673698</v>
      </c>
      <c r="AG879">
        <v>7257.5348245758996</v>
      </c>
      <c r="AH879">
        <v>7662.7478308066102</v>
      </c>
      <c r="AI879">
        <v>3446.2201768548998</v>
      </c>
      <c r="AJ879">
        <v>2718.1630529761501</v>
      </c>
      <c r="AK879">
        <v>3097.5862070143298</v>
      </c>
      <c r="AL879">
        <v>3553.3116636479499</v>
      </c>
      <c r="AM879">
        <v>1339.0889891765801</v>
      </c>
      <c r="AN879">
        <v>620.11551996685705</v>
      </c>
      <c r="AO879">
        <v>1253.36196889137</v>
      </c>
      <c r="AP879">
        <v>2895.21102352857</v>
      </c>
      <c r="AQ879">
        <v>2063.0962284276602</v>
      </c>
      <c r="AR879">
        <v>1316.98930240301</v>
      </c>
      <c r="AS879">
        <v>902.50220926281202</v>
      </c>
      <c r="AT879">
        <v>1267.9874894382201</v>
      </c>
      <c r="AU879">
        <v>2637.8250113663598</v>
      </c>
      <c r="AV879">
        <v>3451.06372854657</v>
      </c>
      <c r="AW879">
        <v>3062.5732975068199</v>
      </c>
      <c r="AX879">
        <v>432.27601667998101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</row>
    <row r="880" spans="1:82" x14ac:dyDescent="0.25">
      <c r="A880">
        <v>210.86057371581001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432</v>
      </c>
      <c r="AB880">
        <v>579</v>
      </c>
      <c r="AC880">
        <v>1871.3017279871301</v>
      </c>
      <c r="AD880">
        <v>2616.8358176464899</v>
      </c>
      <c r="AE880">
        <v>3183.1128851589601</v>
      </c>
      <c r="AF880">
        <v>4877.8379679339296</v>
      </c>
      <c r="AG880">
        <v>6298.6533045775996</v>
      </c>
      <c r="AH880">
        <v>6301.5788110874</v>
      </c>
      <c r="AI880">
        <v>2905.7696605762899</v>
      </c>
      <c r="AJ880">
        <v>2321.2642502777098</v>
      </c>
      <c r="AK880">
        <v>2822.5472673143299</v>
      </c>
      <c r="AL880">
        <v>2993.6480231740602</v>
      </c>
      <c r="AM880">
        <v>1072.75693021342</v>
      </c>
      <c r="AN880">
        <v>607.831448965287</v>
      </c>
      <c r="AO880">
        <v>1173.26431759926</v>
      </c>
      <c r="AP880">
        <v>2626.0823207901399</v>
      </c>
      <c r="AQ880">
        <v>2115.9669346215401</v>
      </c>
      <c r="AR880">
        <v>1232.1551255561701</v>
      </c>
      <c r="AS880">
        <v>871.41994328795397</v>
      </c>
      <c r="AT880">
        <v>1235.8159363223399</v>
      </c>
      <c r="AU880">
        <v>2538.43250494426</v>
      </c>
      <c r="AV880">
        <v>2911.30448818689</v>
      </c>
      <c r="AW880">
        <v>2409.3062261660898</v>
      </c>
      <c r="AX880">
        <v>430.99999999999898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</row>
    <row r="881" spans="1:82" x14ac:dyDescent="0.25">
      <c r="A881">
        <v>211.10073382254799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432</v>
      </c>
      <c r="AB881">
        <v>579</v>
      </c>
      <c r="AC881">
        <v>1674.21199901821</v>
      </c>
      <c r="AD881">
        <v>2476.5337981359799</v>
      </c>
      <c r="AE881">
        <v>3094.50743132967</v>
      </c>
      <c r="AF881">
        <v>4580.0371806666899</v>
      </c>
      <c r="AG881">
        <v>6366.1130366516099</v>
      </c>
      <c r="AH881">
        <v>5855.0060168673699</v>
      </c>
      <c r="AI881">
        <v>2922.45493146535</v>
      </c>
      <c r="AJ881">
        <v>2355.0703901137899</v>
      </c>
      <c r="AK881">
        <v>2866.0744947611001</v>
      </c>
      <c r="AL881">
        <v>3024.6419006542601</v>
      </c>
      <c r="AM881">
        <v>1079.16017915578</v>
      </c>
      <c r="AN881">
        <v>605.28870510044999</v>
      </c>
      <c r="AO881">
        <v>1202.6090802896799</v>
      </c>
      <c r="AP881">
        <v>2668.7157029034001</v>
      </c>
      <c r="AQ881">
        <v>2258.91809415231</v>
      </c>
      <c r="AR881">
        <v>1255.1580537309301</v>
      </c>
      <c r="AS881">
        <v>892.09177799088002</v>
      </c>
      <c r="AT881">
        <v>1272.72367868116</v>
      </c>
      <c r="AU881">
        <v>2593.76888835307</v>
      </c>
      <c r="AV881">
        <v>2949.59916879613</v>
      </c>
      <c r="AW881">
        <v>2330.86837642807</v>
      </c>
      <c r="AX881">
        <v>430.99999999999898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</row>
    <row r="882" spans="1:82" x14ac:dyDescent="0.25">
      <c r="A882">
        <v>211.34089392928601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432</v>
      </c>
      <c r="AB882">
        <v>579</v>
      </c>
      <c r="AC882">
        <v>1571.9922412462699</v>
      </c>
      <c r="AD882">
        <v>2104.43028337743</v>
      </c>
      <c r="AE882">
        <v>3132.69314354486</v>
      </c>
      <c r="AF882">
        <v>4571.2568471778804</v>
      </c>
      <c r="AG882">
        <v>6444.1594675286096</v>
      </c>
      <c r="AH882">
        <v>5793.4110704509403</v>
      </c>
      <c r="AI882">
        <v>3499.2345038011699</v>
      </c>
      <c r="AJ882">
        <v>2377.3312701874802</v>
      </c>
      <c r="AK882">
        <v>2894.7365778865701</v>
      </c>
      <c r="AL882">
        <v>2564.3172402062901</v>
      </c>
      <c r="AM882">
        <v>975.89232696077795</v>
      </c>
      <c r="AN882">
        <v>608.598662775207</v>
      </c>
      <c r="AO882">
        <v>1221.93220461591</v>
      </c>
      <c r="AP882">
        <v>2696.7892011188401</v>
      </c>
      <c r="AQ882">
        <v>2280.12699671784</v>
      </c>
      <c r="AR882">
        <v>1270.3051668862499</v>
      </c>
      <c r="AS882">
        <v>905.70389802162902</v>
      </c>
      <c r="AT882">
        <v>1297.0269215365799</v>
      </c>
      <c r="AU882">
        <v>2630.20713894151</v>
      </c>
      <c r="AV882">
        <v>2983.3842197529498</v>
      </c>
      <c r="AW882">
        <v>2092.5561755845702</v>
      </c>
      <c r="AX882">
        <v>430.99999999999898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</row>
    <row r="883" spans="1:82" x14ac:dyDescent="0.25">
      <c r="A883">
        <v>211.581054036024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440.28703223164098</v>
      </c>
      <c r="AB883">
        <v>599.47384433699597</v>
      </c>
      <c r="AC883">
        <v>2107.6843713130102</v>
      </c>
      <c r="AD883">
        <v>2804.5550104717199</v>
      </c>
      <c r="AE883">
        <v>4172.7572880714097</v>
      </c>
      <c r="AF883">
        <v>6771.1850253245602</v>
      </c>
      <c r="AG883">
        <v>8449.9521556981399</v>
      </c>
      <c r="AH883">
        <v>6355.9028447892497</v>
      </c>
      <c r="AI883">
        <v>3225.4108000126498</v>
      </c>
      <c r="AJ883">
        <v>2429.6009751881002</v>
      </c>
      <c r="AK883">
        <v>3408.4553817117398</v>
      </c>
      <c r="AL883">
        <v>2650.5001078270202</v>
      </c>
      <c r="AM883">
        <v>938.153222933047</v>
      </c>
      <c r="AN883">
        <v>619.20116374323595</v>
      </c>
      <c r="AO883">
        <v>1401.5392252127201</v>
      </c>
      <c r="AP883">
        <v>3117.9824420803802</v>
      </c>
      <c r="AQ883">
        <v>2602.0293636973702</v>
      </c>
      <c r="AR883">
        <v>1472.7396439966701</v>
      </c>
      <c r="AS883">
        <v>1082.4042681885601</v>
      </c>
      <c r="AT883">
        <v>1690.7509803329101</v>
      </c>
      <c r="AU883">
        <v>3787.5091303506802</v>
      </c>
      <c r="AV883">
        <v>3789.9727665561099</v>
      </c>
      <c r="AW883">
        <v>2628.6405607974998</v>
      </c>
      <c r="AX883">
        <v>443.67428458956903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</row>
    <row r="884" spans="1:82" x14ac:dyDescent="0.25">
      <c r="A884">
        <v>211.82121414276099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440.55776647908402</v>
      </c>
      <c r="AB884">
        <v>600.14271718362102</v>
      </c>
      <c r="AC884">
        <v>2143.1057842779101</v>
      </c>
      <c r="AD884">
        <v>2734.2078446134201</v>
      </c>
      <c r="AE884">
        <v>4007.5600214743699</v>
      </c>
      <c r="AF884">
        <v>6951.6847234059296</v>
      </c>
      <c r="AG884">
        <v>8625.6927586295697</v>
      </c>
      <c r="AH884">
        <v>6147.0471696896302</v>
      </c>
      <c r="AI884">
        <v>3462.8592226327601</v>
      </c>
      <c r="AJ884">
        <v>2433.05404821308</v>
      </c>
      <c r="AK884">
        <v>3081.0362992936798</v>
      </c>
      <c r="AL884">
        <v>2479.2294960235999</v>
      </c>
      <c r="AM884">
        <v>936.98129382901095</v>
      </c>
      <c r="AN884">
        <v>627.95625665358295</v>
      </c>
      <c r="AO884">
        <v>1413.40453338525</v>
      </c>
      <c r="AP884">
        <v>2814.0738333747399</v>
      </c>
      <c r="AQ884">
        <v>2357.4301899946699</v>
      </c>
      <c r="AR884">
        <v>1361.1932114495701</v>
      </c>
      <c r="AS884">
        <v>1015.2258257646899</v>
      </c>
      <c r="AT884">
        <v>1563.82495016966</v>
      </c>
      <c r="AU884">
        <v>3177.8805669592898</v>
      </c>
      <c r="AV884">
        <v>3480.9091211436198</v>
      </c>
      <c r="AW884">
        <v>2670.3136392330898</v>
      </c>
      <c r="AX884">
        <v>444.08834873271798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</row>
    <row r="885" spans="1:82" x14ac:dyDescent="0.25">
      <c r="A885">
        <v>212.06137424949901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440.55776647908402</v>
      </c>
      <c r="AB885">
        <v>600.14271718362102</v>
      </c>
      <c r="AC885">
        <v>2143.1057842779101</v>
      </c>
      <c r="AD885">
        <v>2535.8376252326798</v>
      </c>
      <c r="AE885">
        <v>4025.2324222385901</v>
      </c>
      <c r="AF885">
        <v>6640.7849603173099</v>
      </c>
      <c r="AG885">
        <v>8664.2826165767601</v>
      </c>
      <c r="AH885">
        <v>5657.1429377280601</v>
      </c>
      <c r="AI885">
        <v>4039.5646112938898</v>
      </c>
      <c r="AJ885">
        <v>2433.05404821308</v>
      </c>
      <c r="AK885">
        <v>2996.6738637211301</v>
      </c>
      <c r="AL885">
        <v>2437.3223255523499</v>
      </c>
      <c r="AM885">
        <v>865.06437308913996</v>
      </c>
      <c r="AN885">
        <v>635.28371782474005</v>
      </c>
      <c r="AO885">
        <v>1413.40453338525</v>
      </c>
      <c r="AP885">
        <v>2736.6271810623398</v>
      </c>
      <c r="AQ885">
        <v>2295.3612980694702</v>
      </c>
      <c r="AR885">
        <v>1332.0294033278501</v>
      </c>
      <c r="AS885">
        <v>996.81707834792701</v>
      </c>
      <c r="AT885">
        <v>1528.1203584469099</v>
      </c>
      <c r="AU885">
        <v>2755.0520580539801</v>
      </c>
      <c r="AV885">
        <v>3451.0322287130898</v>
      </c>
      <c r="AW885">
        <v>2681.1014701455401</v>
      </c>
      <c r="AX885">
        <v>444.08834873271798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</row>
    <row r="886" spans="1:82" x14ac:dyDescent="0.25">
      <c r="A886">
        <v>212.301534356237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440.55776647908402</v>
      </c>
      <c r="AB886">
        <v>600.14271718362102</v>
      </c>
      <c r="AC886">
        <v>2288.8593998186202</v>
      </c>
      <c r="AD886">
        <v>2494.3678042935599</v>
      </c>
      <c r="AE886">
        <v>4341.9120713843904</v>
      </c>
      <c r="AF886">
        <v>7540.2179140931303</v>
      </c>
      <c r="AG886">
        <v>9265.2094280759302</v>
      </c>
      <c r="AH886">
        <v>5833.5869420603904</v>
      </c>
      <c r="AI886">
        <v>4073.1659461051299</v>
      </c>
      <c r="AJ886">
        <v>2525.49760709258</v>
      </c>
      <c r="AK886">
        <v>3210.1954273579299</v>
      </c>
      <c r="AL886">
        <v>2519.7563055358901</v>
      </c>
      <c r="AM886">
        <v>873.351446439298</v>
      </c>
      <c r="AN886">
        <v>629.88278340180204</v>
      </c>
      <c r="AO886">
        <v>1514.5130288968301</v>
      </c>
      <c r="AP886">
        <v>2905.2766807022299</v>
      </c>
      <c r="AQ886">
        <v>2439.5632106991002</v>
      </c>
      <c r="AR886">
        <v>1425.3803505298099</v>
      </c>
      <c r="AS886">
        <v>1093.7915423218301</v>
      </c>
      <c r="AT886">
        <v>1683.6684872148801</v>
      </c>
      <c r="AU886">
        <v>2671.47726523745</v>
      </c>
      <c r="AV886">
        <v>3736.3739389816901</v>
      </c>
      <c r="AW886">
        <v>2581.37164089013</v>
      </c>
      <c r="AX886">
        <v>444.08834873271798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</row>
    <row r="887" spans="1:82" x14ac:dyDescent="0.25">
      <c r="A887">
        <v>212.54169446297499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440.55776647908402</v>
      </c>
      <c r="AB887">
        <v>600.14271718362102</v>
      </c>
      <c r="AC887">
        <v>2293.7021735031399</v>
      </c>
      <c r="AD887">
        <v>2458.0775772922402</v>
      </c>
      <c r="AE887">
        <v>4233.8625078851701</v>
      </c>
      <c r="AF887">
        <v>7597.1120508387503</v>
      </c>
      <c r="AG887">
        <v>9312.9227036292195</v>
      </c>
      <c r="AH887">
        <v>5840.3497802868396</v>
      </c>
      <c r="AI887">
        <v>4074.2814076260602</v>
      </c>
      <c r="AJ887">
        <v>2528.56645043964</v>
      </c>
      <c r="AK887">
        <v>3217.2793652713999</v>
      </c>
      <c r="AL887">
        <v>2522.4880626551599</v>
      </c>
      <c r="AM887">
        <v>880.09537786039903</v>
      </c>
      <c r="AN887">
        <v>627.20743976979702</v>
      </c>
      <c r="AO887">
        <v>1517.8695216318899</v>
      </c>
      <c r="AP887">
        <v>2910.8719122293801</v>
      </c>
      <c r="AQ887">
        <v>2444.3473523036901</v>
      </c>
      <c r="AR887">
        <v>1428.4774256114999</v>
      </c>
      <c r="AS887">
        <v>1097.0088336823901</v>
      </c>
      <c r="AT887">
        <v>1688.8290586718299</v>
      </c>
      <c r="AU887">
        <v>2604.0679796880499</v>
      </c>
      <c r="AV887">
        <v>3645.4864591977298</v>
      </c>
      <c r="AW887">
        <v>2538.58365988382</v>
      </c>
      <c r="AX887">
        <v>444.08834873271798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</row>
    <row r="888" spans="1:82" x14ac:dyDescent="0.25">
      <c r="A888">
        <v>212.781854569713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444</v>
      </c>
      <c r="AA888">
        <v>473.14839161542602</v>
      </c>
      <c r="AB888">
        <v>672.58765266514797</v>
      </c>
      <c r="AC888">
        <v>2888.5336424678198</v>
      </c>
      <c r="AD888">
        <v>3544.8176202774898</v>
      </c>
      <c r="AE888">
        <v>5312.4635628250198</v>
      </c>
      <c r="AF888">
        <v>9755.1292325922805</v>
      </c>
      <c r="AG888">
        <v>10640.689453205099</v>
      </c>
      <c r="AH888">
        <v>5633.8043083885304</v>
      </c>
      <c r="AI888">
        <v>3441.3262001448502</v>
      </c>
      <c r="AJ888">
        <v>2428.0053813416398</v>
      </c>
      <c r="AK888">
        <v>3476.5547256536702</v>
      </c>
      <c r="AL888">
        <v>2553.1937967680501</v>
      </c>
      <c r="AM888">
        <v>845.88252352951497</v>
      </c>
      <c r="AN888">
        <v>626.63952128215794</v>
      </c>
      <c r="AO888">
        <v>1746.2348524629199</v>
      </c>
      <c r="AP888">
        <v>3194.20458405712</v>
      </c>
      <c r="AQ888">
        <v>2658.9093227641602</v>
      </c>
      <c r="AR888">
        <v>1605.26444787845</v>
      </c>
      <c r="AS888">
        <v>1299.0826370613599</v>
      </c>
      <c r="AT888">
        <v>2170.7326358147402</v>
      </c>
      <c r="AU888">
        <v>3346.8007605012099</v>
      </c>
      <c r="AV888">
        <v>4385.4148915259402</v>
      </c>
      <c r="AW888">
        <v>3154.4423393902198</v>
      </c>
      <c r="AX888">
        <v>543.74043035854595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</row>
    <row r="889" spans="1:82" x14ac:dyDescent="0.25">
      <c r="A889">
        <v>213.02201467645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443.99999999999898</v>
      </c>
      <c r="AA889">
        <v>480.38750202931101</v>
      </c>
      <c r="AB889">
        <v>688.679301250702</v>
      </c>
      <c r="AC889">
        <v>3019.6691395032799</v>
      </c>
      <c r="AD889">
        <v>3807.0972188473202</v>
      </c>
      <c r="AE889">
        <v>5648.5157591773504</v>
      </c>
      <c r="AF889">
        <v>10279.32158686</v>
      </c>
      <c r="AG889">
        <v>10974.3603221783</v>
      </c>
      <c r="AH889">
        <v>5593.41179984668</v>
      </c>
      <c r="AI889">
        <v>3316.6615004005098</v>
      </c>
      <c r="AJ889">
        <v>2421.3253077744198</v>
      </c>
      <c r="AK889">
        <v>3564.8837129937801</v>
      </c>
      <c r="AL889">
        <v>2933.7800454292501</v>
      </c>
      <c r="AM889">
        <v>838.58547807929494</v>
      </c>
      <c r="AN889">
        <v>623.52919176372802</v>
      </c>
      <c r="AO889">
        <v>1819.98553219417</v>
      </c>
      <c r="AP889">
        <v>3275.0735964297801</v>
      </c>
      <c r="AQ889">
        <v>2727.5247338015902</v>
      </c>
      <c r="AR889">
        <v>1662.3950580211001</v>
      </c>
      <c r="AS889">
        <v>1368.6066657926201</v>
      </c>
      <c r="AT889">
        <v>2303.8887594387402</v>
      </c>
      <c r="AU889">
        <v>3173.6496893260401</v>
      </c>
      <c r="AV889">
        <v>4626.0290845917498</v>
      </c>
      <c r="AW889">
        <v>3310.3752057285101</v>
      </c>
      <c r="AX889">
        <v>565.87539766417297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</row>
    <row r="890" spans="1:82" x14ac:dyDescent="0.25">
      <c r="A890">
        <v>213.26217478318799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443.99999999999898</v>
      </c>
      <c r="AA890">
        <v>479.72121270545102</v>
      </c>
      <c r="AB890">
        <v>686.82478558436503</v>
      </c>
      <c r="AC890">
        <v>3031.7036099135198</v>
      </c>
      <c r="AD890">
        <v>3558.0366013377702</v>
      </c>
      <c r="AE890">
        <v>5719.4250653187701</v>
      </c>
      <c r="AF890">
        <v>10371.358607783</v>
      </c>
      <c r="AG890">
        <v>11041.012634598101</v>
      </c>
      <c r="AH890">
        <v>5991.0939491289901</v>
      </c>
      <c r="AI890">
        <v>3311.4379554642701</v>
      </c>
      <c r="AJ890">
        <v>2422.8939436844398</v>
      </c>
      <c r="AK890">
        <v>3575.1060567619902</v>
      </c>
      <c r="AL890">
        <v>2937.3067547205101</v>
      </c>
      <c r="AM890">
        <v>841.41737914164605</v>
      </c>
      <c r="AN890">
        <v>633.98194340609803</v>
      </c>
      <c r="AO890">
        <v>1827.1071538507499</v>
      </c>
      <c r="AP890">
        <v>3284.8077970651598</v>
      </c>
      <c r="AQ890">
        <v>2734.91889440264</v>
      </c>
      <c r="AR890">
        <v>1669.0420954787401</v>
      </c>
      <c r="AS890">
        <v>1374.7229991741301</v>
      </c>
      <c r="AT890">
        <v>2316.8979948299602</v>
      </c>
      <c r="AU890">
        <v>2919.8413174894799</v>
      </c>
      <c r="AV890">
        <v>5028.1086698058598</v>
      </c>
      <c r="AW890">
        <v>3089.08693052848</v>
      </c>
      <c r="AX890">
        <v>565.50532709249296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</row>
    <row r="891" spans="1:82" x14ac:dyDescent="0.25">
      <c r="A891">
        <v>213.502334889926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443.99999999999898</v>
      </c>
      <c r="AA891">
        <v>463.88332963711503</v>
      </c>
      <c r="AB891">
        <v>642.74243093746202</v>
      </c>
      <c r="AC891">
        <v>3467.7697613083701</v>
      </c>
      <c r="AD891">
        <v>4219.6022655474599</v>
      </c>
      <c r="AE891">
        <v>6820.2631311743899</v>
      </c>
      <c r="AF891">
        <v>11945.668829944299</v>
      </c>
      <c r="AG891">
        <v>11998.5325605529</v>
      </c>
      <c r="AH891">
        <v>6099.0257706061702</v>
      </c>
      <c r="AI891">
        <v>3122.3124529627898</v>
      </c>
      <c r="AJ891">
        <v>2479.6885263566501</v>
      </c>
      <c r="AK891">
        <v>3945.0111892167502</v>
      </c>
      <c r="AL891">
        <v>3318.4037244656802</v>
      </c>
      <c r="AM891">
        <v>811.16910007855699</v>
      </c>
      <c r="AN891">
        <v>642.67372672994497</v>
      </c>
      <c r="AO891">
        <v>2084.9550887047099</v>
      </c>
      <c r="AP891">
        <v>3252.4491257815198</v>
      </c>
      <c r="AQ891">
        <v>2693.71935866474</v>
      </c>
      <c r="AR891">
        <v>1732.19163463524</v>
      </c>
      <c r="AS891">
        <v>1596.04828043323</v>
      </c>
      <c r="AT891">
        <v>2787.6494242128301</v>
      </c>
      <c r="AU891">
        <v>3367.4116602589702</v>
      </c>
      <c r="AV891">
        <v>5739.7036800343003</v>
      </c>
      <c r="AW891">
        <v>3387.3268131889299</v>
      </c>
      <c r="AX891">
        <v>556.70864638427304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</row>
    <row r="892" spans="1:82" x14ac:dyDescent="0.25">
      <c r="A892">
        <v>213.74249499666399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443.99999999999898</v>
      </c>
      <c r="AA892">
        <v>463.88332963711503</v>
      </c>
      <c r="AB892">
        <v>642.74243093746202</v>
      </c>
      <c r="AC892">
        <v>3467.7697613083701</v>
      </c>
      <c r="AD892">
        <v>4237.86426142868</v>
      </c>
      <c r="AE892">
        <v>6465.8237429151704</v>
      </c>
      <c r="AF892">
        <v>11986.9116380223</v>
      </c>
      <c r="AG892">
        <v>12014.8151853167</v>
      </c>
      <c r="AH892">
        <v>6097.2010967654796</v>
      </c>
      <c r="AI892">
        <v>3122.3124529627898</v>
      </c>
      <c r="AJ892">
        <v>2479.6885263566501</v>
      </c>
      <c r="AK892">
        <v>3898.3664542976499</v>
      </c>
      <c r="AL892">
        <v>3742.6606230785101</v>
      </c>
      <c r="AM892">
        <v>783.957659313298</v>
      </c>
      <c r="AN892">
        <v>643.35112866178599</v>
      </c>
      <c r="AO892">
        <v>2084.9550887047099</v>
      </c>
      <c r="AP892">
        <v>3169.2780581633701</v>
      </c>
      <c r="AQ892">
        <v>2652.46622753369</v>
      </c>
      <c r="AR892">
        <v>1708.4924139725599</v>
      </c>
      <c r="AS892">
        <v>1596.04828043323</v>
      </c>
      <c r="AT892">
        <v>2787.6494242128301</v>
      </c>
      <c r="AU892">
        <v>3370.16178885614</v>
      </c>
      <c r="AV892">
        <v>5431.0300995588696</v>
      </c>
      <c r="AW892">
        <v>3390.2783213274301</v>
      </c>
      <c r="AX892">
        <v>556.70864638427304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</row>
    <row r="893" spans="1:82" x14ac:dyDescent="0.25">
      <c r="A893">
        <v>213.98265510340201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443.99999999999898</v>
      </c>
      <c r="AA893">
        <v>463.88332963711503</v>
      </c>
      <c r="AB893">
        <v>642.74243093746202</v>
      </c>
      <c r="AC893">
        <v>3516.1154439780898</v>
      </c>
      <c r="AD893">
        <v>4301.93877133777</v>
      </c>
      <c r="AE893">
        <v>6563.75929088465</v>
      </c>
      <c r="AF893">
        <v>12144.6153460229</v>
      </c>
      <c r="AG893">
        <v>13104.0296055492</v>
      </c>
      <c r="AH893">
        <v>6131.6890650943396</v>
      </c>
      <c r="AI893">
        <v>3133.0488132208302</v>
      </c>
      <c r="AJ893">
        <v>2496.7889971384102</v>
      </c>
      <c r="AK893">
        <v>3274.6794111882</v>
      </c>
      <c r="AL893">
        <v>3784.7676591965301</v>
      </c>
      <c r="AM893">
        <v>790.19697515077303</v>
      </c>
      <c r="AN893">
        <v>616.60497173595297</v>
      </c>
      <c r="AO893">
        <v>2134.3414721803101</v>
      </c>
      <c r="AP893">
        <v>2735.8436626838802</v>
      </c>
      <c r="AQ893">
        <v>2698.3637707898602</v>
      </c>
      <c r="AR893">
        <v>1744.27578398481</v>
      </c>
      <c r="AS893">
        <v>1645.5895672997999</v>
      </c>
      <c r="AT893">
        <v>2850.0677728017599</v>
      </c>
      <c r="AU893">
        <v>3440.65154004753</v>
      </c>
      <c r="AV893">
        <v>5520.2268055724799</v>
      </c>
      <c r="AW893">
        <v>3432.0335550968998</v>
      </c>
      <c r="AX893">
        <v>556.70864638427304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</row>
    <row r="894" spans="1:82" x14ac:dyDescent="0.25">
      <c r="A894">
        <v>214.22281521014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443.99999999999898</v>
      </c>
      <c r="AA894">
        <v>463.88332963711503</v>
      </c>
      <c r="AB894">
        <v>642.74243093746202</v>
      </c>
      <c r="AC894">
        <v>3006.2198876824</v>
      </c>
      <c r="AD894">
        <v>4044.1151783154501</v>
      </c>
      <c r="AE894">
        <v>6649.0918641971602</v>
      </c>
      <c r="AF894">
        <v>12287.036932737799</v>
      </c>
      <c r="AG894">
        <v>13218.3391673678</v>
      </c>
      <c r="AH894">
        <v>6170.9730498660701</v>
      </c>
      <c r="AI894">
        <v>3143.0211299676998</v>
      </c>
      <c r="AJ894">
        <v>2512.6725281542899</v>
      </c>
      <c r="AK894">
        <v>3328.7023857396198</v>
      </c>
      <c r="AL894">
        <v>3823.8571709994799</v>
      </c>
      <c r="AM894">
        <v>796.91929745430696</v>
      </c>
      <c r="AN894">
        <v>613.75881634866903</v>
      </c>
      <c r="AO894">
        <v>2180.21331768138</v>
      </c>
      <c r="AP894">
        <v>2777.3427950789301</v>
      </c>
      <c r="AQ894">
        <v>2740.9552121265301</v>
      </c>
      <c r="AR894">
        <v>1777.48159842675</v>
      </c>
      <c r="AS894">
        <v>1691.58056776529</v>
      </c>
      <c r="AT894">
        <v>2908.0130237344101</v>
      </c>
      <c r="AU894">
        <v>3227.5800009193799</v>
      </c>
      <c r="AV894">
        <v>5600.8035320156396</v>
      </c>
      <c r="AW894">
        <v>3465.0651967805502</v>
      </c>
      <c r="AX894">
        <v>556.70864638427304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</row>
    <row r="895" spans="1:82" x14ac:dyDescent="0.25">
      <c r="A895">
        <v>214.46297531687699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443.99999999999898</v>
      </c>
      <c r="AA895">
        <v>463.88332963711503</v>
      </c>
      <c r="AB895">
        <v>642.74243093746202</v>
      </c>
      <c r="AC895">
        <v>2731.5148105483299</v>
      </c>
      <c r="AD895">
        <v>3961.6147636660698</v>
      </c>
      <c r="AE895">
        <v>6587.4780051094003</v>
      </c>
      <c r="AF895">
        <v>11617.699184453901</v>
      </c>
      <c r="AG895">
        <v>12469.459588391401</v>
      </c>
      <c r="AH895">
        <v>6170.1378354722501</v>
      </c>
      <c r="AI895">
        <v>3024.5697963366501</v>
      </c>
      <c r="AJ895">
        <v>2512.6725281542899</v>
      </c>
      <c r="AK895">
        <v>3177.3590502616798</v>
      </c>
      <c r="AL895">
        <v>3829.0852390117702</v>
      </c>
      <c r="AM895">
        <v>801.25186006091496</v>
      </c>
      <c r="AN895">
        <v>610.03024825173895</v>
      </c>
      <c r="AO895">
        <v>2108.9831388753901</v>
      </c>
      <c r="AP895">
        <v>2781.7194528503901</v>
      </c>
      <c r="AQ895">
        <v>2611.9986136845801</v>
      </c>
      <c r="AR895">
        <v>1783.04494298946</v>
      </c>
      <c r="AS895">
        <v>1698.6020767867899</v>
      </c>
      <c r="AT895">
        <v>2912.4377564966899</v>
      </c>
      <c r="AU895">
        <v>3153.0468038527501</v>
      </c>
      <c r="AV895">
        <v>5614.7998548038704</v>
      </c>
      <c r="AW895">
        <v>3423.1715019977601</v>
      </c>
      <c r="AX895">
        <v>556.70864638427304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</row>
    <row r="896" spans="1:82" x14ac:dyDescent="0.25">
      <c r="A896">
        <v>214.70313542361501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443.99999999999898</v>
      </c>
      <c r="AA896">
        <v>465.20727001705598</v>
      </c>
      <c r="AB896">
        <v>669.05088888146804</v>
      </c>
      <c r="AC896">
        <v>3026.0450149531998</v>
      </c>
      <c r="AD896">
        <v>4727.8378492235797</v>
      </c>
      <c r="AE896">
        <v>7332.7886985057903</v>
      </c>
      <c r="AF896">
        <v>11809.9489597382</v>
      </c>
      <c r="AG896">
        <v>11493.6270856829</v>
      </c>
      <c r="AH896">
        <v>5567.4080549565297</v>
      </c>
      <c r="AI896">
        <v>2419.3436248606799</v>
      </c>
      <c r="AJ896">
        <v>2431.8380402764901</v>
      </c>
      <c r="AK896">
        <v>3016.4242834158299</v>
      </c>
      <c r="AL896">
        <v>3752.3442413667099</v>
      </c>
      <c r="AM896">
        <v>763.60974108545497</v>
      </c>
      <c r="AN896">
        <v>615.84541554079703</v>
      </c>
      <c r="AO896">
        <v>2172.1008240248798</v>
      </c>
      <c r="AP896">
        <v>2941.3309344940699</v>
      </c>
      <c r="AQ896">
        <v>2533.7256862003301</v>
      </c>
      <c r="AR896">
        <v>2018.6798594470099</v>
      </c>
      <c r="AS896">
        <v>2065.1632315361799</v>
      </c>
      <c r="AT896">
        <v>3633.4724401547701</v>
      </c>
      <c r="AU896">
        <v>3770.3639483121101</v>
      </c>
      <c r="AV896">
        <v>6277.79731395818</v>
      </c>
      <c r="AW896">
        <v>3787.9368099772</v>
      </c>
      <c r="AX896">
        <v>607.86801441353896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</row>
    <row r="897" spans="1:82" x14ac:dyDescent="0.25">
      <c r="A897">
        <v>214.943295530353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443.99999999999898</v>
      </c>
      <c r="AA897">
        <v>465.64102706733399</v>
      </c>
      <c r="AB897">
        <v>677.67021894197399</v>
      </c>
      <c r="AC897">
        <v>3122.1663295385902</v>
      </c>
      <c r="AD897">
        <v>5294.1452838701998</v>
      </c>
      <c r="AE897">
        <v>8089.9133720188402</v>
      </c>
      <c r="AF897">
        <v>12177.8483318739</v>
      </c>
      <c r="AG897">
        <v>11460.2617331887</v>
      </c>
      <c r="AH897">
        <v>5364.1949633560598</v>
      </c>
      <c r="AI897">
        <v>2317.0102079570902</v>
      </c>
      <c r="AJ897">
        <v>2405.4482171192499</v>
      </c>
      <c r="AK897">
        <v>3070.27268154168</v>
      </c>
      <c r="AL897">
        <v>3722.3296576165199</v>
      </c>
      <c r="AM897">
        <v>749.60443153266306</v>
      </c>
      <c r="AN897">
        <v>616.61146145569603</v>
      </c>
      <c r="AO897">
        <v>2249.9171090086802</v>
      </c>
      <c r="AP897">
        <v>2604.8349196486402</v>
      </c>
      <c r="AQ897">
        <v>2597.2558906878098</v>
      </c>
      <c r="AR897">
        <v>2090.2509335874101</v>
      </c>
      <c r="AS897">
        <v>2178.09386392735</v>
      </c>
      <c r="AT897">
        <v>3171.99106536515</v>
      </c>
      <c r="AU897">
        <v>3987.5105956992502</v>
      </c>
      <c r="AV897">
        <v>6179.1010594199097</v>
      </c>
      <c r="AW897">
        <v>3954.2108083876901</v>
      </c>
      <c r="AX897">
        <v>624.62914422470703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</row>
    <row r="898" spans="1:82" x14ac:dyDescent="0.25">
      <c r="A898">
        <v>215.18345563709099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443.99999999999898</v>
      </c>
      <c r="AA898">
        <v>465.64102706733399</v>
      </c>
      <c r="AB898">
        <v>644.62815034950199</v>
      </c>
      <c r="AC898">
        <v>3220.2981408506998</v>
      </c>
      <c r="AD898">
        <v>5642.7885724401904</v>
      </c>
      <c r="AE898">
        <v>8573.2920686790694</v>
      </c>
      <c r="AF898">
        <v>12446.863129428901</v>
      </c>
      <c r="AG898">
        <v>11610.208991042</v>
      </c>
      <c r="AH898">
        <v>5979.56724226192</v>
      </c>
      <c r="AI898">
        <v>2285.4548230483902</v>
      </c>
      <c r="AJ898">
        <v>2426.0390370431001</v>
      </c>
      <c r="AK898">
        <v>3151.70470674943</v>
      </c>
      <c r="AL898">
        <v>3745.4538934135799</v>
      </c>
      <c r="AM898">
        <v>750.68635219441796</v>
      </c>
      <c r="AN898">
        <v>621.07512098064694</v>
      </c>
      <c r="AO898">
        <v>2350.4931599277402</v>
      </c>
      <c r="AP898">
        <v>2685.8714554896501</v>
      </c>
      <c r="AQ898">
        <v>2679.2796709316199</v>
      </c>
      <c r="AR898">
        <v>2167.6852497664599</v>
      </c>
      <c r="AS898">
        <v>2287.30370493395</v>
      </c>
      <c r="AT898">
        <v>3350.6052832269802</v>
      </c>
      <c r="AU898">
        <v>3834.78423903679</v>
      </c>
      <c r="AV898">
        <v>6216.0546141650902</v>
      </c>
      <c r="AW898">
        <v>4035.7528218395501</v>
      </c>
      <c r="AX898">
        <v>610.49925389643499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</row>
    <row r="899" spans="1:82" x14ac:dyDescent="0.25">
      <c r="A899">
        <v>215.423615743829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443.99999999999898</v>
      </c>
      <c r="AA899">
        <v>465.64102706733399</v>
      </c>
      <c r="AB899">
        <v>614.30538913689395</v>
      </c>
      <c r="AC899">
        <v>3342.1635956095101</v>
      </c>
      <c r="AD899">
        <v>5873.0015006372596</v>
      </c>
      <c r="AE899">
        <v>8881.1410187395904</v>
      </c>
      <c r="AF899">
        <v>12757.790658276999</v>
      </c>
      <c r="AG899">
        <v>11776.288117460301</v>
      </c>
      <c r="AH899">
        <v>6361.9288356868701</v>
      </c>
      <c r="AI899">
        <v>2246.2733745806099</v>
      </c>
      <c r="AJ899">
        <v>2451.6182423861101</v>
      </c>
      <c r="AK899">
        <v>3366.6933176604098</v>
      </c>
      <c r="AL899">
        <v>3774.1666172754799</v>
      </c>
      <c r="AM899">
        <v>740.08132774684998</v>
      </c>
      <c r="AN899">
        <v>627.26207265953099</v>
      </c>
      <c r="AO899">
        <v>2475.3756599378098</v>
      </c>
      <c r="AP899">
        <v>2787.1742189708898</v>
      </c>
      <c r="AQ899">
        <v>2781.0478484612399</v>
      </c>
      <c r="AR899">
        <v>2263.7988627371901</v>
      </c>
      <c r="AS899">
        <v>2422.9065432436801</v>
      </c>
      <c r="AT899">
        <v>3435.31280649461</v>
      </c>
      <c r="AU899">
        <v>3996.5165035037198</v>
      </c>
      <c r="AV899">
        <v>6444.6347850081202</v>
      </c>
      <c r="AW899">
        <v>4140.05864376318</v>
      </c>
      <c r="AX899">
        <v>597.53223007994904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</row>
    <row r="900" spans="1:82" x14ac:dyDescent="0.25">
      <c r="A900">
        <v>215.66377585056699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443.99999999999898</v>
      </c>
      <c r="AA900">
        <v>465.64102706733399</v>
      </c>
      <c r="AB900">
        <v>614.30538913689395</v>
      </c>
      <c r="AC900">
        <v>3186.1595227856401</v>
      </c>
      <c r="AD900">
        <v>5913.6025341468003</v>
      </c>
      <c r="AE900">
        <v>8917.4418987242007</v>
      </c>
      <c r="AF900">
        <v>12781.0815770799</v>
      </c>
      <c r="AG900">
        <v>11762.19662735</v>
      </c>
      <c r="AH900">
        <v>6361.7608304941996</v>
      </c>
      <c r="AI900">
        <v>2246.4257382200599</v>
      </c>
      <c r="AJ900">
        <v>2460.9083104575898</v>
      </c>
      <c r="AK900">
        <v>3864.6902810008801</v>
      </c>
      <c r="AL900">
        <v>3784.3121905001899</v>
      </c>
      <c r="AM900">
        <v>708.86412718109602</v>
      </c>
      <c r="AN900">
        <v>622.55332453302799</v>
      </c>
      <c r="AO900">
        <v>2498.6481529508401</v>
      </c>
      <c r="AP900">
        <v>2804.1978425709399</v>
      </c>
      <c r="AQ900">
        <v>2793.0000892992798</v>
      </c>
      <c r="AR900">
        <v>2280.5977627071902</v>
      </c>
      <c r="AS900">
        <v>2445.1231242122699</v>
      </c>
      <c r="AT900">
        <v>3006.9996940771198</v>
      </c>
      <c r="AU900">
        <v>4027.1020319059799</v>
      </c>
      <c r="AV900">
        <v>6469.3640499306402</v>
      </c>
      <c r="AW900">
        <v>4116.3475081898696</v>
      </c>
      <c r="AX900">
        <v>597.53223007994904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</row>
    <row r="901" spans="1:82" x14ac:dyDescent="0.25">
      <c r="A901">
        <v>215.90393595730399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444</v>
      </c>
      <c r="AA901">
        <v>464.82865337553397</v>
      </c>
      <c r="AB901">
        <v>611.74880383690299</v>
      </c>
      <c r="AC901">
        <v>3258.5204524106698</v>
      </c>
      <c r="AD901">
        <v>6012.4607705961598</v>
      </c>
      <c r="AE901">
        <v>8965.11433491973</v>
      </c>
      <c r="AF901">
        <v>12738.2639097633</v>
      </c>
      <c r="AG901">
        <v>11543.9630405957</v>
      </c>
      <c r="AH901">
        <v>6458.1116867784403</v>
      </c>
      <c r="AI901">
        <v>2192.9092345198501</v>
      </c>
      <c r="AJ901">
        <v>2446.2901205651801</v>
      </c>
      <c r="AK901">
        <v>3902.4057092277999</v>
      </c>
      <c r="AL901">
        <v>3750.3905388733001</v>
      </c>
      <c r="AM901">
        <v>697.90704280762304</v>
      </c>
      <c r="AN901">
        <v>618.04712501518804</v>
      </c>
      <c r="AO901">
        <v>2567.2930908274998</v>
      </c>
      <c r="AP901">
        <v>2831.0563371200701</v>
      </c>
      <c r="AQ901">
        <v>2832.5678868059399</v>
      </c>
      <c r="AR901">
        <v>2350.0812630422402</v>
      </c>
      <c r="AS901">
        <v>2560.9673537406502</v>
      </c>
      <c r="AT901">
        <v>2753.4219505876199</v>
      </c>
      <c r="AU901">
        <v>4088.5562421650102</v>
      </c>
      <c r="AV901">
        <v>6493.5029190747</v>
      </c>
      <c r="AW901">
        <v>3834.8126491541402</v>
      </c>
      <c r="AX901">
        <v>599.93926390588899</v>
      </c>
      <c r="AY901">
        <v>479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</row>
    <row r="902" spans="1:82" x14ac:dyDescent="0.25">
      <c r="A902">
        <v>216.144096064042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458.93239785826103</v>
      </c>
      <c r="AB902">
        <v>593.22150688306397</v>
      </c>
      <c r="AC902">
        <v>3896.6870465469901</v>
      </c>
      <c r="AD902">
        <v>6363.5455614203102</v>
      </c>
      <c r="AE902">
        <v>8486.1212025919303</v>
      </c>
      <c r="AF902">
        <v>12109.008538370599</v>
      </c>
      <c r="AG902">
        <v>9599.6502972206599</v>
      </c>
      <c r="AH902">
        <v>5403.5072934227801</v>
      </c>
      <c r="AI902">
        <v>1803.9793701610799</v>
      </c>
      <c r="AJ902">
        <v>2226.3858378611098</v>
      </c>
      <c r="AK902">
        <v>3731.9534240353701</v>
      </c>
      <c r="AL902">
        <v>3155.3205063484802</v>
      </c>
      <c r="AM902">
        <v>673.43057037927804</v>
      </c>
      <c r="AN902">
        <v>620.44893047498294</v>
      </c>
      <c r="AO902">
        <v>2611.76946045677</v>
      </c>
      <c r="AP902">
        <v>2855.3546641509101</v>
      </c>
      <c r="AQ902">
        <v>3136.6432495004201</v>
      </c>
      <c r="AR902">
        <v>2653.55790872033</v>
      </c>
      <c r="AS902">
        <v>2935.47443741488</v>
      </c>
      <c r="AT902">
        <v>3281.8518763688899</v>
      </c>
      <c r="AU902">
        <v>4053.5507858681999</v>
      </c>
      <c r="AV902">
        <v>5972.1138658250502</v>
      </c>
      <c r="AW902">
        <v>3947.9551539443501</v>
      </c>
      <c r="AX902">
        <v>617.38277751416501</v>
      </c>
      <c r="AY902">
        <v>479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</row>
    <row r="903" spans="1:82" x14ac:dyDescent="0.25">
      <c r="A903">
        <v>216.38425617077999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459.39401308974101</v>
      </c>
      <c r="AB903">
        <v>593.86736659276596</v>
      </c>
      <c r="AC903">
        <v>3915.3110493663999</v>
      </c>
      <c r="AD903">
        <v>6392.8205945465497</v>
      </c>
      <c r="AE903">
        <v>8483.5948942511204</v>
      </c>
      <c r="AF903">
        <v>12080.1312882454</v>
      </c>
      <c r="AG903">
        <v>9323.5607305738904</v>
      </c>
      <c r="AH903">
        <v>6061.1687596838701</v>
      </c>
      <c r="AI903">
        <v>1794.6498514626501</v>
      </c>
      <c r="AJ903">
        <v>2222.4776229443701</v>
      </c>
      <c r="AK903">
        <v>3412.0244213281599</v>
      </c>
      <c r="AL903">
        <v>2766.8257746122599</v>
      </c>
      <c r="AM903">
        <v>665.18152533747502</v>
      </c>
      <c r="AN903">
        <v>631.09931020652095</v>
      </c>
      <c r="AO903">
        <v>2483.17866840327</v>
      </c>
      <c r="AP903">
        <v>2979.2182860902999</v>
      </c>
      <c r="AQ903">
        <v>3393.94113282545</v>
      </c>
      <c r="AR903">
        <v>2676.8019979984902</v>
      </c>
      <c r="AS903">
        <v>2795.04677395831</v>
      </c>
      <c r="AT903">
        <v>3317.05890400105</v>
      </c>
      <c r="AU903">
        <v>4082.5594990490399</v>
      </c>
      <c r="AV903">
        <v>5861.6009579045904</v>
      </c>
      <c r="AW903">
        <v>3960.1153668679599</v>
      </c>
      <c r="AX903">
        <v>618.93210136874598</v>
      </c>
      <c r="AY903">
        <v>479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</row>
    <row r="904" spans="1:82" x14ac:dyDescent="0.25">
      <c r="A904">
        <v>216.62441627751801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473.14664656533103</v>
      </c>
      <c r="AB904">
        <v>606.51452507087799</v>
      </c>
      <c r="AC904">
        <v>4279.4697201046802</v>
      </c>
      <c r="AD904">
        <v>6665.6939908956001</v>
      </c>
      <c r="AE904">
        <v>8516.6448909735791</v>
      </c>
      <c r="AF904">
        <v>12153.9088220548</v>
      </c>
      <c r="AG904">
        <v>8900.5178933582702</v>
      </c>
      <c r="AH904">
        <v>5774.5089322419999</v>
      </c>
      <c r="AI904">
        <v>1612.30423836466</v>
      </c>
      <c r="AJ904">
        <v>2146.0595530568798</v>
      </c>
      <c r="AK904">
        <v>3255.58388455365</v>
      </c>
      <c r="AL904">
        <v>2646.9035035751099</v>
      </c>
      <c r="AM904">
        <v>652.56383505543101</v>
      </c>
      <c r="AN904">
        <v>651.71348309622294</v>
      </c>
      <c r="AO904">
        <v>2833.5519832620698</v>
      </c>
      <c r="AP904">
        <v>3600.4425817585502</v>
      </c>
      <c r="AQ904">
        <v>3230.2743939370998</v>
      </c>
      <c r="AR904">
        <v>2988.0855722125202</v>
      </c>
      <c r="AS904">
        <v>3332.3581368187802</v>
      </c>
      <c r="AT904">
        <v>3816.4379112061301</v>
      </c>
      <c r="AU904">
        <v>4525.7943089877099</v>
      </c>
      <c r="AV904">
        <v>6291.6156200310697</v>
      </c>
      <c r="AW904">
        <v>4214.5684062017199</v>
      </c>
      <c r="AX904">
        <v>649.27080190767595</v>
      </c>
      <c r="AY904">
        <v>479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</row>
    <row r="905" spans="1:82" x14ac:dyDescent="0.25">
      <c r="A905">
        <v>216.864576384256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473.14664656533103</v>
      </c>
      <c r="AB905">
        <v>606.51452507087799</v>
      </c>
      <c r="AC905">
        <v>4304.1865113932099</v>
      </c>
      <c r="AD905">
        <v>6238.4140517124497</v>
      </c>
      <c r="AE905">
        <v>8569.9801401737695</v>
      </c>
      <c r="AF905">
        <v>12788.3222161474</v>
      </c>
      <c r="AG905">
        <v>9069.5347667570095</v>
      </c>
      <c r="AH905">
        <v>5757.15276707049</v>
      </c>
      <c r="AI905">
        <v>1609.38320545751</v>
      </c>
      <c r="AJ905">
        <v>2151.2739746581601</v>
      </c>
      <c r="AK905">
        <v>3274.5966835906102</v>
      </c>
      <c r="AL905">
        <v>2647.7321755596199</v>
      </c>
      <c r="AM905">
        <v>654.86608295385304</v>
      </c>
      <c r="AN905">
        <v>648.27815386616396</v>
      </c>
      <c r="AO905">
        <v>2858.4489010780999</v>
      </c>
      <c r="AP905">
        <v>3623.4922694564798</v>
      </c>
      <c r="AQ905">
        <v>3253.9818473841401</v>
      </c>
      <c r="AR905">
        <v>3015.0731512702</v>
      </c>
      <c r="AS905">
        <v>3373.9352350918198</v>
      </c>
      <c r="AT905">
        <v>3522.1695813137299</v>
      </c>
      <c r="AU905">
        <v>4561.0129874560798</v>
      </c>
      <c r="AV905">
        <v>6615.5370525077597</v>
      </c>
      <c r="AW905">
        <v>4172.9203203281104</v>
      </c>
      <c r="AX905">
        <v>639.16246358692399</v>
      </c>
      <c r="AY905">
        <v>479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</row>
    <row r="906" spans="1:82" x14ac:dyDescent="0.25">
      <c r="A906">
        <v>217.10473649099399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473.14664656533103</v>
      </c>
      <c r="AB906">
        <v>606.51452507087799</v>
      </c>
      <c r="AC906">
        <v>4038.8578998705502</v>
      </c>
      <c r="AD906">
        <v>6370.9422724506303</v>
      </c>
      <c r="AE906">
        <v>8762.72252029431</v>
      </c>
      <c r="AF906">
        <v>12927.551861419501</v>
      </c>
      <c r="AG906">
        <v>8612.2263334210893</v>
      </c>
      <c r="AH906">
        <v>5999.1162250678499</v>
      </c>
      <c r="AI906">
        <v>1597.03104656038</v>
      </c>
      <c r="AJ906">
        <v>2082.4431557491298</v>
      </c>
      <c r="AK906">
        <v>3212.31713687002</v>
      </c>
      <c r="AL906">
        <v>2651.2348152391601</v>
      </c>
      <c r="AM906">
        <v>663.70598324361299</v>
      </c>
      <c r="AN906">
        <v>652.86686511969901</v>
      </c>
      <c r="AO906">
        <v>2963.6993270385101</v>
      </c>
      <c r="AP906">
        <v>3935.73497981734</v>
      </c>
      <c r="AQ906">
        <v>3186.3485753466598</v>
      </c>
      <c r="AR906">
        <v>3129.1617389600601</v>
      </c>
      <c r="AS906">
        <v>3549.7002569218998</v>
      </c>
      <c r="AT906">
        <v>3654.9117418792198</v>
      </c>
      <c r="AU906">
        <v>4692.6026325749499</v>
      </c>
      <c r="AV906">
        <v>6734.8307270022497</v>
      </c>
      <c r="AW906">
        <v>4223.1660448675602</v>
      </c>
      <c r="AX906">
        <v>605.47821638736002</v>
      </c>
      <c r="AY906">
        <v>479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</row>
    <row r="907" spans="1:82" x14ac:dyDescent="0.25">
      <c r="A907">
        <v>217.34489659773101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473.14664656533103</v>
      </c>
      <c r="AB907">
        <v>606.51452507087799</v>
      </c>
      <c r="AC907">
        <v>3466.2471231122099</v>
      </c>
      <c r="AD907">
        <v>6199.6371357160297</v>
      </c>
      <c r="AE907">
        <v>8755.7576077987305</v>
      </c>
      <c r="AF907">
        <v>12899.5899734492</v>
      </c>
      <c r="AG907">
        <v>8584.5010499619602</v>
      </c>
      <c r="AH907">
        <v>7374.3915461475199</v>
      </c>
      <c r="AI907">
        <v>1696.10038052193</v>
      </c>
      <c r="AJ907">
        <v>1703.4742162207699</v>
      </c>
      <c r="AK907">
        <v>2967.4468670648998</v>
      </c>
      <c r="AL907">
        <v>2655.0071417036402</v>
      </c>
      <c r="AM907">
        <v>665.81829012622495</v>
      </c>
      <c r="AN907">
        <v>643.09764875155895</v>
      </c>
      <c r="AO907">
        <v>2972.2960381930202</v>
      </c>
      <c r="AP907">
        <v>4486.4903769946704</v>
      </c>
      <c r="AQ907">
        <v>2907.4014784149499</v>
      </c>
      <c r="AR907">
        <v>3139.65204368064</v>
      </c>
      <c r="AS907">
        <v>3300.1722076019</v>
      </c>
      <c r="AT907">
        <v>3673.81190669123</v>
      </c>
      <c r="AU907">
        <v>4700.6534910499904</v>
      </c>
      <c r="AV907">
        <v>6736.8678587275699</v>
      </c>
      <c r="AW907">
        <v>4232.0587043689502</v>
      </c>
      <c r="AX907">
        <v>605.47821638736002</v>
      </c>
      <c r="AY907">
        <v>479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</row>
    <row r="908" spans="1:82" x14ac:dyDescent="0.25">
      <c r="A908">
        <v>217.585056704469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473.14664656533103</v>
      </c>
      <c r="AB908">
        <v>606.51452507087799</v>
      </c>
      <c r="AC908">
        <v>3466.2471231122099</v>
      </c>
      <c r="AD908">
        <v>6052.0443912219698</v>
      </c>
      <c r="AE908">
        <v>8762.6187573016305</v>
      </c>
      <c r="AF908">
        <v>12894.3383622731</v>
      </c>
      <c r="AG908">
        <v>8694.0251827557004</v>
      </c>
      <c r="AH908">
        <v>8510.5965542119393</v>
      </c>
      <c r="AI908">
        <v>1805.1171000735101</v>
      </c>
      <c r="AJ908">
        <v>1630.1498196656601</v>
      </c>
      <c r="AK908">
        <v>2972.59762835738</v>
      </c>
      <c r="AL908">
        <v>2658.5184481650399</v>
      </c>
      <c r="AM908">
        <v>667.39570400832702</v>
      </c>
      <c r="AN908">
        <v>649.93004522256297</v>
      </c>
      <c r="AO908">
        <v>2980.2990634826201</v>
      </c>
      <c r="AP908">
        <v>4044.89870640958</v>
      </c>
      <c r="AQ908">
        <v>2915.4588464189701</v>
      </c>
      <c r="AR908">
        <v>3148.2440166943002</v>
      </c>
      <c r="AS908">
        <v>2990.4816818018398</v>
      </c>
      <c r="AT908">
        <v>3690.1815815190098</v>
      </c>
      <c r="AU908">
        <v>4713.3044584901099</v>
      </c>
      <c r="AV908">
        <v>6750.09347282005</v>
      </c>
      <c r="AW908">
        <v>4240.2268879808498</v>
      </c>
      <c r="AX908">
        <v>605.47821638736002</v>
      </c>
      <c r="AY908">
        <v>479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</row>
    <row r="909" spans="1:82" x14ac:dyDescent="0.25">
      <c r="A909">
        <v>217.82521681120701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476.58648125166098</v>
      </c>
      <c r="AB909">
        <v>596.08326239664905</v>
      </c>
      <c r="AC909">
        <v>3470.8321645188898</v>
      </c>
      <c r="AD909">
        <v>5975.7352320077898</v>
      </c>
      <c r="AE909">
        <v>8503.8473654493191</v>
      </c>
      <c r="AF909">
        <v>12277.861581176699</v>
      </c>
      <c r="AG909">
        <v>8579.1357667336397</v>
      </c>
      <c r="AH909">
        <v>7798.9983828361401</v>
      </c>
      <c r="AI909">
        <v>1719.9747742064301</v>
      </c>
      <c r="AJ909">
        <v>1602.5786538093801</v>
      </c>
      <c r="AK909">
        <v>3092.85488984721</v>
      </c>
      <c r="AL909">
        <v>2726.28546737435</v>
      </c>
      <c r="AM909">
        <v>663.74040300279898</v>
      </c>
      <c r="AN909">
        <v>655.08374023238503</v>
      </c>
      <c r="AO909">
        <v>3091.4262133216898</v>
      </c>
      <c r="AP909">
        <v>3774.5379743663002</v>
      </c>
      <c r="AQ909">
        <v>2870.28295558325</v>
      </c>
      <c r="AR909">
        <v>2979.3238341225201</v>
      </c>
      <c r="AS909">
        <v>3258.69227461111</v>
      </c>
      <c r="AT909">
        <v>3762.9834298636702</v>
      </c>
      <c r="AU909">
        <v>4759.2194848167701</v>
      </c>
      <c r="AV909">
        <v>6622.7695886147303</v>
      </c>
      <c r="AW909">
        <v>4211.6058582308196</v>
      </c>
      <c r="AX909">
        <v>609.70403178176298</v>
      </c>
      <c r="AY909">
        <v>472.207869070063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</row>
    <row r="910" spans="1:82" x14ac:dyDescent="0.25">
      <c r="A910">
        <v>218.065376917945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493</v>
      </c>
      <c r="AB910">
        <v>571.56179882889103</v>
      </c>
      <c r="AC910">
        <v>3481.5915082502502</v>
      </c>
      <c r="AD910">
        <v>5796.5512570319597</v>
      </c>
      <c r="AE910">
        <v>7885.2857953370703</v>
      </c>
      <c r="AF910">
        <v>10813.3187177745</v>
      </c>
      <c r="AG910">
        <v>7129.8255922162898</v>
      </c>
      <c r="AH910">
        <v>6128.8327924331797</v>
      </c>
      <c r="AI910">
        <v>1520.0706953263</v>
      </c>
      <c r="AJ910">
        <v>1401.3701919463099</v>
      </c>
      <c r="AK910">
        <v>3646.6866568026198</v>
      </c>
      <c r="AL910">
        <v>2932.9957529551202</v>
      </c>
      <c r="AM910">
        <v>657.22770033787003</v>
      </c>
      <c r="AN910">
        <v>672.52425649032898</v>
      </c>
      <c r="AO910">
        <v>3352.18017609341</v>
      </c>
      <c r="AP910">
        <v>3920.7502809914099</v>
      </c>
      <c r="AQ910">
        <v>2926.2050933519199</v>
      </c>
      <c r="AR910">
        <v>3359.3333286115799</v>
      </c>
      <c r="AS910">
        <v>3625.8709470324002</v>
      </c>
      <c r="AT910">
        <v>3914.1042585277801</v>
      </c>
      <c r="AU910">
        <v>4863.2167662115398</v>
      </c>
      <c r="AV910">
        <v>6307.9335910444997</v>
      </c>
      <c r="AW910">
        <v>4139.7662439257501</v>
      </c>
      <c r="AX910">
        <v>619.63063251557799</v>
      </c>
      <c r="AY910">
        <v>464.34008988830402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</row>
    <row r="911" spans="1:82" x14ac:dyDescent="0.25">
      <c r="A911">
        <v>218.30553702468299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493</v>
      </c>
      <c r="AB911">
        <v>602.39440594727705</v>
      </c>
      <c r="AC911">
        <v>3560.0260292152798</v>
      </c>
      <c r="AD911">
        <v>5906.2658048830799</v>
      </c>
      <c r="AE911">
        <v>8022.0794270980095</v>
      </c>
      <c r="AF911">
        <v>10499.1638001597</v>
      </c>
      <c r="AG911">
        <v>7067.9804573931297</v>
      </c>
      <c r="AH911">
        <v>5636.4319424538098</v>
      </c>
      <c r="AI911">
        <v>1453.31616713721</v>
      </c>
      <c r="AJ911">
        <v>1256.0097928117</v>
      </c>
      <c r="AK911">
        <v>4058.7950350411202</v>
      </c>
      <c r="AL911">
        <v>2896.65456345653</v>
      </c>
      <c r="AM911">
        <v>660.726416145484</v>
      </c>
      <c r="AN911">
        <v>688.199309445381</v>
      </c>
      <c r="AO911">
        <v>3557.4317452851501</v>
      </c>
      <c r="AP911">
        <v>4051.6654291079999</v>
      </c>
      <c r="AQ911">
        <v>3302.4877315225199</v>
      </c>
      <c r="AR911">
        <v>3591.1846251946599</v>
      </c>
      <c r="AS911">
        <v>3669.40981067353</v>
      </c>
      <c r="AT911">
        <v>4173.6385250097001</v>
      </c>
      <c r="AU911">
        <v>4956.05445466333</v>
      </c>
      <c r="AV911">
        <v>6362.8418344158199</v>
      </c>
      <c r="AW911">
        <v>4455.3989914468102</v>
      </c>
      <c r="AX911">
        <v>620.37995500453803</v>
      </c>
      <c r="AY911">
        <v>464.34008988830402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</row>
    <row r="912" spans="1:82" x14ac:dyDescent="0.25">
      <c r="A912">
        <v>218.54569713142001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493</v>
      </c>
      <c r="AB912">
        <v>620.78369784362201</v>
      </c>
      <c r="AC912">
        <v>3601.0846206902002</v>
      </c>
      <c r="AD912">
        <v>5965.7678496714398</v>
      </c>
      <c r="AE912">
        <v>8095.3451042215902</v>
      </c>
      <c r="AF912">
        <v>10372.578824579099</v>
      </c>
      <c r="AG912">
        <v>7682.3083866444504</v>
      </c>
      <c r="AH912">
        <v>5404.2294778285996</v>
      </c>
      <c r="AI912">
        <v>1418.5413418354301</v>
      </c>
      <c r="AJ912">
        <v>1240.00300464267</v>
      </c>
      <c r="AK912">
        <v>4102.9147383897898</v>
      </c>
      <c r="AL912">
        <v>2882.9777344597901</v>
      </c>
      <c r="AM912">
        <v>640.07146666983397</v>
      </c>
      <c r="AN912">
        <v>696.93342413738696</v>
      </c>
      <c r="AO912">
        <v>3664.4645755979</v>
      </c>
      <c r="AP912">
        <v>4122.64128822364</v>
      </c>
      <c r="AQ912">
        <v>3381.0490397335302</v>
      </c>
      <c r="AR912">
        <v>3713.9400765252099</v>
      </c>
      <c r="AS912">
        <v>3836.5394212924298</v>
      </c>
      <c r="AT912">
        <v>4305.66837709232</v>
      </c>
      <c r="AU912">
        <v>5079.5011830548801</v>
      </c>
      <c r="AV912">
        <v>6473.5165910551304</v>
      </c>
      <c r="AW912">
        <v>4654.0954382131904</v>
      </c>
      <c r="AX912">
        <v>620.71058688174196</v>
      </c>
      <c r="AY912">
        <v>464.34008988830402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</row>
    <row r="913" spans="1:82" x14ac:dyDescent="0.25">
      <c r="A913">
        <v>218.785857238158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493</v>
      </c>
      <c r="AB913">
        <v>620.78369784362201</v>
      </c>
      <c r="AC913">
        <v>3938.3181645710602</v>
      </c>
      <c r="AD913">
        <v>5986.5640622822702</v>
      </c>
      <c r="AE913">
        <v>8099.5359257978098</v>
      </c>
      <c r="AF913">
        <v>10359.96638466</v>
      </c>
      <c r="AG913">
        <v>7767.7914735369304</v>
      </c>
      <c r="AH913">
        <v>5359.6880645496203</v>
      </c>
      <c r="AI913">
        <v>1402.8118971737999</v>
      </c>
      <c r="AJ913">
        <v>1213.3988766401001</v>
      </c>
      <c r="AK913">
        <v>4419.8915537381599</v>
      </c>
      <c r="AL913">
        <v>2889.89277833185</v>
      </c>
      <c r="AM913">
        <v>640.17501608453199</v>
      </c>
      <c r="AN913">
        <v>701.64121303242598</v>
      </c>
      <c r="AO913">
        <v>3713.2802746082698</v>
      </c>
      <c r="AP913">
        <v>4161.7973385262203</v>
      </c>
      <c r="AQ913">
        <v>3603.9364937657401</v>
      </c>
      <c r="AR913">
        <v>3774.5863041512898</v>
      </c>
      <c r="AS913">
        <v>3714.3219046112499</v>
      </c>
      <c r="AT913">
        <v>4361.3576117952098</v>
      </c>
      <c r="AU913">
        <v>5512.7445030474</v>
      </c>
      <c r="AV913">
        <v>6923.9303209815798</v>
      </c>
      <c r="AW913">
        <v>4665.2831952094302</v>
      </c>
      <c r="AX913">
        <v>620.71058688174196</v>
      </c>
      <c r="AY913">
        <v>464.34008988830402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</row>
    <row r="914" spans="1:82" x14ac:dyDescent="0.25">
      <c r="A914">
        <v>219.02601734489599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493</v>
      </c>
      <c r="AB914">
        <v>620.78369784362201</v>
      </c>
      <c r="AC914">
        <v>4616.99148242715</v>
      </c>
      <c r="AD914">
        <v>5979.1854349811301</v>
      </c>
      <c r="AE914">
        <v>8072.4309525495901</v>
      </c>
      <c r="AF914">
        <v>9865.6378773591696</v>
      </c>
      <c r="AG914">
        <v>7752.6921236344097</v>
      </c>
      <c r="AH914">
        <v>5359.6880645496203</v>
      </c>
      <c r="AI914">
        <v>1402.8118971737999</v>
      </c>
      <c r="AJ914">
        <v>1155.5519191686201</v>
      </c>
      <c r="AK914">
        <v>5003.2060711409604</v>
      </c>
      <c r="AL914">
        <v>2889.89277833185</v>
      </c>
      <c r="AM914">
        <v>646.16368825665302</v>
      </c>
      <c r="AN914">
        <v>697.98285965703303</v>
      </c>
      <c r="AO914">
        <v>3293.5350678715599</v>
      </c>
      <c r="AP914">
        <v>3770.4735999721602</v>
      </c>
      <c r="AQ914">
        <v>3983.4653450669398</v>
      </c>
      <c r="AR914">
        <v>3787.34374662446</v>
      </c>
      <c r="AS914">
        <v>3455.09733045537</v>
      </c>
      <c r="AT914">
        <v>4139.5968970764197</v>
      </c>
      <c r="AU914">
        <v>5236.5110252615004</v>
      </c>
      <c r="AV914">
        <v>6920.8179509363799</v>
      </c>
      <c r="AW914">
        <v>4432.45099823688</v>
      </c>
      <c r="AX914">
        <v>620.71058688174196</v>
      </c>
      <c r="AY914">
        <v>464.34008988830402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</row>
    <row r="915" spans="1:82" x14ac:dyDescent="0.25">
      <c r="A915">
        <v>219.26617745163401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493</v>
      </c>
      <c r="AB915">
        <v>612.73580224549096</v>
      </c>
      <c r="AC915">
        <v>4534.4482154890202</v>
      </c>
      <c r="AD915">
        <v>5842.9189924013399</v>
      </c>
      <c r="AE915">
        <v>8524.7400867228807</v>
      </c>
      <c r="AF915">
        <v>10271.5484130001</v>
      </c>
      <c r="AG915">
        <v>8205.4712196394103</v>
      </c>
      <c r="AH915">
        <v>5165.1515798378095</v>
      </c>
      <c r="AI915">
        <v>1374.6516540283301</v>
      </c>
      <c r="AJ915">
        <v>1149.87276749382</v>
      </c>
      <c r="AK915">
        <v>4981.2897840303604</v>
      </c>
      <c r="AL915">
        <v>2843.7037994570701</v>
      </c>
      <c r="AM915">
        <v>653.88289693479896</v>
      </c>
      <c r="AN915">
        <v>700.70820220476196</v>
      </c>
      <c r="AO915">
        <v>3127.2660474712202</v>
      </c>
      <c r="AP915">
        <v>4165.5373797147504</v>
      </c>
      <c r="AQ915">
        <v>3990.33793660319</v>
      </c>
      <c r="AR915">
        <v>3843.95262491325</v>
      </c>
      <c r="AS915">
        <v>3536.1386311177998</v>
      </c>
      <c r="AT915">
        <v>3799.79132460748</v>
      </c>
      <c r="AU915">
        <v>5181.9980809763401</v>
      </c>
      <c r="AV915">
        <v>6769.65124674255</v>
      </c>
      <c r="AW915">
        <v>4348.3285672974098</v>
      </c>
      <c r="AX915">
        <v>618.14327392496102</v>
      </c>
      <c r="AY915">
        <v>462.99659564428799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</row>
    <row r="916" spans="1:82" x14ac:dyDescent="0.25">
      <c r="A916">
        <v>219.506337558372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573.231570368608</v>
      </c>
      <c r="AC916">
        <v>4130.0653552334697</v>
      </c>
      <c r="AD916">
        <v>5592.0056909605901</v>
      </c>
      <c r="AE916">
        <v>7941.6329054810503</v>
      </c>
      <c r="AF916">
        <v>9046.03560324713</v>
      </c>
      <c r="AG916">
        <v>6791.3655403206203</v>
      </c>
      <c r="AH916">
        <v>4212.37549430545</v>
      </c>
      <c r="AI916">
        <v>1236.69346445011</v>
      </c>
      <c r="AJ916">
        <v>1103.1583022674999</v>
      </c>
      <c r="AK916">
        <v>4659.7195136073897</v>
      </c>
      <c r="AL916">
        <v>2207.66466757749</v>
      </c>
      <c r="AM916">
        <v>627.33344770051701</v>
      </c>
      <c r="AN916">
        <v>689.72275402901096</v>
      </c>
      <c r="AO916">
        <v>3250.3827509089701</v>
      </c>
      <c r="AP916">
        <v>4187.35548174836</v>
      </c>
      <c r="AQ916">
        <v>4172.3055195582501</v>
      </c>
      <c r="AR916">
        <v>4118.0164475116899</v>
      </c>
      <c r="AS916">
        <v>3920.98968730763</v>
      </c>
      <c r="AT916">
        <v>3884.4564849208</v>
      </c>
      <c r="AU916">
        <v>5065.9136798712398</v>
      </c>
      <c r="AV916">
        <v>6506.99731939292</v>
      </c>
      <c r="AW916">
        <v>4312.7601674832904</v>
      </c>
      <c r="AX916">
        <v>605.560996814129</v>
      </c>
      <c r="AY916">
        <v>450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</row>
    <row r="917" spans="1:82" x14ac:dyDescent="0.25">
      <c r="A917">
        <v>219.74649766511001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525.67857676410097</v>
      </c>
      <c r="AC917">
        <v>3982.8305883547</v>
      </c>
      <c r="AD917">
        <v>5255.8239645038902</v>
      </c>
      <c r="AE917">
        <v>7387.7614525230401</v>
      </c>
      <c r="AF917">
        <v>7864.3567563562901</v>
      </c>
      <c r="AG917">
        <v>6196.81499672072</v>
      </c>
      <c r="AH917">
        <v>3202.1978521825399</v>
      </c>
      <c r="AI917">
        <v>1108.9028063103899</v>
      </c>
      <c r="AJ917">
        <v>1037.74100661893</v>
      </c>
      <c r="AK917">
        <v>3712.9916339361998</v>
      </c>
      <c r="AL917">
        <v>2039.15999653163</v>
      </c>
      <c r="AM917">
        <v>624.10077495225596</v>
      </c>
      <c r="AN917">
        <v>716.97273838097703</v>
      </c>
      <c r="AO917">
        <v>3592.61616082713</v>
      </c>
      <c r="AP917">
        <v>3961.8199635711899</v>
      </c>
      <c r="AQ917">
        <v>4684.7245470611297</v>
      </c>
      <c r="AR917">
        <v>4382.5433229788596</v>
      </c>
      <c r="AS917">
        <v>4734.3691628257302</v>
      </c>
      <c r="AT917">
        <v>4227.2278365441398</v>
      </c>
      <c r="AU917">
        <v>5319.62532063857</v>
      </c>
      <c r="AV917">
        <v>6062.3029653235999</v>
      </c>
      <c r="AW917">
        <v>4294.5020881717601</v>
      </c>
      <c r="AX917">
        <v>600.68225273428402</v>
      </c>
      <c r="AY917">
        <v>441.12537572636802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</row>
    <row r="918" spans="1:82" x14ac:dyDescent="0.25">
      <c r="A918">
        <v>219.98665777184701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517.65685271887503</v>
      </c>
      <c r="AC918">
        <v>3980.4080348857601</v>
      </c>
      <c r="AD918">
        <v>5173.5466011339404</v>
      </c>
      <c r="AE918">
        <v>7150.6143732957798</v>
      </c>
      <c r="AF918">
        <v>7460.4460541484304</v>
      </c>
      <c r="AG918">
        <v>6031.6827645917601</v>
      </c>
      <c r="AH918">
        <v>2903.8040537716101</v>
      </c>
      <c r="AI918">
        <v>1056.7926778201199</v>
      </c>
      <c r="AJ918">
        <v>1009.04252653331</v>
      </c>
      <c r="AK918">
        <v>3526.23540215087</v>
      </c>
      <c r="AL918">
        <v>2001.26125734119</v>
      </c>
      <c r="AM918">
        <v>627.21059357589502</v>
      </c>
      <c r="AN918">
        <v>729.43158051402702</v>
      </c>
      <c r="AO918">
        <v>3776.2609785968398</v>
      </c>
      <c r="AP918">
        <v>3371.6288525150899</v>
      </c>
      <c r="AQ918">
        <v>3885.0580655294798</v>
      </c>
      <c r="AR918">
        <v>3803.9166921554001</v>
      </c>
      <c r="AS918">
        <v>4532.4252034228402</v>
      </c>
      <c r="AT918">
        <v>4375.5762519607397</v>
      </c>
      <c r="AU918">
        <v>5333.8848208857498</v>
      </c>
      <c r="AV918">
        <v>5960.9991378773102</v>
      </c>
      <c r="AW918">
        <v>3941.9107888184499</v>
      </c>
      <c r="AX918">
        <v>601.07758091872302</v>
      </c>
      <c r="AY918">
        <v>440.38827990557201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</row>
    <row r="919" spans="1:82" x14ac:dyDescent="0.25">
      <c r="A919">
        <v>220.226817878585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517.65685271887503</v>
      </c>
      <c r="AC919">
        <v>3990.9074715070901</v>
      </c>
      <c r="AD919">
        <v>5172.8615666142796</v>
      </c>
      <c r="AE919">
        <v>7098.0120727570602</v>
      </c>
      <c r="AF919">
        <v>7382.0324511144399</v>
      </c>
      <c r="AG919">
        <v>5936.5923684774198</v>
      </c>
      <c r="AH919">
        <v>2836.4726969369999</v>
      </c>
      <c r="AI919">
        <v>1042.4326694403101</v>
      </c>
      <c r="AJ919">
        <v>1014.46221503539</v>
      </c>
      <c r="AK919">
        <v>3558.0496042371901</v>
      </c>
      <c r="AL919">
        <v>1995.3609785118699</v>
      </c>
      <c r="AM919">
        <v>637.22826492559295</v>
      </c>
      <c r="AN919">
        <v>733.88541555650602</v>
      </c>
      <c r="AO919">
        <v>3860.3621265082902</v>
      </c>
      <c r="AP919">
        <v>3396.3992040897601</v>
      </c>
      <c r="AQ919">
        <v>3917.0849585554802</v>
      </c>
      <c r="AR919">
        <v>3858.60976911949</v>
      </c>
      <c r="AS919">
        <v>4604.4829573083398</v>
      </c>
      <c r="AT919">
        <v>4427.8523042800898</v>
      </c>
      <c r="AU919">
        <v>5364.3285131235698</v>
      </c>
      <c r="AV919">
        <v>5964.0739900590697</v>
      </c>
      <c r="AW919">
        <v>3940.80193775312</v>
      </c>
      <c r="AX919">
        <v>601.64907263528005</v>
      </c>
      <c r="AY919">
        <v>440.38827990557201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</row>
    <row r="920" spans="1:82" x14ac:dyDescent="0.25">
      <c r="A920">
        <v>220.46697798532301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517.65685271887503</v>
      </c>
      <c r="AC920">
        <v>3990.9074715070901</v>
      </c>
      <c r="AD920">
        <v>5664.8414305922097</v>
      </c>
      <c r="AE920">
        <v>7088.9491979827699</v>
      </c>
      <c r="AF920">
        <v>8053.3317357528103</v>
      </c>
      <c r="AG920">
        <v>7130.9977916407197</v>
      </c>
      <c r="AH920">
        <v>2832.1778876664498</v>
      </c>
      <c r="AI920">
        <v>1042.4326694403101</v>
      </c>
      <c r="AJ920">
        <v>1014.3686002135599</v>
      </c>
      <c r="AK920">
        <v>3566.5205982334001</v>
      </c>
      <c r="AL920">
        <v>1995.93060101064</v>
      </c>
      <c r="AM920">
        <v>639.60401494684095</v>
      </c>
      <c r="AN920">
        <v>735.50819777967001</v>
      </c>
      <c r="AO920">
        <v>3875.4566812855201</v>
      </c>
      <c r="AP920">
        <v>3251.23650480486</v>
      </c>
      <c r="AQ920">
        <v>3924.9202729797098</v>
      </c>
      <c r="AR920">
        <v>3873.4088404642398</v>
      </c>
      <c r="AS920">
        <v>4425.7205674107799</v>
      </c>
      <c r="AT920">
        <v>4433.6869138690399</v>
      </c>
      <c r="AU920">
        <v>5167.5881548977804</v>
      </c>
      <c r="AV920">
        <v>5761.5321513670297</v>
      </c>
      <c r="AW920">
        <v>3939.30423607701</v>
      </c>
      <c r="AX920">
        <v>601.64907263528005</v>
      </c>
      <c r="AY920">
        <v>440.38827990557201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</row>
    <row r="921" spans="1:82" x14ac:dyDescent="0.25">
      <c r="A921">
        <v>220.707138092061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517.65685271887503</v>
      </c>
      <c r="AC921">
        <v>3990.9074715070901</v>
      </c>
      <c r="AD921">
        <v>5666.7791851043603</v>
      </c>
      <c r="AE921">
        <v>7069.2975125017601</v>
      </c>
      <c r="AF921">
        <v>8071.9621069923496</v>
      </c>
      <c r="AG921">
        <v>9388.8624631061102</v>
      </c>
      <c r="AH921">
        <v>2832.1778876664498</v>
      </c>
      <c r="AI921">
        <v>1042.4326694403101</v>
      </c>
      <c r="AJ921">
        <v>1013.91388266568</v>
      </c>
      <c r="AK921">
        <v>3566.5205982334001</v>
      </c>
      <c r="AL921">
        <v>1995.93060101064</v>
      </c>
      <c r="AM921">
        <v>652.33984730170698</v>
      </c>
      <c r="AN921">
        <v>732.52160781341604</v>
      </c>
      <c r="AO921">
        <v>4541.6454284157799</v>
      </c>
      <c r="AP921">
        <v>3513.7124903920699</v>
      </c>
      <c r="AQ921">
        <v>3924.9202729797098</v>
      </c>
      <c r="AR921">
        <v>3497.6801883954399</v>
      </c>
      <c r="AS921">
        <v>4206.0078545329898</v>
      </c>
      <c r="AT921">
        <v>4434.5990481246299</v>
      </c>
      <c r="AU921">
        <v>5061.0242115602496</v>
      </c>
      <c r="AV921">
        <v>5825.7281325471704</v>
      </c>
      <c r="AW921">
        <v>4251.2639720613397</v>
      </c>
      <c r="AX921">
        <v>601.64907263528005</v>
      </c>
      <c r="AY921">
        <v>440.38827990557201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</row>
    <row r="922" spans="1:82" x14ac:dyDescent="0.25">
      <c r="A922">
        <v>220.94729819879899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517.65685271887503</v>
      </c>
      <c r="AC922">
        <v>3990.9074715070901</v>
      </c>
      <c r="AD922">
        <v>5664.3636579457097</v>
      </c>
      <c r="AE922">
        <v>7067.2588117099003</v>
      </c>
      <c r="AF922">
        <v>8070.7141185502796</v>
      </c>
      <c r="AG922">
        <v>9702.5214221043007</v>
      </c>
      <c r="AH922">
        <v>2832.1778876664498</v>
      </c>
      <c r="AI922">
        <v>1042.4326694403101</v>
      </c>
      <c r="AJ922">
        <v>1010.87005206157</v>
      </c>
      <c r="AK922">
        <v>3566.5205982334001</v>
      </c>
      <c r="AL922">
        <v>1995.93060101064</v>
      </c>
      <c r="AM922">
        <v>658.51784718503598</v>
      </c>
      <c r="AN922">
        <v>724.85329507429901</v>
      </c>
      <c r="AO922">
        <v>4685.72231196149</v>
      </c>
      <c r="AP922">
        <v>3580.6116422681198</v>
      </c>
      <c r="AQ922">
        <v>3924.9202729797098</v>
      </c>
      <c r="AR922">
        <v>3439.8316005335901</v>
      </c>
      <c r="AS922">
        <v>3953.6288647010401</v>
      </c>
      <c r="AT922">
        <v>4434.8077239382001</v>
      </c>
      <c r="AU922">
        <v>5059.6892645811504</v>
      </c>
      <c r="AV922">
        <v>6194.8728305231498</v>
      </c>
      <c r="AW922">
        <v>4312.7206963639801</v>
      </c>
      <c r="AX922">
        <v>601.64907263528005</v>
      </c>
      <c r="AY922">
        <v>440.38827990557201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</row>
    <row r="923" spans="1:82" x14ac:dyDescent="0.25">
      <c r="A923">
        <v>221.18745830553701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498.89715704160301</v>
      </c>
      <c r="AC923">
        <v>3641.01735240985</v>
      </c>
      <c r="AD923">
        <v>5008.6926868743303</v>
      </c>
      <c r="AE923">
        <v>6182.5465018650902</v>
      </c>
      <c r="AF923">
        <v>6784.9444514761999</v>
      </c>
      <c r="AG923">
        <v>7909.3193754553504</v>
      </c>
      <c r="AH923">
        <v>2415.1417094356302</v>
      </c>
      <c r="AI923">
        <v>969.59686342261296</v>
      </c>
      <c r="AJ923">
        <v>938.04605452464102</v>
      </c>
      <c r="AK923">
        <v>3479.4936623217</v>
      </c>
      <c r="AL923">
        <v>2045.70796743916</v>
      </c>
      <c r="AM923">
        <v>657.60806755021895</v>
      </c>
      <c r="AN923">
        <v>755.66436721824402</v>
      </c>
      <c r="AO923">
        <v>4845.8358029250803</v>
      </c>
      <c r="AP923">
        <v>3510.0182971146701</v>
      </c>
      <c r="AQ923">
        <v>3958.4459642828601</v>
      </c>
      <c r="AR923">
        <v>3627.3097176770998</v>
      </c>
      <c r="AS923">
        <v>4183.2433676657902</v>
      </c>
      <c r="AT923">
        <v>4366.7088960010396</v>
      </c>
      <c r="AU923">
        <v>4623.2201817854002</v>
      </c>
      <c r="AV923">
        <v>5575.3797614248497</v>
      </c>
      <c r="AW923">
        <v>3957.3071134526999</v>
      </c>
      <c r="AX923">
        <v>583.59794518668298</v>
      </c>
      <c r="AY923">
        <v>435.82414697960098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</row>
    <row r="924" spans="1:82" x14ac:dyDescent="0.25">
      <c r="A924">
        <v>221.427618412274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483.82744888630299</v>
      </c>
      <c r="AC924">
        <v>3344.5410709423099</v>
      </c>
      <c r="AD924">
        <v>4493.0619728936499</v>
      </c>
      <c r="AE924">
        <v>5412.9348393749997</v>
      </c>
      <c r="AF924">
        <v>6650.2917779033396</v>
      </c>
      <c r="AG924">
        <v>6058.5603976908696</v>
      </c>
      <c r="AH924">
        <v>1909.96938770767</v>
      </c>
      <c r="AI924">
        <v>873.45616268712797</v>
      </c>
      <c r="AJ924">
        <v>907.63077524087203</v>
      </c>
      <c r="AK924">
        <v>3931.0657794308399</v>
      </c>
      <c r="AL924">
        <v>2032.32037878193</v>
      </c>
      <c r="AM924">
        <v>654.76203876967998</v>
      </c>
      <c r="AN924">
        <v>816.17772615420495</v>
      </c>
      <c r="AO924">
        <v>5386.6860162521998</v>
      </c>
      <c r="AP924">
        <v>4097.4503860306604</v>
      </c>
      <c r="AQ924">
        <v>4697.5100044267101</v>
      </c>
      <c r="AR924">
        <v>4246.5170972632995</v>
      </c>
      <c r="AS924">
        <v>4584.1692034372199</v>
      </c>
      <c r="AT924">
        <v>4434.2716752366696</v>
      </c>
      <c r="AU924">
        <v>4239.2816374876202</v>
      </c>
      <c r="AV924">
        <v>5451.37550793231</v>
      </c>
      <c r="AW924">
        <v>3823.6309723582499</v>
      </c>
      <c r="AX924">
        <v>585.81456176326196</v>
      </c>
      <c r="AY924">
        <v>431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</row>
    <row r="925" spans="1:82" x14ac:dyDescent="0.25">
      <c r="A925">
        <v>221.66777851901199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483.82744888630299</v>
      </c>
      <c r="AC925">
        <v>3333.8267920457201</v>
      </c>
      <c r="AD925">
        <v>4789.9053715650798</v>
      </c>
      <c r="AE925">
        <v>5281.6863804081604</v>
      </c>
      <c r="AF925">
        <v>7454.0616895391404</v>
      </c>
      <c r="AG925">
        <v>5923.55500827181</v>
      </c>
      <c r="AH925">
        <v>1786.3135355254699</v>
      </c>
      <c r="AI925">
        <v>937.71371825610697</v>
      </c>
      <c r="AJ925">
        <v>906.60010575277101</v>
      </c>
      <c r="AK925">
        <v>3979.5407903485602</v>
      </c>
      <c r="AL925">
        <v>1981.79977175873</v>
      </c>
      <c r="AM925">
        <v>654.48592101829104</v>
      </c>
      <c r="AN925">
        <v>848.03640500338702</v>
      </c>
      <c r="AO925">
        <v>5664.1413846882997</v>
      </c>
      <c r="AP925">
        <v>5075.0302443953196</v>
      </c>
      <c r="AQ925">
        <v>5165.7623474244101</v>
      </c>
      <c r="AR925">
        <v>4493.0379641230602</v>
      </c>
      <c r="AS925">
        <v>4516.0255291630701</v>
      </c>
      <c r="AT925">
        <v>4493.2632749453296</v>
      </c>
      <c r="AU925">
        <v>4168.2500265178096</v>
      </c>
      <c r="AV925">
        <v>5816.2567079288101</v>
      </c>
      <c r="AW925">
        <v>4144.5257887287898</v>
      </c>
      <c r="AX925">
        <v>589.190222653712</v>
      </c>
      <c r="AY925">
        <v>431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</row>
    <row r="926" spans="1:82" x14ac:dyDescent="0.25">
      <c r="A926">
        <v>221.90793862575001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483.82744888630299</v>
      </c>
      <c r="AC926">
        <v>3333.8993697313199</v>
      </c>
      <c r="AD926">
        <v>4789.7978594756796</v>
      </c>
      <c r="AE926">
        <v>5063.4192206229</v>
      </c>
      <c r="AF926">
        <v>7456.0457552530297</v>
      </c>
      <c r="AG926">
        <v>6538.1116791058403</v>
      </c>
      <c r="AH926">
        <v>1786.1575978486201</v>
      </c>
      <c r="AI926">
        <v>938.06397753896204</v>
      </c>
      <c r="AJ926">
        <v>909.00836027086098</v>
      </c>
      <c r="AK926">
        <v>3984.5668173750701</v>
      </c>
      <c r="AL926">
        <v>1981.70951182411</v>
      </c>
      <c r="AM926">
        <v>660.43417693329695</v>
      </c>
      <c r="AN926">
        <v>847.27045198287897</v>
      </c>
      <c r="AO926">
        <v>5678.6795728337502</v>
      </c>
      <c r="AP926">
        <v>5076.5857369117903</v>
      </c>
      <c r="AQ926">
        <v>5170.54755290304</v>
      </c>
      <c r="AR926">
        <v>4503.61057035881</v>
      </c>
      <c r="AS926">
        <v>4461.1441421056898</v>
      </c>
      <c r="AT926">
        <v>4496.7174136664298</v>
      </c>
      <c r="AU926">
        <v>4171.3239109810802</v>
      </c>
      <c r="AV926">
        <v>5820.3007101181101</v>
      </c>
      <c r="AW926">
        <v>4147.4285563023104</v>
      </c>
      <c r="AX926">
        <v>589.190222653712</v>
      </c>
      <c r="AY926">
        <v>431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</row>
    <row r="927" spans="1:82" x14ac:dyDescent="0.25">
      <c r="A927">
        <v>222.14809873248799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483.82744888630299</v>
      </c>
      <c r="AC927">
        <v>3333.8993697313199</v>
      </c>
      <c r="AD927">
        <v>5016.10626412699</v>
      </c>
      <c r="AE927">
        <v>5665.8563483017797</v>
      </c>
      <c r="AF927">
        <v>7907.3938720792703</v>
      </c>
      <c r="AG927">
        <v>6538.1116791058403</v>
      </c>
      <c r="AH927">
        <v>1786.1575978486201</v>
      </c>
      <c r="AI927">
        <v>938.06397753896204</v>
      </c>
      <c r="AJ927">
        <v>875.37455834853404</v>
      </c>
      <c r="AK927">
        <v>3984.5668173750701</v>
      </c>
      <c r="AL927">
        <v>1981.70951182411</v>
      </c>
      <c r="AM927">
        <v>653.23700871288804</v>
      </c>
      <c r="AN927">
        <v>846.82569433051196</v>
      </c>
      <c r="AO927">
        <v>5254.2171574875501</v>
      </c>
      <c r="AP927">
        <v>5076.5857369117903</v>
      </c>
      <c r="AQ927">
        <v>5170.54755290304</v>
      </c>
      <c r="AR927">
        <v>4503.9376167017099</v>
      </c>
      <c r="AS927">
        <v>4461.8360544000398</v>
      </c>
      <c r="AT927">
        <v>4495.7517421687999</v>
      </c>
      <c r="AU927">
        <v>4318.3235597463699</v>
      </c>
      <c r="AV927">
        <v>6089.8845511954096</v>
      </c>
      <c r="AW927">
        <v>4487.3889386172496</v>
      </c>
      <c r="AX927">
        <v>589.190222653712</v>
      </c>
      <c r="AY927">
        <v>431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</row>
    <row r="928" spans="1:82" x14ac:dyDescent="0.25">
      <c r="A928">
        <v>222.38825883922601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483.82744888630299</v>
      </c>
      <c r="AC928">
        <v>3333.8993697313199</v>
      </c>
      <c r="AD928">
        <v>6312.6132494474696</v>
      </c>
      <c r="AE928">
        <v>7213.7514203497003</v>
      </c>
      <c r="AF928">
        <v>10696.225912145699</v>
      </c>
      <c r="AG928">
        <v>6538.1116791058403</v>
      </c>
      <c r="AH928">
        <v>1786.1575978486201</v>
      </c>
      <c r="AI928">
        <v>938.06397753896204</v>
      </c>
      <c r="AJ928">
        <v>875.37455834853404</v>
      </c>
      <c r="AK928">
        <v>3984.5668173750701</v>
      </c>
      <c r="AL928">
        <v>1981.70951182411</v>
      </c>
      <c r="AM928">
        <v>647.93247161850695</v>
      </c>
      <c r="AN928">
        <v>846.82569433051196</v>
      </c>
      <c r="AO928">
        <v>4026.4848980616798</v>
      </c>
      <c r="AP928">
        <v>5076.5857369117903</v>
      </c>
      <c r="AQ928">
        <v>5170.54755290304</v>
      </c>
      <c r="AR928">
        <v>4172.4627162136603</v>
      </c>
      <c r="AS928">
        <v>4467.2389327822602</v>
      </c>
      <c r="AT928">
        <v>4495.4397653370497</v>
      </c>
      <c r="AU928">
        <v>5570.0960626181604</v>
      </c>
      <c r="AV928">
        <v>7618.1194774939504</v>
      </c>
      <c r="AW928">
        <v>4638.87444899826</v>
      </c>
      <c r="AX928">
        <v>589.190222653712</v>
      </c>
      <c r="AY928">
        <v>431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</row>
    <row r="929" spans="1:82" x14ac:dyDescent="0.25">
      <c r="A929">
        <v>222.62841894596301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482.67976418777403</v>
      </c>
      <c r="AC929">
        <v>3311.6713256247999</v>
      </c>
      <c r="AD929">
        <v>6253.4716664791504</v>
      </c>
      <c r="AE929">
        <v>7132.8049018864303</v>
      </c>
      <c r="AF929">
        <v>10538.091802503101</v>
      </c>
      <c r="AG929">
        <v>6425.9979556339104</v>
      </c>
      <c r="AH929">
        <v>1764.0677146706801</v>
      </c>
      <c r="AI929">
        <v>932.150641825035</v>
      </c>
      <c r="AJ929">
        <v>874.33200531894101</v>
      </c>
      <c r="AK929">
        <v>3978.7070724509399</v>
      </c>
      <c r="AL929">
        <v>1971.7770359495</v>
      </c>
      <c r="AM929">
        <v>641.89703449812305</v>
      </c>
      <c r="AN929">
        <v>868.35588406879197</v>
      </c>
      <c r="AO929">
        <v>4039.6890695223401</v>
      </c>
      <c r="AP929">
        <v>5075.8831756516802</v>
      </c>
      <c r="AQ929">
        <v>5182.0788432991903</v>
      </c>
      <c r="AR929">
        <v>4064.7468378348999</v>
      </c>
      <c r="AS929">
        <v>4491.9884637640898</v>
      </c>
      <c r="AT929">
        <v>4494.3044644718702</v>
      </c>
      <c r="AU929">
        <v>5756.4127360891798</v>
      </c>
      <c r="AV929">
        <v>7550.7257130866901</v>
      </c>
      <c r="AW929">
        <v>4612.9195819181195</v>
      </c>
      <c r="AX929">
        <v>587.76880950775205</v>
      </c>
      <c r="AY929">
        <v>431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</row>
    <row r="930" spans="1:82" x14ac:dyDescent="0.25">
      <c r="A930">
        <v>222.86857905270099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444</v>
      </c>
      <c r="AC930">
        <v>2689.37715781625</v>
      </c>
      <c r="AD930">
        <v>4662.8542350556299</v>
      </c>
      <c r="AE930">
        <v>4964.7500142180597</v>
      </c>
      <c r="AF930">
        <v>6622.9190763861197</v>
      </c>
      <c r="AG930">
        <v>3789.7274269787799</v>
      </c>
      <c r="AH930">
        <v>1246.6683042007801</v>
      </c>
      <c r="AI930">
        <v>782.80863295270001</v>
      </c>
      <c r="AJ930">
        <v>833.643442486607</v>
      </c>
      <c r="AK930">
        <v>3769.1312483449401</v>
      </c>
      <c r="AL930">
        <v>1702.1309072123299</v>
      </c>
      <c r="AM930">
        <v>636.51775553207995</v>
      </c>
      <c r="AN930">
        <v>1026.63540141309</v>
      </c>
      <c r="AO930">
        <v>4373.6242105658803</v>
      </c>
      <c r="AP930">
        <v>5010.3967205366698</v>
      </c>
      <c r="AQ930">
        <v>5446.5065434716998</v>
      </c>
      <c r="AR930">
        <v>4603.2206707735404</v>
      </c>
      <c r="AS930">
        <v>5044.4537791433504</v>
      </c>
      <c r="AT930">
        <v>4232.2160280968701</v>
      </c>
      <c r="AU930">
        <v>4604.0636732688699</v>
      </c>
      <c r="AV930">
        <v>5744.7880285173496</v>
      </c>
      <c r="AW930">
        <v>3885.8359793887198</v>
      </c>
      <c r="AX930">
        <v>552.36007022711794</v>
      </c>
      <c r="AY930">
        <v>431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</row>
    <row r="931" spans="1:82" x14ac:dyDescent="0.25">
      <c r="A931">
        <v>223.10873915943901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2389.61589095413</v>
      </c>
      <c r="AD931">
        <v>5382.12334028649</v>
      </c>
      <c r="AE931">
        <v>5044.10904562429</v>
      </c>
      <c r="AF931">
        <v>5140.0676646320098</v>
      </c>
      <c r="AG931">
        <v>2878.9469390558002</v>
      </c>
      <c r="AH931">
        <v>1101.80828502386</v>
      </c>
      <c r="AI931">
        <v>695.47993280135097</v>
      </c>
      <c r="AJ931">
        <v>794.89289986109304</v>
      </c>
      <c r="AK931">
        <v>4222.6640900054999</v>
      </c>
      <c r="AL931">
        <v>1558.9371189326</v>
      </c>
      <c r="AM931">
        <v>641.97087290245304</v>
      </c>
      <c r="AN931">
        <v>1160.9446011718401</v>
      </c>
      <c r="AO931">
        <v>4368.2262235517201</v>
      </c>
      <c r="AP931">
        <v>4552.7413699113704</v>
      </c>
      <c r="AQ931">
        <v>5107.4769078500203</v>
      </c>
      <c r="AR931">
        <v>4709.7255219400004</v>
      </c>
      <c r="AS931">
        <v>5557.4686662274598</v>
      </c>
      <c r="AT931">
        <v>4004.3058617878701</v>
      </c>
      <c r="AU931">
        <v>4828.2535133156198</v>
      </c>
      <c r="AV931">
        <v>5528.1136721961202</v>
      </c>
      <c r="AW931">
        <v>4590.1263534726004</v>
      </c>
      <c r="AX931">
        <v>538.92797350959904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</row>
    <row r="932" spans="1:82" x14ac:dyDescent="0.25">
      <c r="A932">
        <v>223.348899266177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2389.61589095413</v>
      </c>
      <c r="AD932">
        <v>5793.1084882007599</v>
      </c>
      <c r="AE932">
        <v>5633.81365296482</v>
      </c>
      <c r="AF932">
        <v>5133.1611989310704</v>
      </c>
      <c r="AG932">
        <v>2872.60492689382</v>
      </c>
      <c r="AH932">
        <v>1143.5096403924399</v>
      </c>
      <c r="AI932">
        <v>695.47993280135097</v>
      </c>
      <c r="AJ932">
        <v>795.23055264951302</v>
      </c>
      <c r="AK932">
        <v>4468.2706118773403</v>
      </c>
      <c r="AL932">
        <v>1554.54008869165</v>
      </c>
      <c r="AM932">
        <v>641.97087290245304</v>
      </c>
      <c r="AN932">
        <v>1164.2097987934101</v>
      </c>
      <c r="AO932">
        <v>3896.1311579180101</v>
      </c>
      <c r="AP932">
        <v>4362.8845524143999</v>
      </c>
      <c r="AQ932">
        <v>4627.3499846444902</v>
      </c>
      <c r="AR932">
        <v>4413.8565463708101</v>
      </c>
      <c r="AS932">
        <v>5577.5322625290601</v>
      </c>
      <c r="AT932">
        <v>3855.0308503163001</v>
      </c>
      <c r="AU932">
        <v>6100.89502582349</v>
      </c>
      <c r="AV932">
        <v>5815.0189224497699</v>
      </c>
      <c r="AW932">
        <v>4837.7537948925901</v>
      </c>
      <c r="AX932">
        <v>538.92797350959904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</row>
    <row r="933" spans="1:82" x14ac:dyDescent="0.25">
      <c r="A933">
        <v>223.58905937291499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2389.61589095413</v>
      </c>
      <c r="AD933">
        <v>5793.1084882007599</v>
      </c>
      <c r="AE933">
        <v>5633.81365296482</v>
      </c>
      <c r="AF933">
        <v>5133.1611989310704</v>
      </c>
      <c r="AG933">
        <v>2872.60492689382</v>
      </c>
      <c r="AH933">
        <v>1143.5096403924399</v>
      </c>
      <c r="AI933">
        <v>695.47993280135097</v>
      </c>
      <c r="AJ933">
        <v>795.52644719818204</v>
      </c>
      <c r="AK933">
        <v>4468.2706118773403</v>
      </c>
      <c r="AL933">
        <v>1554.54008869165</v>
      </c>
      <c r="AM933">
        <v>642.29796240054998</v>
      </c>
      <c r="AN933">
        <v>1164.2097987934101</v>
      </c>
      <c r="AO933">
        <v>3896.1311579180101</v>
      </c>
      <c r="AP933">
        <v>4362.8845524143999</v>
      </c>
      <c r="AQ933">
        <v>4627.3499846444902</v>
      </c>
      <c r="AR933">
        <v>4413.8565463708101</v>
      </c>
      <c r="AS933">
        <v>5577.5322625290601</v>
      </c>
      <c r="AT933">
        <v>3855.0308503163001</v>
      </c>
      <c r="AU933">
        <v>6100.89502582349</v>
      </c>
      <c r="AV933">
        <v>5815.0189224497699</v>
      </c>
      <c r="AW933">
        <v>4837.7537948925901</v>
      </c>
      <c r="AX933">
        <v>538.92797350959904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</row>
    <row r="934" spans="1:82" x14ac:dyDescent="0.25">
      <c r="A934">
        <v>223.82921947965301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2389.61589095413</v>
      </c>
      <c r="AD934">
        <v>5793.1084882007599</v>
      </c>
      <c r="AE934">
        <v>5633.81365296482</v>
      </c>
      <c r="AF934">
        <v>5133.1611989310704</v>
      </c>
      <c r="AG934">
        <v>2872.60492689382</v>
      </c>
      <c r="AH934">
        <v>1143.5096403924399</v>
      </c>
      <c r="AI934">
        <v>695.47993280135097</v>
      </c>
      <c r="AJ934">
        <v>812.20966423760296</v>
      </c>
      <c r="AK934">
        <v>4468.2706118773403</v>
      </c>
      <c r="AL934">
        <v>1378.70980502055</v>
      </c>
      <c r="AM934">
        <v>652.38019942236099</v>
      </c>
      <c r="AN934">
        <v>1254.6562760991801</v>
      </c>
      <c r="AO934">
        <v>4010.6126693525098</v>
      </c>
      <c r="AP934">
        <v>4325.8770120237004</v>
      </c>
      <c r="AQ934">
        <v>4131.01333147065</v>
      </c>
      <c r="AR934">
        <v>4305.9925351818101</v>
      </c>
      <c r="AS934">
        <v>5579.2496489690902</v>
      </c>
      <c r="AT934">
        <v>3871.4415676641502</v>
      </c>
      <c r="AU934">
        <v>6100.89502582349</v>
      </c>
      <c r="AV934">
        <v>5815.0189224497699</v>
      </c>
      <c r="AW934">
        <v>5110.3716941193998</v>
      </c>
      <c r="AX934">
        <v>538.92797350959904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</row>
    <row r="935" spans="1:82" x14ac:dyDescent="0.25">
      <c r="A935">
        <v>224.06937958639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2389.61589095413</v>
      </c>
      <c r="AD935">
        <v>5793.1084882007599</v>
      </c>
      <c r="AE935">
        <v>5633.81365296482</v>
      </c>
      <c r="AF935">
        <v>5133.1611989310704</v>
      </c>
      <c r="AG935">
        <v>2872.60492689382</v>
      </c>
      <c r="AH935">
        <v>1143.5096403924399</v>
      </c>
      <c r="AI935">
        <v>695.47993280135097</v>
      </c>
      <c r="AJ935">
        <v>815.75343877806699</v>
      </c>
      <c r="AK935">
        <v>4468.2706118773403</v>
      </c>
      <c r="AL935">
        <v>1336.95532284552</v>
      </c>
      <c r="AM935">
        <v>656.54827719016396</v>
      </c>
      <c r="AN935">
        <v>1259.7248248542001</v>
      </c>
      <c r="AO935">
        <v>3873.97952441909</v>
      </c>
      <c r="AP935">
        <v>3775.17718873082</v>
      </c>
      <c r="AQ935">
        <v>3380.3030003651602</v>
      </c>
      <c r="AR935">
        <v>4097.7879681027298</v>
      </c>
      <c r="AS935">
        <v>5590.6171828401402</v>
      </c>
      <c r="AT935">
        <v>4203.3104943150502</v>
      </c>
      <c r="AU935">
        <v>6100.89502582349</v>
      </c>
      <c r="AV935">
        <v>5815.0189224497699</v>
      </c>
      <c r="AW935">
        <v>5835.0173100783604</v>
      </c>
      <c r="AX935">
        <v>538.92797350959904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</row>
    <row r="936" spans="1:82" x14ac:dyDescent="0.25">
      <c r="A936">
        <v>224.30953969312799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2389.61589095413</v>
      </c>
      <c r="AD936">
        <v>5793.1084882007599</v>
      </c>
      <c r="AE936">
        <v>5633.81365296482</v>
      </c>
      <c r="AF936">
        <v>5133.1611989310704</v>
      </c>
      <c r="AG936">
        <v>2872.60492689382</v>
      </c>
      <c r="AH936">
        <v>1143.5096403924399</v>
      </c>
      <c r="AI936">
        <v>695.47993280135097</v>
      </c>
      <c r="AJ936">
        <v>815.75343877806699</v>
      </c>
      <c r="AK936">
        <v>4468.2706118773403</v>
      </c>
      <c r="AL936">
        <v>1336.95532284552</v>
      </c>
      <c r="AM936">
        <v>656.54827719016396</v>
      </c>
      <c r="AN936">
        <v>1259.7248248542001</v>
      </c>
      <c r="AO936">
        <v>3873.97952441909</v>
      </c>
      <c r="AP936">
        <v>3775.17718873082</v>
      </c>
      <c r="AQ936">
        <v>3380.3030003651602</v>
      </c>
      <c r="AR936">
        <v>4097.7879681027298</v>
      </c>
      <c r="AS936">
        <v>5590.6171828401402</v>
      </c>
      <c r="AT936">
        <v>4203.3104943150502</v>
      </c>
      <c r="AU936">
        <v>6100.89502582349</v>
      </c>
      <c r="AV936">
        <v>5815.0189224497699</v>
      </c>
      <c r="AW936">
        <v>5835.0173100783604</v>
      </c>
      <c r="AX936">
        <v>538.92797350959904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</row>
    <row r="937" spans="1:82" x14ac:dyDescent="0.25">
      <c r="A937">
        <v>224.549699799866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1834.39345219194</v>
      </c>
      <c r="AD937">
        <v>4053.6211343599398</v>
      </c>
      <c r="AE937">
        <v>4013.3378556204102</v>
      </c>
      <c r="AF937">
        <v>3441.6843114911599</v>
      </c>
      <c r="AG937">
        <v>1835.59720644557</v>
      </c>
      <c r="AH937">
        <v>935.37196278757699</v>
      </c>
      <c r="AI937">
        <v>602.07694179451403</v>
      </c>
      <c r="AJ937">
        <v>780.70291331367798</v>
      </c>
      <c r="AK937">
        <v>4250.1745987758204</v>
      </c>
      <c r="AL937">
        <v>1162.3637410332699</v>
      </c>
      <c r="AM937">
        <v>653.43715393913203</v>
      </c>
      <c r="AN937">
        <v>1480.1069976198701</v>
      </c>
      <c r="AO937">
        <v>4280.9481446705304</v>
      </c>
      <c r="AP937">
        <v>3786.9562181271399</v>
      </c>
      <c r="AQ937">
        <v>3566.3564372573101</v>
      </c>
      <c r="AR937">
        <v>4724.2316398540397</v>
      </c>
      <c r="AS937">
        <v>5881.5035788552204</v>
      </c>
      <c r="AT937">
        <v>3632.9651033190698</v>
      </c>
      <c r="AU937">
        <v>4513.1698793007399</v>
      </c>
      <c r="AV937">
        <v>4221.0129725434999</v>
      </c>
      <c r="AW937">
        <v>4900.6507735722198</v>
      </c>
      <c r="AX937">
        <v>491.779376046918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</row>
    <row r="938" spans="1:82" x14ac:dyDescent="0.25">
      <c r="A938">
        <v>224.78985990660399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1720.5117687739501</v>
      </c>
      <c r="AD938">
        <v>3726.92097182937</v>
      </c>
      <c r="AE938">
        <v>3873.1414885321301</v>
      </c>
      <c r="AF938">
        <v>3266.7087684370099</v>
      </c>
      <c r="AG938">
        <v>1655.62281474672</v>
      </c>
      <c r="AH938">
        <v>912.16142484219495</v>
      </c>
      <c r="AI938">
        <v>532.94755964611295</v>
      </c>
      <c r="AJ938">
        <v>769.76576723453104</v>
      </c>
      <c r="AK938">
        <v>4204.9035396230602</v>
      </c>
      <c r="AL938">
        <v>1126.74595327825</v>
      </c>
      <c r="AM938">
        <v>663.40385671133004</v>
      </c>
      <c r="AN938">
        <v>1711.61023757252</v>
      </c>
      <c r="AO938">
        <v>4035.7255389228299</v>
      </c>
      <c r="AP938">
        <v>4223.7208594031299</v>
      </c>
      <c r="AQ938">
        <v>3617.8583780798699</v>
      </c>
      <c r="AR938">
        <v>5076.2447888683901</v>
      </c>
      <c r="AS938">
        <v>5943.51022588869</v>
      </c>
      <c r="AT938">
        <v>3758.66908257351</v>
      </c>
      <c r="AU938">
        <v>4196.3745885895496</v>
      </c>
      <c r="AV938">
        <v>3910.4667618206499</v>
      </c>
      <c r="AW938">
        <v>4737.2132466963603</v>
      </c>
      <c r="AX938">
        <v>481.57598142655502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</row>
    <row r="939" spans="1:82" x14ac:dyDescent="0.25">
      <c r="A939">
        <v>225.03002001334201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1720.5117687739501</v>
      </c>
      <c r="AD939">
        <v>3726.92097182937</v>
      </c>
      <c r="AE939">
        <v>3873.1414885321301</v>
      </c>
      <c r="AF939">
        <v>3266.7087684370099</v>
      </c>
      <c r="AG939">
        <v>1655.62281474672</v>
      </c>
      <c r="AH939">
        <v>912.16142484219495</v>
      </c>
      <c r="AI939">
        <v>529.40884507554495</v>
      </c>
      <c r="AJ939">
        <v>772.05969473833397</v>
      </c>
      <c r="AK939">
        <v>4204.9035396230602</v>
      </c>
      <c r="AL939">
        <v>1126.74595327825</v>
      </c>
      <c r="AM939">
        <v>664.46269762878501</v>
      </c>
      <c r="AN939">
        <v>1728.15762939201</v>
      </c>
      <c r="AO939">
        <v>3946.0121012781501</v>
      </c>
      <c r="AP939">
        <v>4368.4270979508901</v>
      </c>
      <c r="AQ939">
        <v>3617.9808883035998</v>
      </c>
      <c r="AR939">
        <v>5153.3860282517198</v>
      </c>
      <c r="AS939">
        <v>5944.8973899822504</v>
      </c>
      <c r="AT939">
        <v>3855.2022131486601</v>
      </c>
      <c r="AU939">
        <v>4196.3745885895496</v>
      </c>
      <c r="AV939">
        <v>3910.4667618206499</v>
      </c>
      <c r="AW939">
        <v>4737.2132466963603</v>
      </c>
      <c r="AX939">
        <v>481.57598142655502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</row>
    <row r="940" spans="1:82" x14ac:dyDescent="0.25">
      <c r="A940">
        <v>225.27018012008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1720.5117687739501</v>
      </c>
      <c r="AD940">
        <v>3726.92097182937</v>
      </c>
      <c r="AE940">
        <v>3873.1414885321301</v>
      </c>
      <c r="AF940">
        <v>3266.7087684370099</v>
      </c>
      <c r="AG940">
        <v>1655.62281474672</v>
      </c>
      <c r="AH940">
        <v>912.16142484219495</v>
      </c>
      <c r="AI940">
        <v>529.40884507554495</v>
      </c>
      <c r="AJ940">
        <v>772.05969473833397</v>
      </c>
      <c r="AK940">
        <v>4204.9035396230602</v>
      </c>
      <c r="AL940">
        <v>1126.74595327825</v>
      </c>
      <c r="AM940">
        <v>664.46269762878501</v>
      </c>
      <c r="AN940">
        <v>1728.15762939201</v>
      </c>
      <c r="AO940">
        <v>3946.0121012781501</v>
      </c>
      <c r="AP940">
        <v>4368.4270979508901</v>
      </c>
      <c r="AQ940">
        <v>3617.9808883035998</v>
      </c>
      <c r="AR940">
        <v>5153.3860282517198</v>
      </c>
      <c r="AS940">
        <v>5944.8973899822504</v>
      </c>
      <c r="AT940">
        <v>3855.2022131486601</v>
      </c>
      <c r="AU940">
        <v>4196.3745885895496</v>
      </c>
      <c r="AV940">
        <v>3910.4667618206499</v>
      </c>
      <c r="AW940">
        <v>4737.2132466963603</v>
      </c>
      <c r="AX940">
        <v>481.57598142655502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</row>
    <row r="941" spans="1:82" x14ac:dyDescent="0.25">
      <c r="A941">
        <v>225.51034022681699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1720.5117687739501</v>
      </c>
      <c r="AD941">
        <v>3726.92097182937</v>
      </c>
      <c r="AE941">
        <v>3873.1414885321301</v>
      </c>
      <c r="AF941">
        <v>3266.7087684370099</v>
      </c>
      <c r="AG941">
        <v>1655.62281474672</v>
      </c>
      <c r="AH941">
        <v>912.16142484219495</v>
      </c>
      <c r="AI941">
        <v>528.208207725938</v>
      </c>
      <c r="AJ941">
        <v>772.58214529089503</v>
      </c>
      <c r="AK941">
        <v>4204.9035396230602</v>
      </c>
      <c r="AL941">
        <v>1131.0313174681</v>
      </c>
      <c r="AM941">
        <v>665.03105495194097</v>
      </c>
      <c r="AN941">
        <v>1735.2208581884599</v>
      </c>
      <c r="AO941">
        <v>3847.7575028522801</v>
      </c>
      <c r="AP941">
        <v>4658.8600775456998</v>
      </c>
      <c r="AQ941">
        <v>3754.3615349070601</v>
      </c>
      <c r="AR941">
        <v>4967.7299072145497</v>
      </c>
      <c r="AS941">
        <v>5943.18185777092</v>
      </c>
      <c r="AT941">
        <v>4096.6612066611497</v>
      </c>
      <c r="AU941">
        <v>4196.3745885895496</v>
      </c>
      <c r="AV941">
        <v>3910.4667618206499</v>
      </c>
      <c r="AW941">
        <v>4737.2132466963603</v>
      </c>
      <c r="AX941">
        <v>481.57598142655502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</row>
    <row r="942" spans="1:82" x14ac:dyDescent="0.25">
      <c r="A942">
        <v>225.75050033355501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1720.5117687739501</v>
      </c>
      <c r="AD942">
        <v>3726.92097182937</v>
      </c>
      <c r="AE942">
        <v>3873.1414885321301</v>
      </c>
      <c r="AF942">
        <v>3266.7087684370099</v>
      </c>
      <c r="AG942">
        <v>1655.62281474672</v>
      </c>
      <c r="AH942">
        <v>912.16142484219495</v>
      </c>
      <c r="AI942">
        <v>508.17558813750799</v>
      </c>
      <c r="AJ942">
        <v>783.28916008700696</v>
      </c>
      <c r="AK942">
        <v>4204.9035396230602</v>
      </c>
      <c r="AL942">
        <v>1293.9148783498599</v>
      </c>
      <c r="AM942">
        <v>658.39619953805095</v>
      </c>
      <c r="AN942">
        <v>1996.57487925748</v>
      </c>
      <c r="AO942">
        <v>3598.1309157589699</v>
      </c>
      <c r="AP942">
        <v>5200.9028584811804</v>
      </c>
      <c r="AQ942">
        <v>3990.2628115902598</v>
      </c>
      <c r="AR942">
        <v>4765.4596733754097</v>
      </c>
      <c r="AS942">
        <v>5939.5332279243503</v>
      </c>
      <c r="AT942">
        <v>4837.3315066824598</v>
      </c>
      <c r="AU942">
        <v>4196.3745885895496</v>
      </c>
      <c r="AV942">
        <v>3910.4667618206499</v>
      </c>
      <c r="AW942">
        <v>4737.2132466963603</v>
      </c>
      <c r="AX942">
        <v>481.57598142655502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</row>
    <row r="943" spans="1:82" x14ac:dyDescent="0.25">
      <c r="A943">
        <v>225.990660440293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1650.95184291072</v>
      </c>
      <c r="AD943">
        <v>3544.8060521300399</v>
      </c>
      <c r="AE943">
        <v>3697.0167007076002</v>
      </c>
      <c r="AF943">
        <v>3121.1393645808598</v>
      </c>
      <c r="AG943">
        <v>1699.7672137555601</v>
      </c>
      <c r="AH943">
        <v>886.13691629632899</v>
      </c>
      <c r="AI943">
        <v>506.77868651879299</v>
      </c>
      <c r="AJ943">
        <v>777.66313963676305</v>
      </c>
      <c r="AK943">
        <v>4146.9605811456904</v>
      </c>
      <c r="AL943">
        <v>1266.31021761542</v>
      </c>
      <c r="AM943">
        <v>656.27935911840098</v>
      </c>
      <c r="AN943">
        <v>2143.2599343980601</v>
      </c>
      <c r="AO943">
        <v>3652.8511610087398</v>
      </c>
      <c r="AP943">
        <v>5204.44088948025</v>
      </c>
      <c r="AQ943">
        <v>4033.0964199267301</v>
      </c>
      <c r="AR943">
        <v>4911.7955295244901</v>
      </c>
      <c r="AS943">
        <v>5883.1328282938703</v>
      </c>
      <c r="AT943">
        <v>4969.2812108528497</v>
      </c>
      <c r="AU943">
        <v>3984.4070581809601</v>
      </c>
      <c r="AV943">
        <v>3722.8934383374399</v>
      </c>
      <c r="AW943">
        <v>4611.2458967687598</v>
      </c>
      <c r="AX943">
        <v>482.94202448241498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</row>
    <row r="944" spans="1:82" x14ac:dyDescent="0.25">
      <c r="A944">
        <v>226.23082054703099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1084.6310320740399</v>
      </c>
      <c r="AD944">
        <v>1989.22375275936</v>
      </c>
      <c r="AE944">
        <v>2025.0720836431301</v>
      </c>
      <c r="AF944">
        <v>1641.5795628972201</v>
      </c>
      <c r="AG944">
        <v>1094.31944640761</v>
      </c>
      <c r="AH944">
        <v>650.23389298536495</v>
      </c>
      <c r="AI944">
        <v>486.20864564301303</v>
      </c>
      <c r="AJ944">
        <v>732.40476877659603</v>
      </c>
      <c r="AK944">
        <v>3701.2925960079301</v>
      </c>
      <c r="AL944">
        <v>1063.69049957583</v>
      </c>
      <c r="AM944">
        <v>653.50677952841704</v>
      </c>
      <c r="AN944">
        <v>2555.3323785100401</v>
      </c>
      <c r="AO944">
        <v>3789.1681521136802</v>
      </c>
      <c r="AP944">
        <v>4899.2488734068302</v>
      </c>
      <c r="AQ944">
        <v>4043.1495223437801</v>
      </c>
      <c r="AR944">
        <v>5450.3479946381904</v>
      </c>
      <c r="AS944">
        <v>5571.2101946482499</v>
      </c>
      <c r="AT944">
        <v>3683.1591448518002</v>
      </c>
      <c r="AU944">
        <v>2499.7307584210198</v>
      </c>
      <c r="AV944">
        <v>2359.1693853238799</v>
      </c>
      <c r="AW944">
        <v>3436.19087988007</v>
      </c>
      <c r="AX944">
        <v>447.80621556431697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</row>
    <row r="945" spans="1:82" x14ac:dyDescent="0.25">
      <c r="A945">
        <v>226.470980653769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1038.0784986829201</v>
      </c>
      <c r="AD945">
        <v>1861.1360718841199</v>
      </c>
      <c r="AE945">
        <v>1878.13833579825</v>
      </c>
      <c r="AF945">
        <v>1508.65337448127</v>
      </c>
      <c r="AG945">
        <v>1036.94739791746</v>
      </c>
      <c r="AH945">
        <v>630.17543970686404</v>
      </c>
      <c r="AI945">
        <v>488.62622375650398</v>
      </c>
      <c r="AJ945">
        <v>730.81991695019804</v>
      </c>
      <c r="AK945">
        <v>3659.7225629375898</v>
      </c>
      <c r="AL945">
        <v>950.16237903884098</v>
      </c>
      <c r="AM945">
        <v>654.38241483864704</v>
      </c>
      <c r="AN945">
        <v>2542.1796810945598</v>
      </c>
      <c r="AO945">
        <v>3764.9136635148502</v>
      </c>
      <c r="AP945">
        <v>4860.6667529217902</v>
      </c>
      <c r="AQ945">
        <v>4960.2558656378296</v>
      </c>
      <c r="AR945">
        <v>5468.5830250157796</v>
      </c>
      <c r="AS945">
        <v>5535.0910930074597</v>
      </c>
      <c r="AT945">
        <v>4515.1731820661298</v>
      </c>
      <c r="AU945">
        <v>2386.8532521842999</v>
      </c>
      <c r="AV945">
        <v>2252.7624856806501</v>
      </c>
      <c r="AW945">
        <v>3330.3213116718198</v>
      </c>
      <c r="AX945">
        <v>443.84711211385797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</row>
    <row r="946" spans="1:82" x14ac:dyDescent="0.25">
      <c r="A946">
        <v>226.71114076050699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1038.0784986829201</v>
      </c>
      <c r="AD946">
        <v>1861.1360718841199</v>
      </c>
      <c r="AE946">
        <v>1878.13833579825</v>
      </c>
      <c r="AF946">
        <v>1508.65337448127</v>
      </c>
      <c r="AG946">
        <v>1036.94739791746</v>
      </c>
      <c r="AH946">
        <v>630.17543970686404</v>
      </c>
      <c r="AI946">
        <v>504.33736644688798</v>
      </c>
      <c r="AJ946">
        <v>739.07251170130905</v>
      </c>
      <c r="AK946">
        <v>3659.7225629375898</v>
      </c>
      <c r="AL946">
        <v>797.00736408762305</v>
      </c>
      <c r="AM946">
        <v>652.10409398200397</v>
      </c>
      <c r="AN946">
        <v>2204.2195469062399</v>
      </c>
      <c r="AO946">
        <v>3824.1901723176202</v>
      </c>
      <c r="AP946">
        <v>4860.6667529217902</v>
      </c>
      <c r="AQ946">
        <v>5088.2763786788</v>
      </c>
      <c r="AR946">
        <v>5468.1658091814697</v>
      </c>
      <c r="AS946">
        <v>5534.7815963529001</v>
      </c>
      <c r="AT946">
        <v>5006.92927729041</v>
      </c>
      <c r="AU946">
        <v>2386.8532521842999</v>
      </c>
      <c r="AV946">
        <v>2252.7624856806501</v>
      </c>
      <c r="AW946">
        <v>3330.3213116718198</v>
      </c>
      <c r="AX946">
        <v>443.84711211385797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</row>
    <row r="947" spans="1:82" x14ac:dyDescent="0.25">
      <c r="A947">
        <v>226.95130086724399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1038.0784986829201</v>
      </c>
      <c r="AD947">
        <v>1861.1360718841199</v>
      </c>
      <c r="AE947">
        <v>1878.13833579825</v>
      </c>
      <c r="AF947">
        <v>1508.65337448127</v>
      </c>
      <c r="AG947">
        <v>1036.94739791746</v>
      </c>
      <c r="AH947">
        <v>630.17543970686404</v>
      </c>
      <c r="AI947">
        <v>503.89285416686101</v>
      </c>
      <c r="AJ947">
        <v>739.31495129219104</v>
      </c>
      <c r="AK947">
        <v>3659.7225629375898</v>
      </c>
      <c r="AL947">
        <v>797.00736408762305</v>
      </c>
      <c r="AM947">
        <v>650.62320611116195</v>
      </c>
      <c r="AN947">
        <v>2204.2195469062399</v>
      </c>
      <c r="AO947">
        <v>3824.1901723176202</v>
      </c>
      <c r="AP947">
        <v>4860.6667529217902</v>
      </c>
      <c r="AQ947">
        <v>5088.2763786788</v>
      </c>
      <c r="AR947">
        <v>5468.1658091814697</v>
      </c>
      <c r="AS947">
        <v>5534.7815963529001</v>
      </c>
      <c r="AT947">
        <v>5006.92927729041</v>
      </c>
      <c r="AU947">
        <v>2386.8532521842999</v>
      </c>
      <c r="AV947">
        <v>2252.7624856806501</v>
      </c>
      <c r="AW947">
        <v>3330.3213116718198</v>
      </c>
      <c r="AX947">
        <v>443.84711211385797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</row>
    <row r="948" spans="1:82" x14ac:dyDescent="0.25">
      <c r="A948">
        <v>227.191460973982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1038.0784986829201</v>
      </c>
      <c r="AD948">
        <v>1861.1360718841199</v>
      </c>
      <c r="AE948">
        <v>1878.13833579825</v>
      </c>
      <c r="AF948">
        <v>1508.65337448127</v>
      </c>
      <c r="AG948">
        <v>1036.94739791746</v>
      </c>
      <c r="AH948">
        <v>630.17543970686404</v>
      </c>
      <c r="AI948">
        <v>503.89285416686101</v>
      </c>
      <c r="AJ948">
        <v>739.31495129219104</v>
      </c>
      <c r="AK948">
        <v>3659.7225629375898</v>
      </c>
      <c r="AL948">
        <v>797.00736408762305</v>
      </c>
      <c r="AM948">
        <v>650.62320611116195</v>
      </c>
      <c r="AN948">
        <v>2204.2195469062399</v>
      </c>
      <c r="AO948">
        <v>3894.9977269019701</v>
      </c>
      <c r="AP948">
        <v>4860.6667529217902</v>
      </c>
      <c r="AQ948">
        <v>4625.1157744498796</v>
      </c>
      <c r="AR948">
        <v>5466.2322621326202</v>
      </c>
      <c r="AS948">
        <v>5116.8158430768699</v>
      </c>
      <c r="AT948">
        <v>5006.92927729041</v>
      </c>
      <c r="AU948">
        <v>2386.8532521842999</v>
      </c>
      <c r="AV948">
        <v>2252.7624856806501</v>
      </c>
      <c r="AW948">
        <v>3330.3213116718198</v>
      </c>
      <c r="AX948">
        <v>443.84711211385797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</row>
    <row r="949" spans="1:82" x14ac:dyDescent="0.25">
      <c r="A949">
        <v>227.43162108071999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1071.9202182439701</v>
      </c>
      <c r="AD949">
        <v>1843.59419770258</v>
      </c>
      <c r="AE949">
        <v>1860.1149284471301</v>
      </c>
      <c r="AF949">
        <v>1493.24145343648</v>
      </c>
      <c r="AG949">
        <v>1064.1099998147799</v>
      </c>
      <c r="AH949">
        <v>630.17543970686404</v>
      </c>
      <c r="AI949">
        <v>515.97028271460897</v>
      </c>
      <c r="AJ949">
        <v>725.99029928894299</v>
      </c>
      <c r="AK949">
        <v>3645.8860064208302</v>
      </c>
      <c r="AL949">
        <v>754.18122029566302</v>
      </c>
      <c r="AM949">
        <v>654.82812004355299</v>
      </c>
      <c r="AN949">
        <v>2262.30110872769</v>
      </c>
      <c r="AO949">
        <v>4205.6433686222199</v>
      </c>
      <c r="AP949">
        <v>4857.8533035156897</v>
      </c>
      <c r="AQ949">
        <v>4503.0276342713596</v>
      </c>
      <c r="AR949">
        <v>5495.8942141179296</v>
      </c>
      <c r="AS949">
        <v>5068.7451596217998</v>
      </c>
      <c r="AT949">
        <v>4957.2139890614299</v>
      </c>
      <c r="AU949">
        <v>2351.42762186955</v>
      </c>
      <c r="AV949">
        <v>2215.1973094661898</v>
      </c>
      <c r="AW949">
        <v>3305.6823858047401</v>
      </c>
      <c r="AX949">
        <v>443.84711211385797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</row>
    <row r="950" spans="1:82" x14ac:dyDescent="0.25">
      <c r="A950">
        <v>227.67178118745801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1040.1728663265999</v>
      </c>
      <c r="AD950">
        <v>1599.17994348721</v>
      </c>
      <c r="AE950">
        <v>1618.5105814553001</v>
      </c>
      <c r="AF950">
        <v>1317.27303809358</v>
      </c>
      <c r="AG950">
        <v>1027.4602416643299</v>
      </c>
      <c r="AH950">
        <v>599.40729617629995</v>
      </c>
      <c r="AI950">
        <v>546.01678319771202</v>
      </c>
      <c r="AJ950">
        <v>726.03515376471296</v>
      </c>
      <c r="AK950">
        <v>3459.2525487726002</v>
      </c>
      <c r="AL950">
        <v>669.08037688457</v>
      </c>
      <c r="AM950">
        <v>666.33180680775502</v>
      </c>
      <c r="AN950">
        <v>2521.5676973467598</v>
      </c>
      <c r="AO950">
        <v>4205.9478262226703</v>
      </c>
      <c r="AP950">
        <v>4727.9562467466603</v>
      </c>
      <c r="AQ950">
        <v>4561.5835203889101</v>
      </c>
      <c r="AR950">
        <v>5653.1769769921102</v>
      </c>
      <c r="AS950">
        <v>4779.9028125237101</v>
      </c>
      <c r="AT950">
        <v>4370.9553746435504</v>
      </c>
      <c r="AU950">
        <v>2045.73017040883</v>
      </c>
      <c r="AV950">
        <v>1938.7767008712699</v>
      </c>
      <c r="AW950">
        <v>3042.0424836296902</v>
      </c>
      <c r="AX950">
        <v>448.03827468799898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</row>
    <row r="951" spans="1:82" x14ac:dyDescent="0.25">
      <c r="A951">
        <v>227.911941294196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793.88743707538094</v>
      </c>
      <c r="AD951">
        <v>1105.0239033485</v>
      </c>
      <c r="AE951">
        <v>1126.6912422625401</v>
      </c>
      <c r="AF951">
        <v>966.91285833364896</v>
      </c>
      <c r="AG951">
        <v>803.16549020179696</v>
      </c>
      <c r="AH951">
        <v>532.81828764830504</v>
      </c>
      <c r="AI951">
        <v>540.91089588036903</v>
      </c>
      <c r="AJ951">
        <v>707.89941842977601</v>
      </c>
      <c r="AK951">
        <v>3179.9125280276598</v>
      </c>
      <c r="AL951">
        <v>631.38242352210204</v>
      </c>
      <c r="AM951">
        <v>668.24942591425304</v>
      </c>
      <c r="AN951">
        <v>2752.4691918419999</v>
      </c>
      <c r="AO951">
        <v>4496.1234987850503</v>
      </c>
      <c r="AP951">
        <v>4493.2304353894597</v>
      </c>
      <c r="AQ951">
        <v>4428.6611421780299</v>
      </c>
      <c r="AR951">
        <v>5845.5719228912303</v>
      </c>
      <c r="AS951">
        <v>4404.5989652981398</v>
      </c>
      <c r="AT951">
        <v>3368.7289801463298</v>
      </c>
      <c r="AU951">
        <v>1531.8403297653699</v>
      </c>
      <c r="AV951">
        <v>1504.0030269357501</v>
      </c>
      <c r="AW951">
        <v>2554.5575515826799</v>
      </c>
      <c r="AX951">
        <v>428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</row>
    <row r="952" spans="1:82" x14ac:dyDescent="0.25">
      <c r="A952">
        <v>228.15210140093299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793.88743707538094</v>
      </c>
      <c r="AD952">
        <v>1105.0239033485</v>
      </c>
      <c r="AE952">
        <v>1126.6912422625401</v>
      </c>
      <c r="AF952">
        <v>966.91285833364896</v>
      </c>
      <c r="AG952">
        <v>803.16549020179696</v>
      </c>
      <c r="AH952">
        <v>532.81828764830504</v>
      </c>
      <c r="AI952">
        <v>541.86047595175705</v>
      </c>
      <c r="AJ952">
        <v>698.16869667029596</v>
      </c>
      <c r="AK952">
        <v>3179.9125280276598</v>
      </c>
      <c r="AL952">
        <v>631.48113192622395</v>
      </c>
      <c r="AM952">
        <v>660.046588745034</v>
      </c>
      <c r="AN952">
        <v>2752.4691918419999</v>
      </c>
      <c r="AO952">
        <v>4713.0031722036001</v>
      </c>
      <c r="AP952">
        <v>4493.2304353894597</v>
      </c>
      <c r="AQ952">
        <v>3753.4229942541101</v>
      </c>
      <c r="AR952">
        <v>5842.8702045888704</v>
      </c>
      <c r="AS952">
        <v>4539.6226315856802</v>
      </c>
      <c r="AT952">
        <v>3368.7289801463298</v>
      </c>
      <c r="AU952">
        <v>1531.8403297653699</v>
      </c>
      <c r="AV952">
        <v>1504.0030269357501</v>
      </c>
      <c r="AW952">
        <v>2554.5575515826799</v>
      </c>
      <c r="AX952">
        <v>428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</row>
    <row r="953" spans="1:82" x14ac:dyDescent="0.25">
      <c r="A953">
        <v>228.39226150767101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793.88743707538094</v>
      </c>
      <c r="AD953">
        <v>1105.0239033485</v>
      </c>
      <c r="AE953">
        <v>1126.6912422625401</v>
      </c>
      <c r="AF953">
        <v>966.91285833364896</v>
      </c>
      <c r="AG953">
        <v>803.16549020179696</v>
      </c>
      <c r="AH953">
        <v>532.81828764830504</v>
      </c>
      <c r="AI953">
        <v>565.46967606612202</v>
      </c>
      <c r="AJ953">
        <v>698.84748284794705</v>
      </c>
      <c r="AK953">
        <v>3179.9125280276598</v>
      </c>
      <c r="AL953">
        <v>633.61142296618505</v>
      </c>
      <c r="AM953">
        <v>655.48965562329397</v>
      </c>
      <c r="AN953">
        <v>2834.6560673505401</v>
      </c>
      <c r="AO953">
        <v>4713.0031722036001</v>
      </c>
      <c r="AP953">
        <v>4493.2304353894597</v>
      </c>
      <c r="AQ953">
        <v>3713.42051000126</v>
      </c>
      <c r="AR953">
        <v>5842.8834952917796</v>
      </c>
      <c r="AS953">
        <v>4702.33197942477</v>
      </c>
      <c r="AT953">
        <v>3368.7289801463298</v>
      </c>
      <c r="AU953">
        <v>1531.8403297653699</v>
      </c>
      <c r="AV953">
        <v>1504.0030269357501</v>
      </c>
      <c r="AW953">
        <v>2554.5575515826799</v>
      </c>
      <c r="AX953">
        <v>428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</row>
    <row r="954" spans="1:82" x14ac:dyDescent="0.25">
      <c r="A954">
        <v>228.632421614409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793.88743707538094</v>
      </c>
      <c r="AD954">
        <v>1105.0239033485</v>
      </c>
      <c r="AE954">
        <v>1126.6912422625401</v>
      </c>
      <c r="AF954">
        <v>966.91285833364896</v>
      </c>
      <c r="AG954">
        <v>803.16549020179696</v>
      </c>
      <c r="AH954">
        <v>532.81828764830504</v>
      </c>
      <c r="AI954">
        <v>591.28006313805599</v>
      </c>
      <c r="AJ954">
        <v>702.18403680954896</v>
      </c>
      <c r="AK954">
        <v>3053.2368951922499</v>
      </c>
      <c r="AL954">
        <v>634.49557458702895</v>
      </c>
      <c r="AM954">
        <v>659.72806648844005</v>
      </c>
      <c r="AN954">
        <v>3103.0561801146901</v>
      </c>
      <c r="AO954">
        <v>4713.9421912886501</v>
      </c>
      <c r="AP954">
        <v>4491.7111300943297</v>
      </c>
      <c r="AQ954">
        <v>3746.3639846442202</v>
      </c>
      <c r="AR954">
        <v>6088.2044352899602</v>
      </c>
      <c r="AS954">
        <v>4904.9335903738802</v>
      </c>
      <c r="AT954">
        <v>3232.8310819941998</v>
      </c>
      <c r="AU954">
        <v>1531.8403297653699</v>
      </c>
      <c r="AV954">
        <v>1551.74933154779</v>
      </c>
      <c r="AW954">
        <v>2554.5575515826799</v>
      </c>
      <c r="AX954">
        <v>428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</row>
    <row r="955" spans="1:82" x14ac:dyDescent="0.25">
      <c r="A955">
        <v>228.87258172114699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793.88743707538094</v>
      </c>
      <c r="AD955">
        <v>1168.4348274327101</v>
      </c>
      <c r="AE955">
        <v>1189.1903468273599</v>
      </c>
      <c r="AF955">
        <v>1015.9507412105</v>
      </c>
      <c r="AG955">
        <v>803.16549020179696</v>
      </c>
      <c r="AH955">
        <v>532.81828764830504</v>
      </c>
      <c r="AI955">
        <v>592.98148897803003</v>
      </c>
      <c r="AJ955">
        <v>703.05957852098197</v>
      </c>
      <c r="AK955">
        <v>2829.2526966394098</v>
      </c>
      <c r="AL955">
        <v>641.28518015181896</v>
      </c>
      <c r="AM955">
        <v>665.80949774133205</v>
      </c>
      <c r="AN955">
        <v>2941.1774856488701</v>
      </c>
      <c r="AO955">
        <v>5087.9375876352997</v>
      </c>
      <c r="AP955">
        <v>4479.0622855818601</v>
      </c>
      <c r="AQ955">
        <v>4099.3227029092805</v>
      </c>
      <c r="AR955">
        <v>6348.5946974728204</v>
      </c>
      <c r="AS955">
        <v>5148.2244504358296</v>
      </c>
      <c r="AT955">
        <v>2981.4858587362601</v>
      </c>
      <c r="AU955">
        <v>1517.2445465789499</v>
      </c>
      <c r="AV955">
        <v>1635.82955388548</v>
      </c>
      <c r="AW955">
        <v>2535.8772792117802</v>
      </c>
      <c r="AX955">
        <v>428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</row>
    <row r="956" spans="1:82" x14ac:dyDescent="0.25">
      <c r="A956">
        <v>229.112741827885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843.64388641829305</v>
      </c>
      <c r="AD956">
        <v>1179.2525540972699</v>
      </c>
      <c r="AE956">
        <v>1195.66346217162</v>
      </c>
      <c r="AF956">
        <v>1018.80638127747</v>
      </c>
      <c r="AG956">
        <v>842.11187104579597</v>
      </c>
      <c r="AH956">
        <v>551.61008630305503</v>
      </c>
      <c r="AI956">
        <v>588.804252096798</v>
      </c>
      <c r="AJ956">
        <v>699.99570932407801</v>
      </c>
      <c r="AK956">
        <v>2750.0776753085902</v>
      </c>
      <c r="AL956">
        <v>638.21424996368296</v>
      </c>
      <c r="AM956">
        <v>661.83146611752204</v>
      </c>
      <c r="AN956">
        <v>3038.63052914939</v>
      </c>
      <c r="AO956">
        <v>5265.1699312685996</v>
      </c>
      <c r="AP956">
        <v>4304.4898515493096</v>
      </c>
      <c r="AQ956">
        <v>4068.1904868770898</v>
      </c>
      <c r="AR956">
        <v>6303.9624798410796</v>
      </c>
      <c r="AS956">
        <v>5284.7222193376701</v>
      </c>
      <c r="AT956">
        <v>2849.54839096249</v>
      </c>
      <c r="AU956">
        <v>1452.52338718901</v>
      </c>
      <c r="AV956">
        <v>1553.4095919490101</v>
      </c>
      <c r="AW956">
        <v>2441.45755976897</v>
      </c>
      <c r="AX956">
        <v>428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</row>
    <row r="957" spans="1:82" x14ac:dyDescent="0.25">
      <c r="A957">
        <v>229.35290193462299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744.05846170015604</v>
      </c>
      <c r="AD957">
        <v>1001.9835417471101</v>
      </c>
      <c r="AE957">
        <v>1006.16017447142</v>
      </c>
      <c r="AF957">
        <v>885.56490331560497</v>
      </c>
      <c r="AG957">
        <v>756.36892177405798</v>
      </c>
      <c r="AH957">
        <v>513.33036305202904</v>
      </c>
      <c r="AI957">
        <v>616.57106087925297</v>
      </c>
      <c r="AJ957">
        <v>697.00995704221896</v>
      </c>
      <c r="AK957">
        <v>2575.92085359573</v>
      </c>
      <c r="AL957">
        <v>619.06930328153499</v>
      </c>
      <c r="AM957">
        <v>668.45338589291703</v>
      </c>
      <c r="AN957">
        <v>3352.8484239253398</v>
      </c>
      <c r="AO957">
        <v>5224.40843156544</v>
      </c>
      <c r="AP957">
        <v>3360.6658247751802</v>
      </c>
      <c r="AQ957">
        <v>4074.1090619831398</v>
      </c>
      <c r="AR957">
        <v>6442.0571353329196</v>
      </c>
      <c r="AS957">
        <v>4720.75905731699</v>
      </c>
      <c r="AT957">
        <v>2407.5958027470501</v>
      </c>
      <c r="AU957">
        <v>1256.3176348944601</v>
      </c>
      <c r="AV957">
        <v>1325.1653683909201</v>
      </c>
      <c r="AW957">
        <v>2189.1311551372401</v>
      </c>
      <c r="AX957">
        <v>428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</row>
    <row r="958" spans="1:82" x14ac:dyDescent="0.25">
      <c r="A958">
        <v>229.59306204136001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618.25562572476497</v>
      </c>
      <c r="AD958">
        <v>824.19739289832</v>
      </c>
      <c r="AE958">
        <v>829.29177055751597</v>
      </c>
      <c r="AF958">
        <v>744.22122937906704</v>
      </c>
      <c r="AG958">
        <v>658.897891915591</v>
      </c>
      <c r="AH958">
        <v>474.52448740627801</v>
      </c>
      <c r="AI958">
        <v>644.87824613493297</v>
      </c>
      <c r="AJ958">
        <v>693.14816321350997</v>
      </c>
      <c r="AK958">
        <v>2449.3218434660598</v>
      </c>
      <c r="AL958">
        <v>599.25356811861502</v>
      </c>
      <c r="AM958">
        <v>668.40643974678801</v>
      </c>
      <c r="AN958">
        <v>3569.2514634006502</v>
      </c>
      <c r="AO958">
        <v>5155.0154514600999</v>
      </c>
      <c r="AP958">
        <v>3087.31641790512</v>
      </c>
      <c r="AQ958">
        <v>3698.18921563206</v>
      </c>
      <c r="AR958">
        <v>6464.7347220960701</v>
      </c>
      <c r="AS958">
        <v>4962.3252836408001</v>
      </c>
      <c r="AT958">
        <v>2038.3818397791399</v>
      </c>
      <c r="AU958">
        <v>1092.90330030308</v>
      </c>
      <c r="AV958">
        <v>1134.86789437581</v>
      </c>
      <c r="AW958">
        <v>1907.71798509358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</row>
    <row r="959" spans="1:82" x14ac:dyDescent="0.25">
      <c r="A959">
        <v>229.833222148098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583.64192695803797</v>
      </c>
      <c r="AD959">
        <v>773.82480118442595</v>
      </c>
      <c r="AE959">
        <v>780.41789291757698</v>
      </c>
      <c r="AF959">
        <v>703.18127070712399</v>
      </c>
      <c r="AG959">
        <v>633.00456700975201</v>
      </c>
      <c r="AH959">
        <v>469.73435595445898</v>
      </c>
      <c r="AI959">
        <v>650.37233556393096</v>
      </c>
      <c r="AJ959">
        <v>692.156665590751</v>
      </c>
      <c r="AK959">
        <v>2417.0109951054301</v>
      </c>
      <c r="AL959">
        <v>592.26904981505299</v>
      </c>
      <c r="AM959">
        <v>683.86321803112298</v>
      </c>
      <c r="AN959">
        <v>3566.5654865336301</v>
      </c>
      <c r="AO959">
        <v>5130.2589517874903</v>
      </c>
      <c r="AP959">
        <v>3058.28145952864</v>
      </c>
      <c r="AQ959">
        <v>4017.8534189854499</v>
      </c>
      <c r="AR959">
        <v>6452.3561428543499</v>
      </c>
      <c r="AS959">
        <v>5723.6307427027696</v>
      </c>
      <c r="AT959">
        <v>1940.69089410791</v>
      </c>
      <c r="AU959">
        <v>1049.5729514468001</v>
      </c>
      <c r="AV959">
        <v>1084.1609020845101</v>
      </c>
      <c r="AW959">
        <v>1824.54586804057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</row>
    <row r="960" spans="1:82" x14ac:dyDescent="0.25">
      <c r="A960">
        <v>230.07338225483599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583.64192695803797</v>
      </c>
      <c r="AD960">
        <v>773.82480118442595</v>
      </c>
      <c r="AE960">
        <v>780.41789291757698</v>
      </c>
      <c r="AF960">
        <v>703.18127070712399</v>
      </c>
      <c r="AG960">
        <v>633.00456700975201</v>
      </c>
      <c r="AH960">
        <v>470.12437122049499</v>
      </c>
      <c r="AI960">
        <v>664.67372674490696</v>
      </c>
      <c r="AJ960">
        <v>692.64682786123694</v>
      </c>
      <c r="AK960">
        <v>2414.89774148684</v>
      </c>
      <c r="AL960">
        <v>596.46025003744705</v>
      </c>
      <c r="AM960">
        <v>698.37366002041199</v>
      </c>
      <c r="AN960">
        <v>3270.4574136721899</v>
      </c>
      <c r="AO960">
        <v>5129.6579712047096</v>
      </c>
      <c r="AP960">
        <v>3027.6279723644202</v>
      </c>
      <c r="AQ960">
        <v>3738.3570377762899</v>
      </c>
      <c r="AR960">
        <v>6409.0818969373604</v>
      </c>
      <c r="AS960">
        <v>5749.8043286867596</v>
      </c>
      <c r="AT960">
        <v>1938.7249225534299</v>
      </c>
      <c r="AU960">
        <v>1060.7411688853999</v>
      </c>
      <c r="AV960">
        <v>1095.7901941545699</v>
      </c>
      <c r="AW960">
        <v>1823.36268441575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</row>
    <row r="961" spans="1:82" x14ac:dyDescent="0.25">
      <c r="A961">
        <v>230.31354236157401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583.64192695803797</v>
      </c>
      <c r="AD961">
        <v>775.240551204035</v>
      </c>
      <c r="AE961">
        <v>781.83670938562</v>
      </c>
      <c r="AF961">
        <v>704.37654187000305</v>
      </c>
      <c r="AG961">
        <v>633.00456700975201</v>
      </c>
      <c r="AH961">
        <v>476.42091056727202</v>
      </c>
      <c r="AI961">
        <v>702.50720631845195</v>
      </c>
      <c r="AJ961">
        <v>697.30371173271897</v>
      </c>
      <c r="AK961">
        <v>2399.59993500982</v>
      </c>
      <c r="AL961">
        <v>610.32040515641199</v>
      </c>
      <c r="AM961">
        <v>688.20588749991202</v>
      </c>
      <c r="AN961">
        <v>3296.59314563518</v>
      </c>
      <c r="AO961">
        <v>5478.2486013411499</v>
      </c>
      <c r="AP961">
        <v>2743.2194632990099</v>
      </c>
      <c r="AQ961">
        <v>3318.5031900407998</v>
      </c>
      <c r="AR961">
        <v>5933.6210123370001</v>
      </c>
      <c r="AS961">
        <v>6120.9371301830597</v>
      </c>
      <c r="AT961">
        <v>1924.46826878211</v>
      </c>
      <c r="AU961">
        <v>1142.43580461331</v>
      </c>
      <c r="AV961">
        <v>1180.9353595575301</v>
      </c>
      <c r="AW961">
        <v>1814.5238182344101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</row>
    <row r="962" spans="1:82" x14ac:dyDescent="0.25">
      <c r="A962">
        <v>230.553702468312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583.64192695803797</v>
      </c>
      <c r="AD962">
        <v>832.97197730054404</v>
      </c>
      <c r="AE962">
        <v>839.69317905529397</v>
      </c>
      <c r="AF962">
        <v>753.11728553893204</v>
      </c>
      <c r="AG962">
        <v>633.00456700975201</v>
      </c>
      <c r="AH962">
        <v>480.49196066853602</v>
      </c>
      <c r="AI962">
        <v>724.49241198804305</v>
      </c>
      <c r="AJ962">
        <v>694.56706601794201</v>
      </c>
      <c r="AK962">
        <v>2340.2317812189299</v>
      </c>
      <c r="AL962">
        <v>611.26568466101298</v>
      </c>
      <c r="AM962">
        <v>684.89073735612499</v>
      </c>
      <c r="AN962">
        <v>3310.07172710237</v>
      </c>
      <c r="AO962">
        <v>5127.6494648407497</v>
      </c>
      <c r="AP962">
        <v>2677.63940461122</v>
      </c>
      <c r="AQ962">
        <v>3126.0728392537599</v>
      </c>
      <c r="AR962">
        <v>5815.8316047204999</v>
      </c>
      <c r="AS962">
        <v>7437.9006464529803</v>
      </c>
      <c r="AT962">
        <v>1868.39965917173</v>
      </c>
      <c r="AU962">
        <v>1103.6897310110501</v>
      </c>
      <c r="AV962">
        <v>1143.1949877898701</v>
      </c>
      <c r="AW962">
        <v>1772.0811684668699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</row>
    <row r="963" spans="1:82" x14ac:dyDescent="0.25">
      <c r="A963">
        <v>230.79386257505001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588.29628719415598</v>
      </c>
      <c r="AD963">
        <v>760.34378962576</v>
      </c>
      <c r="AE963">
        <v>778.21103142304605</v>
      </c>
      <c r="AF963">
        <v>695.87826942265701</v>
      </c>
      <c r="AG963">
        <v>643.82254775773799</v>
      </c>
      <c r="AH963">
        <v>482.344698029835</v>
      </c>
      <c r="AI963">
        <v>713.92018549178795</v>
      </c>
      <c r="AJ963">
        <v>692.76708935553802</v>
      </c>
      <c r="AK963">
        <v>2259.6169146986299</v>
      </c>
      <c r="AL963">
        <v>587.295617589892</v>
      </c>
      <c r="AM963">
        <v>693.16599401731196</v>
      </c>
      <c r="AN963">
        <v>3660.3574271790098</v>
      </c>
      <c r="AO963">
        <v>5030.25854870269</v>
      </c>
      <c r="AP963">
        <v>2646.9756102399101</v>
      </c>
      <c r="AQ963">
        <v>3152.3370136686299</v>
      </c>
      <c r="AR963">
        <v>5872.2647904729502</v>
      </c>
      <c r="AS963">
        <v>6944.6257560119002</v>
      </c>
      <c r="AT963">
        <v>1698.7292444570501</v>
      </c>
      <c r="AU963">
        <v>1024.8358984705701</v>
      </c>
      <c r="AV963">
        <v>1049.3381034695401</v>
      </c>
      <c r="AW963">
        <v>1639.1121525085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</row>
    <row r="964" spans="1:82" x14ac:dyDescent="0.25">
      <c r="A964">
        <v>231.03402268178701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559.710904426139</v>
      </c>
      <c r="AD964">
        <v>692.222164868601</v>
      </c>
      <c r="AE964">
        <v>719.46574865998298</v>
      </c>
      <c r="AF964">
        <v>640.22805838054899</v>
      </c>
      <c r="AG964">
        <v>608.68345445192597</v>
      </c>
      <c r="AH964">
        <v>484.29403033897597</v>
      </c>
      <c r="AI964">
        <v>735.15008105210495</v>
      </c>
      <c r="AJ964">
        <v>687.79166623258197</v>
      </c>
      <c r="AK964">
        <v>2171.7746987502801</v>
      </c>
      <c r="AL964">
        <v>578.64314931604201</v>
      </c>
      <c r="AM964">
        <v>695.86948939033198</v>
      </c>
      <c r="AN964">
        <v>3872.1061486472399</v>
      </c>
      <c r="AO964">
        <v>4967.9978750895098</v>
      </c>
      <c r="AP964">
        <v>2569.9574288252102</v>
      </c>
      <c r="AQ964">
        <v>2987.93833868611</v>
      </c>
      <c r="AR964">
        <v>5823.0036186745501</v>
      </c>
      <c r="AS964">
        <v>6253.6614447795801</v>
      </c>
      <c r="AT964">
        <v>1530.90561099455</v>
      </c>
      <c r="AU964">
        <v>947.79451673262702</v>
      </c>
      <c r="AV964">
        <v>959.47461720631497</v>
      </c>
      <c r="AW964">
        <v>1501.04779104562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</row>
    <row r="965" spans="1:82" x14ac:dyDescent="0.25">
      <c r="A965">
        <v>231.274182788525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501.71781545584099</v>
      </c>
      <c r="AD965">
        <v>627.61240561414297</v>
      </c>
      <c r="AE965">
        <v>663.38871429360199</v>
      </c>
      <c r="AF965">
        <v>586.79089148937203</v>
      </c>
      <c r="AG965">
        <v>559.10646931522695</v>
      </c>
      <c r="AH965">
        <v>506.70610003802</v>
      </c>
      <c r="AI965">
        <v>770.88655430340998</v>
      </c>
      <c r="AJ965">
        <v>685.66615845999399</v>
      </c>
      <c r="AK965">
        <v>1848.9271699527701</v>
      </c>
      <c r="AL965">
        <v>587.12827713639604</v>
      </c>
      <c r="AM965">
        <v>691.57455828191405</v>
      </c>
      <c r="AN965">
        <v>4033.9816431938598</v>
      </c>
      <c r="AO965">
        <v>4882.6217805973802</v>
      </c>
      <c r="AP965">
        <v>2482.66375762285</v>
      </c>
      <c r="AQ965">
        <v>3081.43001840228</v>
      </c>
      <c r="AR965">
        <v>5735.8567134813302</v>
      </c>
      <c r="AS965">
        <v>5592.3880535102098</v>
      </c>
      <c r="AT965">
        <v>1368.70882928433</v>
      </c>
      <c r="AU965">
        <v>873.65925653000295</v>
      </c>
      <c r="AV965">
        <v>873.590741666486</v>
      </c>
      <c r="AW965">
        <v>1365.55142677297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</row>
    <row r="966" spans="1:82" x14ac:dyDescent="0.25">
      <c r="A966">
        <v>231.51434289526301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501.71781545584099</v>
      </c>
      <c r="AD966">
        <v>627.61240561414297</v>
      </c>
      <c r="AE966">
        <v>663.38871429360199</v>
      </c>
      <c r="AF966">
        <v>586.79089148937203</v>
      </c>
      <c r="AG966">
        <v>559.10646931522695</v>
      </c>
      <c r="AH966">
        <v>523.53820305782597</v>
      </c>
      <c r="AI966">
        <v>775.05059806167799</v>
      </c>
      <c r="AJ966">
        <v>685.56775373891105</v>
      </c>
      <c r="AK966">
        <v>1983.1597209266999</v>
      </c>
      <c r="AL966">
        <v>592.59807647211699</v>
      </c>
      <c r="AM966">
        <v>686.24734567694804</v>
      </c>
      <c r="AN966">
        <v>4037.36382392327</v>
      </c>
      <c r="AO966">
        <v>4874.3694095764904</v>
      </c>
      <c r="AP966">
        <v>2480.33443163421</v>
      </c>
      <c r="AQ966">
        <v>3119.70720617396</v>
      </c>
      <c r="AR966">
        <v>5723.5604321745705</v>
      </c>
      <c r="AS966">
        <v>5576.3084824368098</v>
      </c>
      <c r="AT966">
        <v>1494.7059167720799</v>
      </c>
      <c r="AU966">
        <v>873.65925653000295</v>
      </c>
      <c r="AV966">
        <v>873.590741666486</v>
      </c>
      <c r="AW966">
        <v>1365.55142677297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</row>
    <row r="967" spans="1:82" x14ac:dyDescent="0.25">
      <c r="A967">
        <v>231.754503002001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501.71781545584099</v>
      </c>
      <c r="AD967">
        <v>627.61240561414297</v>
      </c>
      <c r="AE967">
        <v>663.38871429360199</v>
      </c>
      <c r="AF967">
        <v>586.79089148937203</v>
      </c>
      <c r="AG967">
        <v>559.10646931522695</v>
      </c>
      <c r="AH967">
        <v>513.14812071869301</v>
      </c>
      <c r="AI967">
        <v>759.89583648067605</v>
      </c>
      <c r="AJ967">
        <v>685.15434338343402</v>
      </c>
      <c r="AK967">
        <v>1850.40060229099</v>
      </c>
      <c r="AL967">
        <v>584.49081534337904</v>
      </c>
      <c r="AM967">
        <v>684.55672699637103</v>
      </c>
      <c r="AN967">
        <v>4017.56998966628</v>
      </c>
      <c r="AO967">
        <v>4836.7721425609898</v>
      </c>
      <c r="AP967">
        <v>2349.1318177476601</v>
      </c>
      <c r="AQ967">
        <v>3093.28912601007</v>
      </c>
      <c r="AR967">
        <v>5665.5442343335699</v>
      </c>
      <c r="AS967">
        <v>5524.43922611776</v>
      </c>
      <c r="AT967">
        <v>1483.2458965896601</v>
      </c>
      <c r="AU967">
        <v>916.19475072353998</v>
      </c>
      <c r="AV967">
        <v>913.81451576938105</v>
      </c>
      <c r="AW967">
        <v>1355.2022289511001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</row>
    <row r="968" spans="1:82" x14ac:dyDescent="0.25">
      <c r="A968">
        <v>231.99466310873899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501.71781545584099</v>
      </c>
      <c r="AD968">
        <v>630.93601305845596</v>
      </c>
      <c r="AE968">
        <v>668.52137151759803</v>
      </c>
      <c r="AF968">
        <v>590.78871530548304</v>
      </c>
      <c r="AG968">
        <v>536.70940266423099</v>
      </c>
      <c r="AH968">
        <v>524.92135120701505</v>
      </c>
      <c r="AI968">
        <v>762.79419373159897</v>
      </c>
      <c r="AJ968">
        <v>680.83550961365302</v>
      </c>
      <c r="AK968">
        <v>1613.81537513393</v>
      </c>
      <c r="AL968">
        <v>591.51467167594001</v>
      </c>
      <c r="AM968">
        <v>686.46938961979299</v>
      </c>
      <c r="AN968">
        <v>4076.8113684929099</v>
      </c>
      <c r="AO968">
        <v>4811.5718436814104</v>
      </c>
      <c r="AP968">
        <v>2211.9459899849198</v>
      </c>
      <c r="AQ968">
        <v>3100.2393728399202</v>
      </c>
      <c r="AR968">
        <v>5630.7115989731801</v>
      </c>
      <c r="AS968">
        <v>5437.1351527667503</v>
      </c>
      <c r="AT968">
        <v>1460.1641872924299</v>
      </c>
      <c r="AU968">
        <v>934.57722592764105</v>
      </c>
      <c r="AV968">
        <v>932.54054317610996</v>
      </c>
      <c r="AW968">
        <v>1340.76087478453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</row>
    <row r="969" spans="1:82" x14ac:dyDescent="0.25">
      <c r="A969">
        <v>232.23482321547601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501.71781545584099</v>
      </c>
      <c r="AD969">
        <v>651.49674203623499</v>
      </c>
      <c r="AE969">
        <v>700.27336867328097</v>
      </c>
      <c r="AF969">
        <v>615.52032797671404</v>
      </c>
      <c r="AG969">
        <v>525.481601471462</v>
      </c>
      <c r="AH969">
        <v>547.57410788501102</v>
      </c>
      <c r="AI969">
        <v>781.31392506136001</v>
      </c>
      <c r="AJ969">
        <v>681.68097453019595</v>
      </c>
      <c r="AK969">
        <v>1511.071136994</v>
      </c>
      <c r="AL969">
        <v>598.62865799409406</v>
      </c>
      <c r="AM969">
        <v>701.14385274397398</v>
      </c>
      <c r="AN969">
        <v>4419.7202903151901</v>
      </c>
      <c r="AO969">
        <v>4787.1249715040003</v>
      </c>
      <c r="AP969">
        <v>2075.42211190122</v>
      </c>
      <c r="AQ969">
        <v>3369.38607550189</v>
      </c>
      <c r="AR969">
        <v>5639.8437204828297</v>
      </c>
      <c r="AS969">
        <v>5150.8525078995599</v>
      </c>
      <c r="AT969">
        <v>1388.5554161218599</v>
      </c>
      <c r="AU969">
        <v>887.77415221304705</v>
      </c>
      <c r="AV969">
        <v>894.82420638779399</v>
      </c>
      <c r="AW969">
        <v>1298.3890107899001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</row>
    <row r="970" spans="1:82" x14ac:dyDescent="0.25">
      <c r="A970">
        <v>232.474983322214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505.40330103048899</v>
      </c>
      <c r="AD970">
        <v>609.81068483245895</v>
      </c>
      <c r="AE970">
        <v>662.860159771432</v>
      </c>
      <c r="AF970">
        <v>585.54794837833003</v>
      </c>
      <c r="AG970">
        <v>528.37077471659904</v>
      </c>
      <c r="AH970">
        <v>556.84824014450601</v>
      </c>
      <c r="AI970">
        <v>774.24324060666504</v>
      </c>
      <c r="AJ970">
        <v>684.19421585620898</v>
      </c>
      <c r="AK970">
        <v>1451.3413180474499</v>
      </c>
      <c r="AL970">
        <v>598.61867979302599</v>
      </c>
      <c r="AM970">
        <v>708.98414706108099</v>
      </c>
      <c r="AN970">
        <v>4674.2628842535096</v>
      </c>
      <c r="AO970">
        <v>4674.8651301288</v>
      </c>
      <c r="AP970">
        <v>1966.24755246777</v>
      </c>
      <c r="AQ970">
        <v>3220.0170143058999</v>
      </c>
      <c r="AR970">
        <v>5439.6748465647297</v>
      </c>
      <c r="AS970">
        <v>4693.8494633751598</v>
      </c>
      <c r="AT970">
        <v>1296.76749186955</v>
      </c>
      <c r="AU970">
        <v>844.01322597863498</v>
      </c>
      <c r="AV970">
        <v>846.01954480310496</v>
      </c>
      <c r="AW970">
        <v>1215.3152424091199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</row>
    <row r="971" spans="1:82" x14ac:dyDescent="0.25">
      <c r="A971">
        <v>232.71514342895199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512</v>
      </c>
      <c r="AD971">
        <v>573.68891395362095</v>
      </c>
      <c r="AE971">
        <v>630.44089418370004</v>
      </c>
      <c r="AF971">
        <v>559.57630459216</v>
      </c>
      <c r="AG971">
        <v>531.56322533233299</v>
      </c>
      <c r="AH971">
        <v>561.75381857765296</v>
      </c>
      <c r="AI971">
        <v>789.22427177294696</v>
      </c>
      <c r="AJ971">
        <v>686.08605668574899</v>
      </c>
      <c r="AK971">
        <v>1399.44915749496</v>
      </c>
      <c r="AL971">
        <v>597.726956923383</v>
      </c>
      <c r="AM971">
        <v>715.03176227118195</v>
      </c>
      <c r="AN971">
        <v>4889.8587869009498</v>
      </c>
      <c r="AO971">
        <v>4679.9135023564504</v>
      </c>
      <c r="AP971">
        <v>1925.14138322189</v>
      </c>
      <c r="AQ971">
        <v>2991.8508211099502</v>
      </c>
      <c r="AR971">
        <v>5259.4971873395998</v>
      </c>
      <c r="AS971">
        <v>4296.9965049906205</v>
      </c>
      <c r="AT971">
        <v>1217.0775651827801</v>
      </c>
      <c r="AU971">
        <v>806.04452248365305</v>
      </c>
      <c r="AV971">
        <v>803.67469782806904</v>
      </c>
      <c r="AW971">
        <v>1143.1909127025101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</row>
    <row r="972" spans="1:82" x14ac:dyDescent="0.25">
      <c r="A972">
        <v>232.95530353569001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512</v>
      </c>
      <c r="AD972">
        <v>514.19462840928497</v>
      </c>
      <c r="AE972">
        <v>579.27189063172295</v>
      </c>
      <c r="AF972">
        <v>531.49813474456698</v>
      </c>
      <c r="AG972">
        <v>483.49069366620699</v>
      </c>
      <c r="AH972">
        <v>577.91746582528299</v>
      </c>
      <c r="AI972">
        <v>811.81497556495196</v>
      </c>
      <c r="AJ972">
        <v>687.23444952328305</v>
      </c>
      <c r="AK972">
        <v>1391.75153951628</v>
      </c>
      <c r="AL972">
        <v>597.754921486532</v>
      </c>
      <c r="AM972">
        <v>714.81223734411196</v>
      </c>
      <c r="AN972">
        <v>5027.38396299753</v>
      </c>
      <c r="AO972">
        <v>5194.9739400344997</v>
      </c>
      <c r="AP972">
        <v>1878.50270260599</v>
      </c>
      <c r="AQ972">
        <v>2945.4574700569901</v>
      </c>
      <c r="AR972">
        <v>5123.2719776015501</v>
      </c>
      <c r="AS972">
        <v>3836.5653466757099</v>
      </c>
      <c r="AT972">
        <v>1162.3595179395099</v>
      </c>
      <c r="AU972">
        <v>751.83163739027202</v>
      </c>
      <c r="AV972">
        <v>760.75155349232296</v>
      </c>
      <c r="AW972">
        <v>1086.76617340394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</row>
    <row r="973" spans="1:82" x14ac:dyDescent="0.25">
      <c r="A973">
        <v>233.195463642428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489.84263958518</v>
      </c>
      <c r="AE973">
        <v>558.32757654781301</v>
      </c>
      <c r="AF973">
        <v>520.00527837905304</v>
      </c>
      <c r="AG973">
        <v>465.02608022024799</v>
      </c>
      <c r="AH973">
        <v>591.156763605935</v>
      </c>
      <c r="AI973">
        <v>836.75185367866095</v>
      </c>
      <c r="AJ973">
        <v>685.398286524578</v>
      </c>
      <c r="AK973">
        <v>1408.0782428883001</v>
      </c>
      <c r="AL973">
        <v>600.53862845394099</v>
      </c>
      <c r="AM973">
        <v>712.09926706585804</v>
      </c>
      <c r="AN973">
        <v>5077.2435538616901</v>
      </c>
      <c r="AO973">
        <v>5147.3287846589501</v>
      </c>
      <c r="AP973">
        <v>1833.9907912047499</v>
      </c>
      <c r="AQ973">
        <v>2920.6391563585898</v>
      </c>
      <c r="AR973">
        <v>5178.0159525661302</v>
      </c>
      <c r="AS973">
        <v>3641.6336829402399</v>
      </c>
      <c r="AT973">
        <v>1160.3322358267401</v>
      </c>
      <c r="AU973">
        <v>729.61121224440103</v>
      </c>
      <c r="AV973">
        <v>743.15849394393399</v>
      </c>
      <c r="AW973">
        <v>1083.3343019597501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</row>
    <row r="974" spans="1:82" x14ac:dyDescent="0.25">
      <c r="A974">
        <v>233.43562374916601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489.84263958518</v>
      </c>
      <c r="AE974">
        <v>558.32757654781301</v>
      </c>
      <c r="AF974">
        <v>520.00527837905304</v>
      </c>
      <c r="AG974">
        <v>465.02608022024799</v>
      </c>
      <c r="AH974">
        <v>594.81066218511705</v>
      </c>
      <c r="AI974">
        <v>854.96206650149804</v>
      </c>
      <c r="AJ974">
        <v>689.16651822801396</v>
      </c>
      <c r="AK974">
        <v>1418.5895525292899</v>
      </c>
      <c r="AL974">
        <v>610.51287892699702</v>
      </c>
      <c r="AM974">
        <v>717.58683110623895</v>
      </c>
      <c r="AN974">
        <v>5260.5303425346201</v>
      </c>
      <c r="AO974">
        <v>5132.4600949318501</v>
      </c>
      <c r="AP974">
        <v>1744.38735315896</v>
      </c>
      <c r="AQ974">
        <v>2961.1535835027298</v>
      </c>
      <c r="AR974">
        <v>5436.9685454083601</v>
      </c>
      <c r="AS974">
        <v>3555.3371691498801</v>
      </c>
      <c r="AT974">
        <v>1121.2765939696101</v>
      </c>
      <c r="AU974">
        <v>720.66229782312701</v>
      </c>
      <c r="AV974">
        <v>725.93001280235296</v>
      </c>
      <c r="AW974">
        <v>1064.1154439745601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</row>
    <row r="975" spans="1:82" x14ac:dyDescent="0.25">
      <c r="A975">
        <v>233.67578385590301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489.84263958518</v>
      </c>
      <c r="AE975">
        <v>558.32757654781301</v>
      </c>
      <c r="AF975">
        <v>520.00527837905304</v>
      </c>
      <c r="AG975">
        <v>465.91317334496398</v>
      </c>
      <c r="AH975">
        <v>617.89763310724595</v>
      </c>
      <c r="AI975">
        <v>870.05145166892999</v>
      </c>
      <c r="AJ975">
        <v>685.73566308517104</v>
      </c>
      <c r="AK975">
        <v>1564.9826989447499</v>
      </c>
      <c r="AL975">
        <v>622.658565357979</v>
      </c>
      <c r="AM975">
        <v>715.340481176195</v>
      </c>
      <c r="AN975">
        <v>5290.7050166876697</v>
      </c>
      <c r="AO975">
        <v>5427.1687694797802</v>
      </c>
      <c r="AP975">
        <v>1745.82376677816</v>
      </c>
      <c r="AQ975">
        <v>3145.6264662869298</v>
      </c>
      <c r="AR975">
        <v>5422.9563765120101</v>
      </c>
      <c r="AS975">
        <v>3541.1327900978699</v>
      </c>
      <c r="AT975">
        <v>1114.8515431641099</v>
      </c>
      <c r="AU975">
        <v>719.19071147160696</v>
      </c>
      <c r="AV975">
        <v>723.09690964460003</v>
      </c>
      <c r="AW975">
        <v>1060.9537461222999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</row>
    <row r="976" spans="1:82" x14ac:dyDescent="0.25">
      <c r="A976">
        <v>233.91594396264099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497.72076846496498</v>
      </c>
      <c r="AE976">
        <v>561.19964923692999</v>
      </c>
      <c r="AF976">
        <v>513.07102235793604</v>
      </c>
      <c r="AG976">
        <v>476.13891161439898</v>
      </c>
      <c r="AH976">
        <v>631.91943391033305</v>
      </c>
      <c r="AI976">
        <v>897.69833379923398</v>
      </c>
      <c r="AJ976">
        <v>686.96207450450595</v>
      </c>
      <c r="AK976">
        <v>1647.9150656146801</v>
      </c>
      <c r="AL976">
        <v>626.08429072358501</v>
      </c>
      <c r="AM976">
        <v>735.97701913784203</v>
      </c>
      <c r="AN976">
        <v>5746.1017205155704</v>
      </c>
      <c r="AO976">
        <v>5764.4301412443301</v>
      </c>
      <c r="AP976">
        <v>1664.51939181734</v>
      </c>
      <c r="AQ976">
        <v>3013.0608783088401</v>
      </c>
      <c r="AR976">
        <v>5202.3483980957399</v>
      </c>
      <c r="AS976">
        <v>3072.3129020802899</v>
      </c>
      <c r="AT976">
        <v>1018.99204004439</v>
      </c>
      <c r="AU976">
        <v>672.904680126426</v>
      </c>
      <c r="AV976">
        <v>663.669039143742</v>
      </c>
      <c r="AW976">
        <v>994.17132361814595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</row>
    <row r="977" spans="1:82" x14ac:dyDescent="0.25">
      <c r="A977">
        <v>234.15610406937901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497.83591574710903</v>
      </c>
      <c r="AE977">
        <v>561.241627652023</v>
      </c>
      <c r="AF977">
        <v>489.446705934308</v>
      </c>
      <c r="AG977">
        <v>494.63433286492102</v>
      </c>
      <c r="AH977">
        <v>645.54717079505804</v>
      </c>
      <c r="AI977">
        <v>938.91593314342697</v>
      </c>
      <c r="AJ977">
        <v>685.86313316745498</v>
      </c>
      <c r="AK977">
        <v>1478.0273826502601</v>
      </c>
      <c r="AL977">
        <v>633.77489049516896</v>
      </c>
      <c r="AM977">
        <v>740.835954720779</v>
      </c>
      <c r="AN977">
        <v>5735.1717514641095</v>
      </c>
      <c r="AO977">
        <v>5745.9013759084301</v>
      </c>
      <c r="AP977">
        <v>1696.8373251752701</v>
      </c>
      <c r="AQ977">
        <v>3005.47358630606</v>
      </c>
      <c r="AR977">
        <v>5495.2637520336302</v>
      </c>
      <c r="AS977">
        <v>3321.2042716769902</v>
      </c>
      <c r="AT977">
        <v>1017.95658166899</v>
      </c>
      <c r="AU977">
        <v>672.40492035551699</v>
      </c>
      <c r="AV977">
        <v>663.02738424086999</v>
      </c>
      <c r="AW977">
        <v>993.44995102115399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</row>
    <row r="978" spans="1:82" x14ac:dyDescent="0.25">
      <c r="A978">
        <v>234.396264176117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446.762604379565</v>
      </c>
      <c r="AE978">
        <v>488.25704814650999</v>
      </c>
      <c r="AF978">
        <v>463.65088563758002</v>
      </c>
      <c r="AG978">
        <v>495.05932202516198</v>
      </c>
      <c r="AH978">
        <v>659.49038268391905</v>
      </c>
      <c r="AI978">
        <v>945.00162054141197</v>
      </c>
      <c r="AJ978">
        <v>687.30985849278704</v>
      </c>
      <c r="AK978">
        <v>1370.61638173244</v>
      </c>
      <c r="AL978">
        <v>634.16635873688995</v>
      </c>
      <c r="AM978">
        <v>773.66257725339801</v>
      </c>
      <c r="AN978">
        <v>6140.6684732870199</v>
      </c>
      <c r="AO978">
        <v>5426.34409022415</v>
      </c>
      <c r="AP978">
        <v>1571.98530259056</v>
      </c>
      <c r="AQ978">
        <v>2884.4322718886401</v>
      </c>
      <c r="AR978">
        <v>5210.9805438719304</v>
      </c>
      <c r="AS978">
        <v>2832.99818900025</v>
      </c>
      <c r="AT978">
        <v>909.51575550074995</v>
      </c>
      <c r="AU978">
        <v>625.23142741412801</v>
      </c>
      <c r="AV978">
        <v>597.67304769174996</v>
      </c>
      <c r="AW978">
        <v>882.30111217044202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</row>
    <row r="979" spans="1:82" x14ac:dyDescent="0.25">
      <c r="A979">
        <v>234.63642428285499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441.71641476083101</v>
      </c>
      <c r="AE979">
        <v>481.04596240394</v>
      </c>
      <c r="AF979">
        <v>456.57501927645598</v>
      </c>
      <c r="AG979">
        <v>495.11013303595701</v>
      </c>
      <c r="AH979">
        <v>681.64227255817696</v>
      </c>
      <c r="AI979">
        <v>953.54350466332505</v>
      </c>
      <c r="AJ979">
        <v>687.63801035426798</v>
      </c>
      <c r="AK979">
        <v>1354.9988725253199</v>
      </c>
      <c r="AL979">
        <v>640.90148606131595</v>
      </c>
      <c r="AM979">
        <v>780.91117190204</v>
      </c>
      <c r="AN979">
        <v>6219.29699838736</v>
      </c>
      <c r="AO979">
        <v>5364.4577366876101</v>
      </c>
      <c r="AP979">
        <v>1567.1664731861699</v>
      </c>
      <c r="AQ979">
        <v>2864.5475269336298</v>
      </c>
      <c r="AR979">
        <v>5368.2713662380602</v>
      </c>
      <c r="AS979">
        <v>2741.32129357639</v>
      </c>
      <c r="AT979">
        <v>951.14127715438406</v>
      </c>
      <c r="AU979">
        <v>620.55564172985498</v>
      </c>
      <c r="AV979">
        <v>591.19519642003695</v>
      </c>
      <c r="AW979">
        <v>929.11110864521595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</row>
    <row r="980" spans="1:82" x14ac:dyDescent="0.25">
      <c r="A980">
        <v>234.87658438959301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441.71641476083101</v>
      </c>
      <c r="AE980">
        <v>481.04596240394</v>
      </c>
      <c r="AF980">
        <v>460.355980321093</v>
      </c>
      <c r="AG980">
        <v>519.25229379872803</v>
      </c>
      <c r="AH980">
        <v>699.56939200767704</v>
      </c>
      <c r="AI980">
        <v>962.29993804919798</v>
      </c>
      <c r="AJ980">
        <v>691.83897242806097</v>
      </c>
      <c r="AK980">
        <v>1355.61427547165</v>
      </c>
      <c r="AL980">
        <v>633.25520106760405</v>
      </c>
      <c r="AM980">
        <v>781.96852223430994</v>
      </c>
      <c r="AN980">
        <v>6226.11928645035</v>
      </c>
      <c r="AO980">
        <v>5358.9090101414104</v>
      </c>
      <c r="AP980">
        <v>1567.59207389624</v>
      </c>
      <c r="AQ980">
        <v>2867.3843494307598</v>
      </c>
      <c r="AR980">
        <v>5646.2584535366695</v>
      </c>
      <c r="AS980">
        <v>2735.4816466423499</v>
      </c>
      <c r="AT980">
        <v>962.33035917232701</v>
      </c>
      <c r="AU980">
        <v>620.55564172985498</v>
      </c>
      <c r="AV980">
        <v>591.19519642003695</v>
      </c>
      <c r="AW980">
        <v>941.46505249557902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</row>
    <row r="981" spans="1:82" x14ac:dyDescent="0.25">
      <c r="A981">
        <v>235.11674449633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441.71641476083101</v>
      </c>
      <c r="AE981">
        <v>481.04596240394</v>
      </c>
      <c r="AF981">
        <v>459.34833045470299</v>
      </c>
      <c r="AG981">
        <v>529.91290038510704</v>
      </c>
      <c r="AH981">
        <v>722.80384495769101</v>
      </c>
      <c r="AI981">
        <v>962.887691054058</v>
      </c>
      <c r="AJ981">
        <v>710.60796567136697</v>
      </c>
      <c r="AK981">
        <v>1264.2667565741399</v>
      </c>
      <c r="AL981">
        <v>624.61742419879499</v>
      </c>
      <c r="AM981">
        <v>802.390861561257</v>
      </c>
      <c r="AN981">
        <v>5648.4467559370696</v>
      </c>
      <c r="AO981">
        <v>5182.0152583275503</v>
      </c>
      <c r="AP981">
        <v>1537.9627750945201</v>
      </c>
      <c r="AQ981">
        <v>2775.97982498176</v>
      </c>
      <c r="AR981">
        <v>5414.0145854524599</v>
      </c>
      <c r="AS981">
        <v>2578.7456140906202</v>
      </c>
      <c r="AT981">
        <v>910.29921422830603</v>
      </c>
      <c r="AU981">
        <v>601.81506680354096</v>
      </c>
      <c r="AV981">
        <v>590.454053815968</v>
      </c>
      <c r="AW981">
        <v>900.61842089294396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</row>
    <row r="982" spans="1:82" x14ac:dyDescent="0.25">
      <c r="A982">
        <v>235.35690460306799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441.71641476083101</v>
      </c>
      <c r="AE982">
        <v>481.04596240394</v>
      </c>
      <c r="AF982">
        <v>457.59410387765303</v>
      </c>
      <c r="AG982">
        <v>527.89649172077998</v>
      </c>
      <c r="AH982">
        <v>749.07253982855696</v>
      </c>
      <c r="AI982">
        <v>961.80568403189295</v>
      </c>
      <c r="AJ982">
        <v>707.97733364074998</v>
      </c>
      <c r="AK982">
        <v>1091.31863186296</v>
      </c>
      <c r="AL982">
        <v>627.66011989953199</v>
      </c>
      <c r="AM982">
        <v>805.33370664709105</v>
      </c>
      <c r="AN982">
        <v>6018.1198955927503</v>
      </c>
      <c r="AO982">
        <v>4547.54743359447</v>
      </c>
      <c r="AP982">
        <v>1530.0891005178501</v>
      </c>
      <c r="AQ982">
        <v>2562.2406080296901</v>
      </c>
      <c r="AR982">
        <v>5607.0896108550096</v>
      </c>
      <c r="AS982">
        <v>2533.31410306101</v>
      </c>
      <c r="AT982">
        <v>895.23038100687495</v>
      </c>
      <c r="AU982">
        <v>596.387575282027</v>
      </c>
      <c r="AV982">
        <v>590.193854394558</v>
      </c>
      <c r="AW982">
        <v>888.78875464324904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</row>
    <row r="983" spans="1:82" x14ac:dyDescent="0.25">
      <c r="A983">
        <v>235.59706470980601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442.440563255303</v>
      </c>
      <c r="AE983">
        <v>484.17254010447698</v>
      </c>
      <c r="AF983">
        <v>458.31575342748698</v>
      </c>
      <c r="AG983">
        <v>535.57394071463398</v>
      </c>
      <c r="AH983">
        <v>789.73898292368403</v>
      </c>
      <c r="AI983">
        <v>961.57161594798902</v>
      </c>
      <c r="AJ983">
        <v>711.93539908521404</v>
      </c>
      <c r="AK983">
        <v>1014.7698540080401</v>
      </c>
      <c r="AL983">
        <v>632.52841639885003</v>
      </c>
      <c r="AM983">
        <v>813.20886140648304</v>
      </c>
      <c r="AN983">
        <v>6246.6943935059599</v>
      </c>
      <c r="AO983">
        <v>4175.8848515557402</v>
      </c>
      <c r="AP983">
        <v>1496.1220010268401</v>
      </c>
      <c r="AQ983">
        <v>2519.8009405822399</v>
      </c>
      <c r="AR983">
        <v>5172.2381245695997</v>
      </c>
      <c r="AS983">
        <v>2344.7144087665502</v>
      </c>
      <c r="AT983">
        <v>849.50993189368398</v>
      </c>
      <c r="AU983">
        <v>546.04024974559297</v>
      </c>
      <c r="AV983">
        <v>538.62586218574904</v>
      </c>
      <c r="AW983">
        <v>854.05281650498898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</row>
    <row r="984" spans="1:82" x14ac:dyDescent="0.25">
      <c r="A984">
        <v>235.83722481654399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443.64217551551599</v>
      </c>
      <c r="AE984">
        <v>489.36061150993299</v>
      </c>
      <c r="AF984">
        <v>462.64447354871999</v>
      </c>
      <c r="AG984">
        <v>546.00951067389201</v>
      </c>
      <c r="AH984">
        <v>819.57781993163496</v>
      </c>
      <c r="AI984">
        <v>962.61327998950105</v>
      </c>
      <c r="AJ984">
        <v>703.30771417104802</v>
      </c>
      <c r="AK984">
        <v>964.99435766107001</v>
      </c>
      <c r="AL984">
        <v>636.83390250732396</v>
      </c>
      <c r="AM984">
        <v>812.97613862970695</v>
      </c>
      <c r="AN984">
        <v>6497.3279994233899</v>
      </c>
      <c r="AO984">
        <v>4004.1834037507101</v>
      </c>
      <c r="AP984">
        <v>1456.4400976060799</v>
      </c>
      <c r="AQ984">
        <v>2470.9385107662802</v>
      </c>
      <c r="AR984">
        <v>5172.1652619900797</v>
      </c>
      <c r="AS984">
        <v>2129.9773808118298</v>
      </c>
      <c r="AT984">
        <v>799.70453639915297</v>
      </c>
      <c r="AU984">
        <v>516.17079983177496</v>
      </c>
      <c r="AV984">
        <v>505.05028783404799</v>
      </c>
      <c r="AW984">
        <v>816.21335581713595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</row>
    <row r="985" spans="1:82" x14ac:dyDescent="0.25">
      <c r="A985">
        <v>236.07738492328201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443.64217551551599</v>
      </c>
      <c r="AE985">
        <v>489.36061150993299</v>
      </c>
      <c r="AF985">
        <v>467.77148877101399</v>
      </c>
      <c r="AG985">
        <v>552.73274313424304</v>
      </c>
      <c r="AH985">
        <v>860.76846989889498</v>
      </c>
      <c r="AI985">
        <v>962.73371396535401</v>
      </c>
      <c r="AJ985">
        <v>696.32605048827395</v>
      </c>
      <c r="AK985">
        <v>965.49372199628897</v>
      </c>
      <c r="AL985">
        <v>645.59134545991901</v>
      </c>
      <c r="AM985">
        <v>808.05314732034901</v>
      </c>
      <c r="AN985">
        <v>6497.3279994233899</v>
      </c>
      <c r="AO985">
        <v>4004.1834037507101</v>
      </c>
      <c r="AP985">
        <v>1458.96655698266</v>
      </c>
      <c r="AQ985">
        <v>2471.0829556985</v>
      </c>
      <c r="AR985">
        <v>5773.6051914244399</v>
      </c>
      <c r="AS985">
        <v>2129.9773808118298</v>
      </c>
      <c r="AT985">
        <v>799.70453639915297</v>
      </c>
      <c r="AU985">
        <v>516.17079983177496</v>
      </c>
      <c r="AV985">
        <v>495.95963123845399</v>
      </c>
      <c r="AW985">
        <v>816.21335581713595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</row>
    <row r="986" spans="1:82" x14ac:dyDescent="0.25">
      <c r="A986">
        <v>236.31754503002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427.80323747079501</v>
      </c>
      <c r="AE986">
        <v>439.41539166933399</v>
      </c>
      <c r="AF986">
        <v>462.23179058402701</v>
      </c>
      <c r="AG986">
        <v>584.24156896036595</v>
      </c>
      <c r="AH986">
        <v>916.95002565758102</v>
      </c>
      <c r="AI986">
        <v>957.32828880537397</v>
      </c>
      <c r="AJ986">
        <v>702.62601643215896</v>
      </c>
      <c r="AK986">
        <v>855.22842384966498</v>
      </c>
      <c r="AL986">
        <v>645.886711660331</v>
      </c>
      <c r="AM986">
        <v>838.21408545458905</v>
      </c>
      <c r="AN986">
        <v>6815.4504282696198</v>
      </c>
      <c r="AO986">
        <v>3733.0340057161902</v>
      </c>
      <c r="AP986">
        <v>1354.08612414357</v>
      </c>
      <c r="AQ986">
        <v>2395.8466634517299</v>
      </c>
      <c r="AR986">
        <v>5362.7339283007996</v>
      </c>
      <c r="AS986">
        <v>1784.4418742441401</v>
      </c>
      <c r="AT986">
        <v>707.68456444255901</v>
      </c>
      <c r="AU986">
        <v>501.99069672347002</v>
      </c>
      <c r="AV986">
        <v>468.40360128057699</v>
      </c>
      <c r="AW986">
        <v>734.424111972996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</row>
    <row r="987" spans="1:82" x14ac:dyDescent="0.25">
      <c r="A987">
        <v>236.55770513675699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425</v>
      </c>
      <c r="AE987">
        <v>436.84502373053999</v>
      </c>
      <c r="AF987">
        <v>464.85581101266001</v>
      </c>
      <c r="AG987">
        <v>595.02169937603298</v>
      </c>
      <c r="AH987">
        <v>949.18599131918495</v>
      </c>
      <c r="AI987">
        <v>956.12567767796702</v>
      </c>
      <c r="AJ987">
        <v>695.95847432245898</v>
      </c>
      <c r="AK987">
        <v>835.53775366387595</v>
      </c>
      <c r="AL987">
        <v>649.58895222881904</v>
      </c>
      <c r="AM987">
        <v>839.10110389334704</v>
      </c>
      <c r="AN987">
        <v>6841.9640769567904</v>
      </c>
      <c r="AO987">
        <v>3703.02086917017</v>
      </c>
      <c r="AP987">
        <v>1334.4708875712899</v>
      </c>
      <c r="AQ987">
        <v>2389.8379513807799</v>
      </c>
      <c r="AR987">
        <v>5455.4175886502198</v>
      </c>
      <c r="AS987">
        <v>1749.9799382783999</v>
      </c>
      <c r="AT987">
        <v>698.45603539484898</v>
      </c>
      <c r="AU987">
        <v>500.83407121398801</v>
      </c>
      <c r="AV987">
        <v>465.02358446459903</v>
      </c>
      <c r="AW987">
        <v>725.75083029128905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</row>
    <row r="988" spans="1:82" x14ac:dyDescent="0.25">
      <c r="A988">
        <v>236.79786524349501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425</v>
      </c>
      <c r="AE988">
        <v>439.73593017028497</v>
      </c>
      <c r="AF988">
        <v>470.224544655047</v>
      </c>
      <c r="AG988">
        <v>595.69802115955099</v>
      </c>
      <c r="AH988">
        <v>1000.36234829869</v>
      </c>
      <c r="AI988">
        <v>956.50650072890505</v>
      </c>
      <c r="AJ988">
        <v>697.47731500181101</v>
      </c>
      <c r="AK988">
        <v>826.20656136102605</v>
      </c>
      <c r="AL988">
        <v>655.755082815783</v>
      </c>
      <c r="AM988">
        <v>855.99383367344603</v>
      </c>
      <c r="AN988">
        <v>6934.5427047765297</v>
      </c>
      <c r="AO988">
        <v>3884.0975565631202</v>
      </c>
      <c r="AP988">
        <v>1317.4846674267201</v>
      </c>
      <c r="AQ988">
        <v>2420.1205458866202</v>
      </c>
      <c r="AR988">
        <v>5242.5050208715102</v>
      </c>
      <c r="AS988">
        <v>1668.7441763182101</v>
      </c>
      <c r="AT988">
        <v>680.06253355073795</v>
      </c>
      <c r="AU988">
        <v>524.043290830449</v>
      </c>
      <c r="AV988">
        <v>464.30053615453301</v>
      </c>
      <c r="AW988">
        <v>707.37821917956398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</row>
    <row r="989" spans="1:82" x14ac:dyDescent="0.25">
      <c r="A989">
        <v>237.038025350233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425</v>
      </c>
      <c r="AE989">
        <v>436.93673207231302</v>
      </c>
      <c r="AF989">
        <v>477.49192329534299</v>
      </c>
      <c r="AG989">
        <v>626.676451676429</v>
      </c>
      <c r="AH989">
        <v>1035.61184191239</v>
      </c>
      <c r="AI989">
        <v>920.36656723316105</v>
      </c>
      <c r="AJ989">
        <v>703.52186656699405</v>
      </c>
      <c r="AK989">
        <v>807.97130583612204</v>
      </c>
      <c r="AL989">
        <v>660.677068363221</v>
      </c>
      <c r="AM989">
        <v>921.36935083683602</v>
      </c>
      <c r="AN989">
        <v>7093.6486384235404</v>
      </c>
      <c r="AO989">
        <v>4582.1788319450097</v>
      </c>
      <c r="AP989">
        <v>1289.7062998112699</v>
      </c>
      <c r="AQ989">
        <v>2388.9181039579798</v>
      </c>
      <c r="AR989">
        <v>5516.2296293385598</v>
      </c>
      <c r="AS989">
        <v>1539.1507800519701</v>
      </c>
      <c r="AT989">
        <v>650.74901095521898</v>
      </c>
      <c r="AU989">
        <v>535.868001319266</v>
      </c>
      <c r="AV989">
        <v>462.24829727378</v>
      </c>
      <c r="AW989">
        <v>678.09798991562502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</row>
    <row r="990" spans="1:82" x14ac:dyDescent="0.25">
      <c r="A990">
        <v>237.27818545697099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425</v>
      </c>
      <c r="AE990">
        <v>436.13286413300398</v>
      </c>
      <c r="AF990">
        <v>483.87861580118698</v>
      </c>
      <c r="AG990">
        <v>651.05867607584798</v>
      </c>
      <c r="AH990">
        <v>1067.8260728127</v>
      </c>
      <c r="AI990">
        <v>863.39988900227604</v>
      </c>
      <c r="AJ990">
        <v>703.36563527451403</v>
      </c>
      <c r="AK990">
        <v>816.60857682424103</v>
      </c>
      <c r="AL990">
        <v>668.51897364255206</v>
      </c>
      <c r="AM990">
        <v>926.20129498916594</v>
      </c>
      <c r="AN990">
        <v>6145.9032353706398</v>
      </c>
      <c r="AO990">
        <v>4570.6239999582504</v>
      </c>
      <c r="AP990">
        <v>1289.7255528579101</v>
      </c>
      <c r="AQ990">
        <v>2385.93460621853</v>
      </c>
      <c r="AR990">
        <v>5500.7148962908004</v>
      </c>
      <c r="AS990">
        <v>1533.6599071297401</v>
      </c>
      <c r="AT990">
        <v>650.74901095521898</v>
      </c>
      <c r="AU990">
        <v>535.868001319266</v>
      </c>
      <c r="AV990">
        <v>461.99129012569898</v>
      </c>
      <c r="AW990">
        <v>678.09798991562502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</row>
    <row r="991" spans="1:82" x14ac:dyDescent="0.25">
      <c r="A991">
        <v>237.518345563709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425</v>
      </c>
      <c r="AE991">
        <v>439.69173073483898</v>
      </c>
      <c r="AF991">
        <v>491.192214723799</v>
      </c>
      <c r="AG991">
        <v>690.68128020715199</v>
      </c>
      <c r="AH991">
        <v>1113.97294417786</v>
      </c>
      <c r="AI991">
        <v>838.56703711063903</v>
      </c>
      <c r="AJ991">
        <v>712.86233397390595</v>
      </c>
      <c r="AK991">
        <v>775.58352304906896</v>
      </c>
      <c r="AL991">
        <v>683.62562727553302</v>
      </c>
      <c r="AM991">
        <v>1011.68248123822</v>
      </c>
      <c r="AN991">
        <v>5912.5853598492104</v>
      </c>
      <c r="AO991">
        <v>4326.6639832851097</v>
      </c>
      <c r="AP991">
        <v>1258.7816813648501</v>
      </c>
      <c r="AQ991">
        <v>2324.25024179098</v>
      </c>
      <c r="AR991">
        <v>5056.4628553234297</v>
      </c>
      <c r="AS991">
        <v>1367.19119229237</v>
      </c>
      <c r="AT991">
        <v>616.71405089006305</v>
      </c>
      <c r="AU991">
        <v>507.687436912186</v>
      </c>
      <c r="AV991">
        <v>454.05328180318998</v>
      </c>
      <c r="AW991">
        <v>650.503927811626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</row>
    <row r="992" spans="1:82" x14ac:dyDescent="0.25">
      <c r="A992">
        <v>237.758505670446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449.08133172731499</v>
      </c>
      <c r="AF992">
        <v>506.11736738706497</v>
      </c>
      <c r="AG992">
        <v>729.50773148503197</v>
      </c>
      <c r="AH992">
        <v>1154.7203131126901</v>
      </c>
      <c r="AI992">
        <v>826.19396758404298</v>
      </c>
      <c r="AJ992">
        <v>718.62754869205298</v>
      </c>
      <c r="AK992">
        <v>745.14715527022202</v>
      </c>
      <c r="AL992">
        <v>694.69669556725398</v>
      </c>
      <c r="AM992">
        <v>1029.91572405733</v>
      </c>
      <c r="AN992">
        <v>5560.3638361453704</v>
      </c>
      <c r="AO992">
        <v>4203.6080796318101</v>
      </c>
      <c r="AP992">
        <v>1248.3461552808401</v>
      </c>
      <c r="AQ992">
        <v>2299.5655115315899</v>
      </c>
      <c r="AR992">
        <v>4402.5365655379201</v>
      </c>
      <c r="AS992">
        <v>1278.85948277699</v>
      </c>
      <c r="AT992">
        <v>596.62925760121902</v>
      </c>
      <c r="AU992">
        <v>477.05684779312901</v>
      </c>
      <c r="AV992">
        <v>460.71991258195101</v>
      </c>
      <c r="AW992">
        <v>611.55485748827402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</row>
    <row r="993" spans="1:82" x14ac:dyDescent="0.25">
      <c r="A993">
        <v>237.99866577718399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450.251590625294</v>
      </c>
      <c r="AF993">
        <v>517.77068446429905</v>
      </c>
      <c r="AG993">
        <v>756.51458162522499</v>
      </c>
      <c r="AH993">
        <v>1179.80827042531</v>
      </c>
      <c r="AI993">
        <v>809.94897031923301</v>
      </c>
      <c r="AJ993">
        <v>720.65427452455299</v>
      </c>
      <c r="AK993">
        <v>740.99573380326501</v>
      </c>
      <c r="AL993">
        <v>699.93209976474702</v>
      </c>
      <c r="AM993">
        <v>1061.2938339033601</v>
      </c>
      <c r="AN993">
        <v>5365.4640469005299</v>
      </c>
      <c r="AO993">
        <v>3660.5193663782002</v>
      </c>
      <c r="AP993">
        <v>1229.44239802329</v>
      </c>
      <c r="AQ993">
        <v>2265.9714561412402</v>
      </c>
      <c r="AR993">
        <v>3703.5225778656099</v>
      </c>
      <c r="AS993">
        <v>1233.10813993847</v>
      </c>
      <c r="AT993">
        <v>587.62236381896901</v>
      </c>
      <c r="AU993">
        <v>479.18894690192502</v>
      </c>
      <c r="AV993">
        <v>463.56647238731301</v>
      </c>
      <c r="AW993">
        <v>595.91744533499696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</row>
    <row r="994" spans="1:82" x14ac:dyDescent="0.25">
      <c r="A994">
        <v>238.238825883922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439</v>
      </c>
      <c r="AE994">
        <v>454.48003062804997</v>
      </c>
      <c r="AF994">
        <v>544.05885730550403</v>
      </c>
      <c r="AG994">
        <v>787.38424009146695</v>
      </c>
      <c r="AH994">
        <v>1209.13304533579</v>
      </c>
      <c r="AI994">
        <v>785.993242574134</v>
      </c>
      <c r="AJ994">
        <v>723.43983619077301</v>
      </c>
      <c r="AK994">
        <v>750.30202712649702</v>
      </c>
      <c r="AL994">
        <v>705.61951080628103</v>
      </c>
      <c r="AM994">
        <v>1152.1710622235601</v>
      </c>
      <c r="AN994">
        <v>5437.7012129606401</v>
      </c>
      <c r="AO994">
        <v>3351.5395114572202</v>
      </c>
      <c r="AP994">
        <v>1223.2792024330499</v>
      </c>
      <c r="AQ994">
        <v>2064.1818956393099</v>
      </c>
      <c r="AR994">
        <v>3635.2738973145902</v>
      </c>
      <c r="AS994">
        <v>1219.05505539048</v>
      </c>
      <c r="AT994">
        <v>587.64389259282405</v>
      </c>
      <c r="AU994">
        <v>483.45324758948601</v>
      </c>
      <c r="AV994">
        <v>475.61742394882202</v>
      </c>
      <c r="AW994">
        <v>581.65536755065898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</row>
    <row r="995" spans="1:82" x14ac:dyDescent="0.25">
      <c r="A995">
        <v>238.47898599065999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438.58638595690599</v>
      </c>
      <c r="AE995">
        <v>462.85787018087302</v>
      </c>
      <c r="AF995">
        <v>577.33258651437995</v>
      </c>
      <c r="AG995">
        <v>856.36282154190997</v>
      </c>
      <c r="AH995">
        <v>1248.90479341182</v>
      </c>
      <c r="AI995">
        <v>758.73792778232598</v>
      </c>
      <c r="AJ995">
        <v>736.39846085724901</v>
      </c>
      <c r="AK995">
        <v>764.567645232789</v>
      </c>
      <c r="AL995">
        <v>711.91890708009805</v>
      </c>
      <c r="AM995">
        <v>1157.23828068131</v>
      </c>
      <c r="AN995">
        <v>5186.00596410873</v>
      </c>
      <c r="AO995">
        <v>2995.5197829188201</v>
      </c>
      <c r="AP995">
        <v>1233.17311331274</v>
      </c>
      <c r="AQ995">
        <v>2017.03556793492</v>
      </c>
      <c r="AR995">
        <v>3645.29568945647</v>
      </c>
      <c r="AS995">
        <v>1188.0482916804499</v>
      </c>
      <c r="AT995">
        <v>591.83603515171205</v>
      </c>
      <c r="AU995">
        <v>472.93684826875301</v>
      </c>
      <c r="AV995">
        <v>489.46270391426202</v>
      </c>
      <c r="AW995">
        <v>572.33660728277698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</row>
    <row r="996" spans="1:82" x14ac:dyDescent="0.25">
      <c r="A996">
        <v>238.71914609739801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437.56856119157698</v>
      </c>
      <c r="AE996">
        <v>463.086687642512</v>
      </c>
      <c r="AF996">
        <v>567.03329772057896</v>
      </c>
      <c r="AG996">
        <v>887.85363129497102</v>
      </c>
      <c r="AH996">
        <v>1279.0602938634599</v>
      </c>
      <c r="AI996">
        <v>754.66567584029406</v>
      </c>
      <c r="AJ996">
        <v>734.14918840988901</v>
      </c>
      <c r="AK996">
        <v>737.66754607426299</v>
      </c>
      <c r="AL996">
        <v>723.98953879249598</v>
      </c>
      <c r="AM996">
        <v>1160.08464530733</v>
      </c>
      <c r="AN996">
        <v>5507.9773394839203</v>
      </c>
      <c r="AO996">
        <v>2777.2114387794099</v>
      </c>
      <c r="AP996">
        <v>1211.95498816231</v>
      </c>
      <c r="AQ996">
        <v>1969.27279909611</v>
      </c>
      <c r="AR996">
        <v>3364.4184112609501</v>
      </c>
      <c r="AS996">
        <v>1094.6508340289199</v>
      </c>
      <c r="AT996">
        <v>577.654373769058</v>
      </c>
      <c r="AU996">
        <v>464.57898288230501</v>
      </c>
      <c r="AV996">
        <v>489.46704838592598</v>
      </c>
      <c r="AW996">
        <v>546.75320607567801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</row>
    <row r="997" spans="1:82" x14ac:dyDescent="0.25">
      <c r="A997">
        <v>238.959306204136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441.80594049338498</v>
      </c>
      <c r="AE997">
        <v>483.21666499069698</v>
      </c>
      <c r="AF997">
        <v>600.41140481041998</v>
      </c>
      <c r="AG997">
        <v>953.31164185912905</v>
      </c>
      <c r="AH997">
        <v>1312.47055116364</v>
      </c>
      <c r="AI997">
        <v>773.13961410799402</v>
      </c>
      <c r="AJ997">
        <v>737.67514543140601</v>
      </c>
      <c r="AK997">
        <v>736.77989174627999</v>
      </c>
      <c r="AL997">
        <v>733.90232213662205</v>
      </c>
      <c r="AM997">
        <v>1180.99895303892</v>
      </c>
      <c r="AN997">
        <v>5769.1261104209198</v>
      </c>
      <c r="AO997">
        <v>2648.32415742905</v>
      </c>
      <c r="AP997">
        <v>1201.61074209205</v>
      </c>
      <c r="AQ997">
        <v>1948.68993044422</v>
      </c>
      <c r="AR997">
        <v>3012.4112652865701</v>
      </c>
      <c r="AS997">
        <v>1052.0897916587401</v>
      </c>
      <c r="AT997">
        <v>569.53038264992301</v>
      </c>
      <c r="AU997">
        <v>461.58321244417903</v>
      </c>
      <c r="AV997">
        <v>509.563077253686</v>
      </c>
      <c r="AW997">
        <v>542.79284952000296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</row>
    <row r="998" spans="1:82" x14ac:dyDescent="0.25">
      <c r="A998">
        <v>239.19946631087299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480</v>
      </c>
      <c r="AD998">
        <v>442.82711056967298</v>
      </c>
      <c r="AE998">
        <v>493.4818156636</v>
      </c>
      <c r="AF998">
        <v>628.669708381796</v>
      </c>
      <c r="AG998">
        <v>1018.79679761042</v>
      </c>
      <c r="AH998">
        <v>1321.6524027805001</v>
      </c>
      <c r="AI998">
        <v>773.30546421267104</v>
      </c>
      <c r="AJ998">
        <v>739.64650479312195</v>
      </c>
      <c r="AK998">
        <v>739.17557901122598</v>
      </c>
      <c r="AL998">
        <v>730.424493902726</v>
      </c>
      <c r="AM998">
        <v>1200.1204007461099</v>
      </c>
      <c r="AN998">
        <v>5734.1093572028603</v>
      </c>
      <c r="AO998">
        <v>2371.92425689225</v>
      </c>
      <c r="AP998">
        <v>1180.94882414022</v>
      </c>
      <c r="AQ998">
        <v>1915.58550810572</v>
      </c>
      <c r="AR998">
        <v>2954.6047476623698</v>
      </c>
      <c r="AS998">
        <v>1034.05389356308</v>
      </c>
      <c r="AT998">
        <v>564.23717982927201</v>
      </c>
      <c r="AU998">
        <v>460.71251628451398</v>
      </c>
      <c r="AV998">
        <v>524.90146744858396</v>
      </c>
      <c r="AW998">
        <v>544.95443509396296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</row>
    <row r="999" spans="1:82" x14ac:dyDescent="0.25">
      <c r="A999">
        <v>239.43962641761101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479.06917304357398</v>
      </c>
      <c r="AD999">
        <v>451.06528950011602</v>
      </c>
      <c r="AE999">
        <v>509.46789373193201</v>
      </c>
      <c r="AF999">
        <v>648.85029041542498</v>
      </c>
      <c r="AG999">
        <v>1086.86718648288</v>
      </c>
      <c r="AH999">
        <v>1347.9946258304101</v>
      </c>
      <c r="AI999">
        <v>756.93289681207204</v>
      </c>
      <c r="AJ999">
        <v>744.52426183190005</v>
      </c>
      <c r="AK999">
        <v>743.53684112122801</v>
      </c>
      <c r="AL999">
        <v>735.73190839330198</v>
      </c>
      <c r="AM999">
        <v>1186.31202741128</v>
      </c>
      <c r="AN999">
        <v>5535.4577156082696</v>
      </c>
      <c r="AO999">
        <v>2260.81627074876</v>
      </c>
      <c r="AP999">
        <v>1138.91727218136</v>
      </c>
      <c r="AQ999">
        <v>1832.43824788137</v>
      </c>
      <c r="AR999">
        <v>3006.9779308073298</v>
      </c>
      <c r="AS999">
        <v>991.04649869450395</v>
      </c>
      <c r="AT999">
        <v>545.15493000808397</v>
      </c>
      <c r="AU999">
        <v>457.13996705871301</v>
      </c>
      <c r="AV999">
        <v>544.36602303806899</v>
      </c>
      <c r="AW999">
        <v>545.97270371542504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</row>
    <row r="1000" spans="1:82" x14ac:dyDescent="0.25">
      <c r="A1000">
        <v>239.679786524349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477.94772797969102</v>
      </c>
      <c r="AD1000">
        <v>459.27738403333399</v>
      </c>
      <c r="AE1000">
        <v>526.62105896264097</v>
      </c>
      <c r="AF1000">
        <v>706.71338535578298</v>
      </c>
      <c r="AG1000">
        <v>1209.0124490942201</v>
      </c>
      <c r="AH1000">
        <v>1386.8802123599301</v>
      </c>
      <c r="AI1000">
        <v>734.39580887055695</v>
      </c>
      <c r="AJ1000">
        <v>758.03294251620105</v>
      </c>
      <c r="AK1000">
        <v>742.24108498757596</v>
      </c>
      <c r="AL1000">
        <v>736.81250364576397</v>
      </c>
      <c r="AM1000">
        <v>1237.54444151494</v>
      </c>
      <c r="AN1000">
        <v>5394.0766287882198</v>
      </c>
      <c r="AO1000">
        <v>2153.7398706986201</v>
      </c>
      <c r="AP1000">
        <v>1134.03277954085</v>
      </c>
      <c r="AQ1000">
        <v>1820.22604021436</v>
      </c>
      <c r="AR1000">
        <v>2822.5932128815898</v>
      </c>
      <c r="AS1000">
        <v>932.11771660955299</v>
      </c>
      <c r="AT1000">
        <v>517.12171230209697</v>
      </c>
      <c r="AU1000">
        <v>460.74059578742902</v>
      </c>
      <c r="AV1000">
        <v>569.36441343521403</v>
      </c>
      <c r="AW1000">
        <v>541.72497796303799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</row>
    <row r="1001" spans="1:82" x14ac:dyDescent="0.25">
      <c r="A1001">
        <v>239.91994663108699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480.15982166714798</v>
      </c>
      <c r="AD1001">
        <v>465.09441248255098</v>
      </c>
      <c r="AE1001">
        <v>528.51035807191101</v>
      </c>
      <c r="AF1001">
        <v>712.71440254242805</v>
      </c>
      <c r="AG1001">
        <v>1260.7409257700699</v>
      </c>
      <c r="AH1001">
        <v>1397.9778269122801</v>
      </c>
      <c r="AI1001">
        <v>738.61338014837304</v>
      </c>
      <c r="AJ1001">
        <v>803.35334215423904</v>
      </c>
      <c r="AK1001">
        <v>731.71177989175999</v>
      </c>
      <c r="AL1001">
        <v>736.93967407627804</v>
      </c>
      <c r="AM1001">
        <v>1378.47279540874</v>
      </c>
      <c r="AN1001">
        <v>5485.4509368700401</v>
      </c>
      <c r="AO1001">
        <v>2101.4149274754</v>
      </c>
      <c r="AP1001">
        <v>1074.82066016866</v>
      </c>
      <c r="AQ1001">
        <v>1851.3052603507599</v>
      </c>
      <c r="AR1001">
        <v>2412.14944041121</v>
      </c>
      <c r="AS1001">
        <v>875.78484309419503</v>
      </c>
      <c r="AT1001">
        <v>508.698887625807</v>
      </c>
      <c r="AU1001">
        <v>459.92924350964199</v>
      </c>
      <c r="AV1001">
        <v>574.28662885638698</v>
      </c>
      <c r="AW1001">
        <v>536.63654044546695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</row>
    <row r="1002" spans="1:82" x14ac:dyDescent="0.25">
      <c r="A1002">
        <v>240.160106737825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483.28823464565397</v>
      </c>
      <c r="AD1002">
        <v>482.419714830776</v>
      </c>
      <c r="AE1002">
        <v>560.98351074017296</v>
      </c>
      <c r="AF1002">
        <v>778.05600183696004</v>
      </c>
      <c r="AG1002">
        <v>1399.35426572607</v>
      </c>
      <c r="AH1002">
        <v>1428.6889349329899</v>
      </c>
      <c r="AI1002">
        <v>710.70402551256495</v>
      </c>
      <c r="AJ1002">
        <v>811.70251648047702</v>
      </c>
      <c r="AK1002">
        <v>742.79013523236995</v>
      </c>
      <c r="AL1002">
        <v>745.07482183036996</v>
      </c>
      <c r="AM1002">
        <v>1385.3349202009399</v>
      </c>
      <c r="AN1002">
        <v>5447.91317646887</v>
      </c>
      <c r="AO1002">
        <v>2087.9601195831701</v>
      </c>
      <c r="AP1002">
        <v>1069.9805016712301</v>
      </c>
      <c r="AQ1002">
        <v>1876.38598167331</v>
      </c>
      <c r="AR1002">
        <v>2295.1736578641598</v>
      </c>
      <c r="AS1002">
        <v>984.78913841436201</v>
      </c>
      <c r="AT1002">
        <v>504.784491897468</v>
      </c>
      <c r="AU1002">
        <v>478.61487608410198</v>
      </c>
      <c r="AV1002">
        <v>610.79104930636299</v>
      </c>
      <c r="AW1002">
        <v>552.54932861913005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</row>
    <row r="1003" spans="1:82" x14ac:dyDescent="0.25">
      <c r="A1003">
        <v>240.40026684456299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485.49540110603698</v>
      </c>
      <c r="AD1003">
        <v>486.50724891123701</v>
      </c>
      <c r="AE1003">
        <v>567.04886651938295</v>
      </c>
      <c r="AF1003">
        <v>827.42522826186496</v>
      </c>
      <c r="AG1003">
        <v>1487.68174611221</v>
      </c>
      <c r="AH1003">
        <v>1443.56149187497</v>
      </c>
      <c r="AI1003">
        <v>685.37738583767396</v>
      </c>
      <c r="AJ1003">
        <v>817.99467945240895</v>
      </c>
      <c r="AK1003">
        <v>748.01576759408397</v>
      </c>
      <c r="AL1003">
        <v>742.64793117408306</v>
      </c>
      <c r="AM1003">
        <v>1479.53368117423</v>
      </c>
      <c r="AN1003">
        <v>5437.8818283330002</v>
      </c>
      <c r="AO1003">
        <v>2086.3070667038701</v>
      </c>
      <c r="AP1003">
        <v>1076.64344963092</v>
      </c>
      <c r="AQ1003">
        <v>1877.9727337873901</v>
      </c>
      <c r="AR1003">
        <v>2294.0020553848199</v>
      </c>
      <c r="AS1003">
        <v>1046.64646789328</v>
      </c>
      <c r="AT1003">
        <v>502.62955927745099</v>
      </c>
      <c r="AU1003">
        <v>483.66492969392499</v>
      </c>
      <c r="AV1003">
        <v>634.93267644289199</v>
      </c>
      <c r="AW1003">
        <v>558.675018306325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</row>
    <row r="1004" spans="1:82" x14ac:dyDescent="0.25">
      <c r="A1004">
        <v>240.64042695129999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498.65489636295899</v>
      </c>
      <c r="AD1004">
        <v>505.35045717446798</v>
      </c>
      <c r="AE1004">
        <v>590.80515098793899</v>
      </c>
      <c r="AF1004">
        <v>885.86520436471903</v>
      </c>
      <c r="AG1004">
        <v>1564.3193341270201</v>
      </c>
      <c r="AH1004">
        <v>1462.7752912707399</v>
      </c>
      <c r="AI1004">
        <v>664.58057554601703</v>
      </c>
      <c r="AJ1004">
        <v>862.20889128971498</v>
      </c>
      <c r="AK1004">
        <v>743.06474258369303</v>
      </c>
      <c r="AL1004">
        <v>748.13421593087196</v>
      </c>
      <c r="AM1004">
        <v>1637.3217376826899</v>
      </c>
      <c r="AN1004">
        <v>5577.3659412851603</v>
      </c>
      <c r="AO1004">
        <v>1886.76714520833</v>
      </c>
      <c r="AP1004">
        <v>1069.47483335676</v>
      </c>
      <c r="AQ1004">
        <v>1851.16157804882</v>
      </c>
      <c r="AR1004">
        <v>2182.0094823374202</v>
      </c>
      <c r="AS1004">
        <v>983.01186295339801</v>
      </c>
      <c r="AT1004">
        <v>488.14682701407901</v>
      </c>
      <c r="AU1004">
        <v>491.449515543953</v>
      </c>
      <c r="AV1004">
        <v>674.59780659113699</v>
      </c>
      <c r="AW1004">
        <v>578.67376026699196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</row>
    <row r="1005" spans="1:82" x14ac:dyDescent="0.25">
      <c r="A1005">
        <v>240.880587058038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502.68283640926899</v>
      </c>
      <c r="AD1005">
        <v>510.78402688622702</v>
      </c>
      <c r="AE1005">
        <v>625.14458610844395</v>
      </c>
      <c r="AF1005">
        <v>972.91440628332305</v>
      </c>
      <c r="AG1005">
        <v>1680.9693387596801</v>
      </c>
      <c r="AH1005">
        <v>1469.1594298581299</v>
      </c>
      <c r="AI1005">
        <v>629.38094600324303</v>
      </c>
      <c r="AJ1005">
        <v>881.632578871909</v>
      </c>
      <c r="AK1005">
        <v>743.62731469925802</v>
      </c>
      <c r="AL1005">
        <v>741.72186917128295</v>
      </c>
      <c r="AM1005">
        <v>1804.1196075821899</v>
      </c>
      <c r="AN1005">
        <v>5589.8308597007899</v>
      </c>
      <c r="AO1005">
        <v>1737.86731096517</v>
      </c>
      <c r="AP1005">
        <v>1059.0360020692201</v>
      </c>
      <c r="AQ1005">
        <v>1871.6078745536799</v>
      </c>
      <c r="AR1005">
        <v>2059.6350756480501</v>
      </c>
      <c r="AS1005">
        <v>925.35853660004602</v>
      </c>
      <c r="AT1005">
        <v>484.97188248792298</v>
      </c>
      <c r="AU1005">
        <v>509.34577303147501</v>
      </c>
      <c r="AV1005">
        <v>712.81485552475397</v>
      </c>
      <c r="AW1005">
        <v>596.64818502277899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</row>
    <row r="1006" spans="1:82" x14ac:dyDescent="0.25">
      <c r="A1006">
        <v>241.12074716477599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498.24188724734699</v>
      </c>
      <c r="AD1006">
        <v>513.70067456475999</v>
      </c>
      <c r="AE1006">
        <v>620.20064305111703</v>
      </c>
      <c r="AF1006">
        <v>995.05692923057995</v>
      </c>
      <c r="AG1006">
        <v>1604.95837532875</v>
      </c>
      <c r="AH1006">
        <v>1394.7274230921601</v>
      </c>
      <c r="AI1006">
        <v>620.11138912331103</v>
      </c>
      <c r="AJ1006">
        <v>869.04248654947901</v>
      </c>
      <c r="AK1006">
        <v>741.57503055246798</v>
      </c>
      <c r="AL1006">
        <v>740.42269658540101</v>
      </c>
      <c r="AM1006">
        <v>1834.33569299645</v>
      </c>
      <c r="AN1006">
        <v>5537.7946668138502</v>
      </c>
      <c r="AO1006">
        <v>1714.7711784539499</v>
      </c>
      <c r="AP1006">
        <v>1076.9208706884499</v>
      </c>
      <c r="AQ1006">
        <v>1911.9180131108801</v>
      </c>
      <c r="AR1006">
        <v>2175.6893690571701</v>
      </c>
      <c r="AS1006">
        <v>914.95337594150703</v>
      </c>
      <c r="AT1006">
        <v>483.97298009378198</v>
      </c>
      <c r="AU1006">
        <v>510.49955709980298</v>
      </c>
      <c r="AV1006">
        <v>691.87094565443203</v>
      </c>
      <c r="AW1006">
        <v>594.07573373677099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</row>
    <row r="1007" spans="1:82" x14ac:dyDescent="0.25">
      <c r="A1007">
        <v>241.36090727151401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518.48559968464201</v>
      </c>
      <c r="AD1007">
        <v>544.53989562341906</v>
      </c>
      <c r="AE1007">
        <v>700.82020899423196</v>
      </c>
      <c r="AF1007">
        <v>1184.65634712476</v>
      </c>
      <c r="AG1007">
        <v>1780.3832710978099</v>
      </c>
      <c r="AH1007">
        <v>1396.19726329939</v>
      </c>
      <c r="AI1007">
        <v>588.152680664164</v>
      </c>
      <c r="AJ1007">
        <v>863.19075168679694</v>
      </c>
      <c r="AK1007">
        <v>757.12235497045299</v>
      </c>
      <c r="AL1007">
        <v>742.39713759423103</v>
      </c>
      <c r="AM1007">
        <v>1828.88257222517</v>
      </c>
      <c r="AN1007">
        <v>5462.9526258769602</v>
      </c>
      <c r="AO1007">
        <v>1646.17448336452</v>
      </c>
      <c r="AP1007">
        <v>1100.0255295428101</v>
      </c>
      <c r="AQ1007">
        <v>1923.6250168428101</v>
      </c>
      <c r="AR1007">
        <v>2174.1671990285799</v>
      </c>
      <c r="AS1007">
        <v>914.95337594150703</v>
      </c>
      <c r="AT1007">
        <v>490.20672912972401</v>
      </c>
      <c r="AU1007">
        <v>559.26800712064505</v>
      </c>
      <c r="AV1007">
        <v>784.14146769429794</v>
      </c>
      <c r="AW1007">
        <v>622.74871557422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</row>
    <row r="1008" spans="1:82" x14ac:dyDescent="0.25">
      <c r="A1008">
        <v>241.601067378252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518.64100845291705</v>
      </c>
      <c r="AD1008">
        <v>542.60120945844301</v>
      </c>
      <c r="AE1008">
        <v>712.36062263428505</v>
      </c>
      <c r="AF1008">
        <v>1210.72973701348</v>
      </c>
      <c r="AG1008">
        <v>1717.46205670585</v>
      </c>
      <c r="AH1008">
        <v>1399.6730428113899</v>
      </c>
      <c r="AI1008">
        <v>596.84505353088502</v>
      </c>
      <c r="AJ1008">
        <v>891.74519372903296</v>
      </c>
      <c r="AK1008">
        <v>750.17715377919001</v>
      </c>
      <c r="AL1008">
        <v>743.07000781566899</v>
      </c>
      <c r="AM1008">
        <v>1928.2256066146599</v>
      </c>
      <c r="AN1008">
        <v>5206.7680855717899</v>
      </c>
      <c r="AO1008">
        <v>1524.19889746127</v>
      </c>
      <c r="AP1008">
        <v>1098.2760616844801</v>
      </c>
      <c r="AQ1008">
        <v>1915.90919132931</v>
      </c>
      <c r="AR1008">
        <v>2102.5066209118399</v>
      </c>
      <c r="AS1008">
        <v>838.35628669781602</v>
      </c>
      <c r="AT1008">
        <v>480.66319556687898</v>
      </c>
      <c r="AU1008">
        <v>572.17919398409799</v>
      </c>
      <c r="AV1008">
        <v>795.68388156611502</v>
      </c>
      <c r="AW1008">
        <v>622.14071503622495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</row>
    <row r="1009" spans="1:82" x14ac:dyDescent="0.25">
      <c r="A1009">
        <v>241.84122748498999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534.63062650457505</v>
      </c>
      <c r="AD1009">
        <v>577.49357308237097</v>
      </c>
      <c r="AE1009">
        <v>778.63222646362703</v>
      </c>
      <c r="AF1009">
        <v>1341.82877941683</v>
      </c>
      <c r="AG1009">
        <v>1814.51001665434</v>
      </c>
      <c r="AH1009">
        <v>1379.5526904129699</v>
      </c>
      <c r="AI1009">
        <v>581.54280735591101</v>
      </c>
      <c r="AJ1009">
        <v>946.63174628592299</v>
      </c>
      <c r="AK1009">
        <v>733.31387281431296</v>
      </c>
      <c r="AL1009">
        <v>743.62879127555198</v>
      </c>
      <c r="AM1009">
        <v>2131.8025564221002</v>
      </c>
      <c r="AN1009">
        <v>5226.3729962604002</v>
      </c>
      <c r="AO1009">
        <v>1340.32345624241</v>
      </c>
      <c r="AP1009">
        <v>1084.7705626292</v>
      </c>
      <c r="AQ1009">
        <v>1860.6985061612399</v>
      </c>
      <c r="AR1009">
        <v>1931.4287395234101</v>
      </c>
      <c r="AS1009">
        <v>720.81878102690098</v>
      </c>
      <c r="AT1009">
        <v>480.18140700162797</v>
      </c>
      <c r="AU1009">
        <v>610.25021744898697</v>
      </c>
      <c r="AV1009">
        <v>871.61440840782598</v>
      </c>
      <c r="AW1009">
        <v>650.00393300837902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</row>
    <row r="1010" spans="1:82" x14ac:dyDescent="0.25">
      <c r="A1010">
        <v>242.08138759172701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537.773600365687</v>
      </c>
      <c r="AD1010">
        <v>592.41355896415098</v>
      </c>
      <c r="AE1010">
        <v>812.84425078131096</v>
      </c>
      <c r="AF1010">
        <v>1427.61903375832</v>
      </c>
      <c r="AG1010">
        <v>1863.0911861853299</v>
      </c>
      <c r="AH1010">
        <v>1338.1432826851601</v>
      </c>
      <c r="AI1010">
        <v>555.54803493050201</v>
      </c>
      <c r="AJ1010">
        <v>976.80706180166101</v>
      </c>
      <c r="AK1010">
        <v>736.78326690666995</v>
      </c>
      <c r="AL1010">
        <v>733.82482067474496</v>
      </c>
      <c r="AM1010">
        <v>2141.5651616530299</v>
      </c>
      <c r="AN1010">
        <v>4852.67414278668</v>
      </c>
      <c r="AO1010">
        <v>1253.5576533369899</v>
      </c>
      <c r="AP1010">
        <v>1085.61845960511</v>
      </c>
      <c r="AQ1010">
        <v>1849.9122007420301</v>
      </c>
      <c r="AR1010">
        <v>1814.6575589936299</v>
      </c>
      <c r="AS1010">
        <v>690.51484610309103</v>
      </c>
      <c r="AT1010">
        <v>485.05854000878401</v>
      </c>
      <c r="AU1010">
        <v>639.75541265274296</v>
      </c>
      <c r="AV1010">
        <v>919.38242755668</v>
      </c>
      <c r="AW1010">
        <v>663.11274644039497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</row>
    <row r="1011" spans="1:82" x14ac:dyDescent="0.25">
      <c r="A1011">
        <v>242.321547698465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542.04969814894196</v>
      </c>
      <c r="AD1011">
        <v>607.74036450820699</v>
      </c>
      <c r="AE1011">
        <v>851.74198039136297</v>
      </c>
      <c r="AF1011">
        <v>1493.684195094</v>
      </c>
      <c r="AG1011">
        <v>1909.6525270730899</v>
      </c>
      <c r="AH1011">
        <v>1330.2473198627799</v>
      </c>
      <c r="AI1011">
        <v>552.91201564763503</v>
      </c>
      <c r="AJ1011">
        <v>976.03187585866601</v>
      </c>
      <c r="AK1011">
        <v>742.72540892224401</v>
      </c>
      <c r="AL1011">
        <v>733.13318535578799</v>
      </c>
      <c r="AM1011">
        <v>2146.7686354111902</v>
      </c>
      <c r="AN1011">
        <v>4801.0712360767702</v>
      </c>
      <c r="AO1011">
        <v>1255.0767941945701</v>
      </c>
      <c r="AP1011">
        <v>1070.35937887862</v>
      </c>
      <c r="AQ1011">
        <v>1809.8542587664899</v>
      </c>
      <c r="AR1011">
        <v>1816.1105090833</v>
      </c>
      <c r="AS1011">
        <v>680.08669903968598</v>
      </c>
      <c r="AT1011">
        <v>487.72698621292199</v>
      </c>
      <c r="AU1011">
        <v>663.79632409535805</v>
      </c>
      <c r="AV1011">
        <v>956.82687424380697</v>
      </c>
      <c r="AW1011">
        <v>676.579448293013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</row>
    <row r="1012" spans="1:82" x14ac:dyDescent="0.25">
      <c r="A1012">
        <v>242.56170780520301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555.88688795233395</v>
      </c>
      <c r="AD1012">
        <v>666.84128282139898</v>
      </c>
      <c r="AE1012">
        <v>992.810247260457</v>
      </c>
      <c r="AF1012">
        <v>1785.8613816403399</v>
      </c>
      <c r="AG1012">
        <v>2114.1176647727202</v>
      </c>
      <c r="AH1012">
        <v>1288.59468867549</v>
      </c>
      <c r="AI1012">
        <v>542.22495186095296</v>
      </c>
      <c r="AJ1012">
        <v>1031.9764277254101</v>
      </c>
      <c r="AK1012">
        <v>760.15757292280296</v>
      </c>
      <c r="AL1012">
        <v>731.48110796939898</v>
      </c>
      <c r="AM1012">
        <v>2426.6983453477601</v>
      </c>
      <c r="AN1012">
        <v>5304.5006980327898</v>
      </c>
      <c r="AO1012">
        <v>1242.99667972817</v>
      </c>
      <c r="AP1012">
        <v>1066.96566427633</v>
      </c>
      <c r="AQ1012">
        <v>1780.15725434705</v>
      </c>
      <c r="AR1012">
        <v>1702.9265198533899</v>
      </c>
      <c r="AS1012">
        <v>614.59308146728699</v>
      </c>
      <c r="AT1012">
        <v>504.92365721687298</v>
      </c>
      <c r="AU1012">
        <v>766.79665455177201</v>
      </c>
      <c r="AV1012">
        <v>1117.9763394578799</v>
      </c>
      <c r="AW1012">
        <v>716.09034675550402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</row>
    <row r="1013" spans="1:82" x14ac:dyDescent="0.25">
      <c r="A1013">
        <v>242.801867911941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555.88688795233395</v>
      </c>
      <c r="AD1013">
        <v>666.84128282139898</v>
      </c>
      <c r="AE1013">
        <v>992.810247260457</v>
      </c>
      <c r="AF1013">
        <v>1784.93564200532</v>
      </c>
      <c r="AG1013">
        <v>2112.8860573434599</v>
      </c>
      <c r="AH1013">
        <v>1287.8578698256399</v>
      </c>
      <c r="AI1013">
        <v>546.98136996364599</v>
      </c>
      <c r="AJ1013">
        <v>1126.93183950404</v>
      </c>
      <c r="AK1013">
        <v>748.38859940065299</v>
      </c>
      <c r="AL1013">
        <v>737.84698759734601</v>
      </c>
      <c r="AM1013">
        <v>2759.4165666468498</v>
      </c>
      <c r="AN1013">
        <v>5786.6209325067703</v>
      </c>
      <c r="AO1013">
        <v>1143.76836610125</v>
      </c>
      <c r="AP1013">
        <v>1041.1248593667799</v>
      </c>
      <c r="AQ1013">
        <v>1714.15404130309</v>
      </c>
      <c r="AR1013">
        <v>1545.99873005067</v>
      </c>
      <c r="AS1013">
        <v>557.14992822685201</v>
      </c>
      <c r="AT1013">
        <v>504.182450744574</v>
      </c>
      <c r="AU1013">
        <v>766.90120640450004</v>
      </c>
      <c r="AV1013">
        <v>1117.9623544906499</v>
      </c>
      <c r="AW1013">
        <v>712.854283748954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</row>
    <row r="1014" spans="1:82" x14ac:dyDescent="0.25">
      <c r="A1014">
        <v>243.04202801867899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592.02749983016702</v>
      </c>
      <c r="AD1014">
        <v>741.46396491778398</v>
      </c>
      <c r="AE1014">
        <v>1135.5929592186001</v>
      </c>
      <c r="AF1014">
        <v>1853.62591318559</v>
      </c>
      <c r="AG1014">
        <v>2147.4752355857499</v>
      </c>
      <c r="AH1014">
        <v>1199.9646219333199</v>
      </c>
      <c r="AI1014">
        <v>529.67847589927703</v>
      </c>
      <c r="AJ1014">
        <v>1113.95157759119</v>
      </c>
      <c r="AK1014">
        <v>737.70736054279303</v>
      </c>
      <c r="AL1014">
        <v>717.43037947190805</v>
      </c>
      <c r="AM1014">
        <v>3004.5257766599998</v>
      </c>
      <c r="AN1014">
        <v>6281.6170838084399</v>
      </c>
      <c r="AO1014">
        <v>1148.7156231925401</v>
      </c>
      <c r="AP1014">
        <v>1042.8515059562801</v>
      </c>
      <c r="AQ1014">
        <v>1717.8095415448299</v>
      </c>
      <c r="AR1014">
        <v>1488.4914254825601</v>
      </c>
      <c r="AS1014">
        <v>538.72179093934994</v>
      </c>
      <c r="AT1014">
        <v>529.68471480774997</v>
      </c>
      <c r="AU1014">
        <v>842.66731116875599</v>
      </c>
      <c r="AV1014">
        <v>1260.0242657007</v>
      </c>
      <c r="AW1014">
        <v>762.81571852438003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</row>
    <row r="1015" spans="1:82" x14ac:dyDescent="0.25">
      <c r="A1015">
        <v>243.28218812541601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597.15212544744998</v>
      </c>
      <c r="AD1015">
        <v>755.14161837069798</v>
      </c>
      <c r="AE1015">
        <v>1166.38595100978</v>
      </c>
      <c r="AF1015">
        <v>1891.14687638737</v>
      </c>
      <c r="AG1015">
        <v>2145.4485192696402</v>
      </c>
      <c r="AH1015">
        <v>1169.31272161064</v>
      </c>
      <c r="AI1015">
        <v>521.702510609623</v>
      </c>
      <c r="AJ1015">
        <v>1109.54634656587</v>
      </c>
      <c r="AK1015">
        <v>739.07498571719498</v>
      </c>
      <c r="AL1015">
        <v>711.31815720307202</v>
      </c>
      <c r="AM1015">
        <v>3081.1905059918599</v>
      </c>
      <c r="AN1015">
        <v>6535.8001394350604</v>
      </c>
      <c r="AO1015">
        <v>1150.7994372224</v>
      </c>
      <c r="AP1015">
        <v>1042.32198734759</v>
      </c>
      <c r="AQ1015">
        <v>1718.7871858620699</v>
      </c>
      <c r="AR1015">
        <v>1482.6712872441001</v>
      </c>
      <c r="AS1015">
        <v>537.20715925472996</v>
      </c>
      <c r="AT1015">
        <v>536.06251115169198</v>
      </c>
      <c r="AU1015">
        <v>869.64435292824703</v>
      </c>
      <c r="AV1015">
        <v>1294.2076835195701</v>
      </c>
      <c r="AW1015">
        <v>771.18577505976805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</row>
    <row r="1016" spans="1:82" x14ac:dyDescent="0.25">
      <c r="A1016">
        <v>243.522348232154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612.54412662710297</v>
      </c>
      <c r="AD1016">
        <v>790.83829971242096</v>
      </c>
      <c r="AE1016">
        <v>1297.0616606961401</v>
      </c>
      <c r="AF1016">
        <v>2041.10515989852</v>
      </c>
      <c r="AG1016">
        <v>2195.9412474035798</v>
      </c>
      <c r="AH1016">
        <v>1129.39124772883</v>
      </c>
      <c r="AI1016">
        <v>516.17958253997494</v>
      </c>
      <c r="AJ1016">
        <v>1123.40940100236</v>
      </c>
      <c r="AK1016">
        <v>746.378321545988</v>
      </c>
      <c r="AL1016">
        <v>707.63337844838702</v>
      </c>
      <c r="AM1016">
        <v>3307.4985429051098</v>
      </c>
      <c r="AN1016">
        <v>7286.9435989372396</v>
      </c>
      <c r="AO1016">
        <v>1152.53729426978</v>
      </c>
      <c r="AP1016">
        <v>1033.29828483709</v>
      </c>
      <c r="AQ1016">
        <v>1697.3578728253899</v>
      </c>
      <c r="AR1016">
        <v>1522.02563523146</v>
      </c>
      <c r="AS1016">
        <v>545.49168017044894</v>
      </c>
      <c r="AT1016">
        <v>552.25394434046996</v>
      </c>
      <c r="AU1016">
        <v>955.914452056198</v>
      </c>
      <c r="AV1016">
        <v>1408.16215892901</v>
      </c>
      <c r="AW1016">
        <v>798.97636105380798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</row>
    <row r="1017" spans="1:82" x14ac:dyDescent="0.25">
      <c r="A1017">
        <v>243.76250833889199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631.581480432322</v>
      </c>
      <c r="AD1017">
        <v>834.53191879102803</v>
      </c>
      <c r="AE1017">
        <v>1482.7882523948999</v>
      </c>
      <c r="AF1017">
        <v>2254.3667075294902</v>
      </c>
      <c r="AG1017">
        <v>2268.8791658610899</v>
      </c>
      <c r="AH1017">
        <v>1051.0243809019701</v>
      </c>
      <c r="AI1017">
        <v>515.94504082966</v>
      </c>
      <c r="AJ1017">
        <v>1246.1614740096099</v>
      </c>
      <c r="AK1017">
        <v>754.39058115479395</v>
      </c>
      <c r="AL1017">
        <v>706.41110037292003</v>
      </c>
      <c r="AM1017">
        <v>3967.61360507981</v>
      </c>
      <c r="AN1017">
        <v>8238.4577495014091</v>
      </c>
      <c r="AO1017">
        <v>1122.92413563274</v>
      </c>
      <c r="AP1017">
        <v>1007.49692309776</v>
      </c>
      <c r="AQ1017">
        <v>1655.1937499669</v>
      </c>
      <c r="AR1017">
        <v>1518.1775736176901</v>
      </c>
      <c r="AS1017">
        <v>554.15333171395696</v>
      </c>
      <c r="AT1017">
        <v>565.45243185879201</v>
      </c>
      <c r="AU1017">
        <v>1076.1293472044899</v>
      </c>
      <c r="AV1017">
        <v>1568.53300914653</v>
      </c>
      <c r="AW1017">
        <v>836.88040945929401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</row>
    <row r="1018" spans="1:82" x14ac:dyDescent="0.25">
      <c r="A1018">
        <v>244.00266844563001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631.83752699696095</v>
      </c>
      <c r="AD1018">
        <v>837.73012739394596</v>
      </c>
      <c r="AE1018">
        <v>1460.9001506971999</v>
      </c>
      <c r="AF1018">
        <v>2252.1326976794198</v>
      </c>
      <c r="AG1018">
        <v>2251.2201418096301</v>
      </c>
      <c r="AH1018">
        <v>1034.01519576485</v>
      </c>
      <c r="AI1018">
        <v>513.24101447360897</v>
      </c>
      <c r="AJ1018">
        <v>1244.9876777250599</v>
      </c>
      <c r="AK1018">
        <v>760.11720177790198</v>
      </c>
      <c r="AL1018">
        <v>703.18620801547797</v>
      </c>
      <c r="AM1018">
        <v>3967.61360507981</v>
      </c>
      <c r="AN1018">
        <v>7814.0223685976898</v>
      </c>
      <c r="AO1018">
        <v>1123.6352145854</v>
      </c>
      <c r="AP1018">
        <v>1007.00432674617</v>
      </c>
      <c r="AQ1018">
        <v>1655.0412465181901</v>
      </c>
      <c r="AR1018">
        <v>1543.3411099551799</v>
      </c>
      <c r="AS1018">
        <v>575.32630698765502</v>
      </c>
      <c r="AT1018">
        <v>565.36825477767695</v>
      </c>
      <c r="AU1018">
        <v>1093.21430552265</v>
      </c>
      <c r="AV1018">
        <v>1578.25578592744</v>
      </c>
      <c r="AW1018">
        <v>837.04673161941002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</row>
    <row r="1019" spans="1:82" x14ac:dyDescent="0.25">
      <c r="A1019">
        <v>244.242828552368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662.03008168067697</v>
      </c>
      <c r="AD1019">
        <v>936.56545480551699</v>
      </c>
      <c r="AE1019">
        <v>1534.0414080948799</v>
      </c>
      <c r="AF1019">
        <v>2301.13748557594</v>
      </c>
      <c r="AG1019">
        <v>2065.9086299022902</v>
      </c>
      <c r="AH1019">
        <v>908.43700790228195</v>
      </c>
      <c r="AI1019">
        <v>491.48684329714399</v>
      </c>
      <c r="AJ1019">
        <v>1236.2546109391101</v>
      </c>
      <c r="AK1019">
        <v>782.38905679025095</v>
      </c>
      <c r="AL1019">
        <v>682.45897760683397</v>
      </c>
      <c r="AM1019">
        <v>3967.61360507981</v>
      </c>
      <c r="AN1019">
        <v>7242.8164801804496</v>
      </c>
      <c r="AO1019">
        <v>1129.3761658799999</v>
      </c>
      <c r="AP1019">
        <v>1015.76952075974</v>
      </c>
      <c r="AQ1019">
        <v>1661.46423608656</v>
      </c>
      <c r="AR1019">
        <v>1550.2998090645101</v>
      </c>
      <c r="AS1019">
        <v>584.80560965545396</v>
      </c>
      <c r="AT1019">
        <v>608.59376181306197</v>
      </c>
      <c r="AU1019">
        <v>1261.0344819331499</v>
      </c>
      <c r="AV1019">
        <v>1686.9864971234599</v>
      </c>
      <c r="AW1019">
        <v>852.635909940798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</row>
    <row r="1020" spans="1:82" x14ac:dyDescent="0.25">
      <c r="A1020">
        <v>244.48298865910601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665.59093079676802</v>
      </c>
      <c r="AD1020">
        <v>941.58223910243203</v>
      </c>
      <c r="AE1020">
        <v>1518.1771385452901</v>
      </c>
      <c r="AF1020">
        <v>2269.5399293740802</v>
      </c>
      <c r="AG1020">
        <v>2063.6449084780102</v>
      </c>
      <c r="AH1020">
        <v>916.26465663338797</v>
      </c>
      <c r="AI1020">
        <v>493.27238209286901</v>
      </c>
      <c r="AJ1020">
        <v>1244.2654786411199</v>
      </c>
      <c r="AK1020">
        <v>788.95619430260297</v>
      </c>
      <c r="AL1020">
        <v>678.44355552627599</v>
      </c>
      <c r="AM1020">
        <v>4364.1305064060898</v>
      </c>
      <c r="AN1020">
        <v>7492.1797211712201</v>
      </c>
      <c r="AO1020">
        <v>1117.05348512361</v>
      </c>
      <c r="AP1020">
        <v>1018.95729404976</v>
      </c>
      <c r="AQ1020">
        <v>1648.5285027155001</v>
      </c>
      <c r="AR1020">
        <v>1519.3578160401701</v>
      </c>
      <c r="AS1020">
        <v>582.32439623758296</v>
      </c>
      <c r="AT1020">
        <v>610.21747953815998</v>
      </c>
      <c r="AU1020">
        <v>1245.7846504589199</v>
      </c>
      <c r="AV1020">
        <v>1667.0940405633301</v>
      </c>
      <c r="AW1020">
        <v>849.690725462248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</row>
    <row r="1021" spans="1:82" x14ac:dyDescent="0.25">
      <c r="A1021">
        <v>244.72314876584301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667.48084377194004</v>
      </c>
      <c r="AD1021">
        <v>1032.74277600699</v>
      </c>
      <c r="AE1021">
        <v>1698.37235025725</v>
      </c>
      <c r="AF1021">
        <v>2465.4345283911698</v>
      </c>
      <c r="AG1021">
        <v>2155.2629378730499</v>
      </c>
      <c r="AH1021">
        <v>855.96985594759497</v>
      </c>
      <c r="AI1021">
        <v>508.13719613581901</v>
      </c>
      <c r="AJ1021">
        <v>1425.4457151047</v>
      </c>
      <c r="AK1021">
        <v>807.79230524740103</v>
      </c>
      <c r="AL1021">
        <v>675.30795597634199</v>
      </c>
      <c r="AM1021">
        <v>5136.17230368117</v>
      </c>
      <c r="AN1021">
        <v>7881.78725942033</v>
      </c>
      <c r="AO1021">
        <v>1034.0299145837901</v>
      </c>
      <c r="AP1021">
        <v>1060.60089942532</v>
      </c>
      <c r="AQ1021">
        <v>1616.2006957480301</v>
      </c>
      <c r="AR1021">
        <v>1421.6284355673699</v>
      </c>
      <c r="AS1021">
        <v>577.11618149552999</v>
      </c>
      <c r="AT1021">
        <v>679.983036926311</v>
      </c>
      <c r="AU1021">
        <v>1438.70350111013</v>
      </c>
      <c r="AV1021">
        <v>1855.2593657903999</v>
      </c>
      <c r="AW1021">
        <v>894.79454919784496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</row>
    <row r="1022" spans="1:82" x14ac:dyDescent="0.25">
      <c r="A1022">
        <v>244.963308872581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689.25977451594599</v>
      </c>
      <c r="AD1022">
        <v>1101.7504239039299</v>
      </c>
      <c r="AE1022">
        <v>1814.48688841942</v>
      </c>
      <c r="AF1022">
        <v>2591.90609112328</v>
      </c>
      <c r="AG1022">
        <v>2182.76402480874</v>
      </c>
      <c r="AH1022">
        <v>832.30439577918105</v>
      </c>
      <c r="AI1022">
        <v>508.45586183643297</v>
      </c>
      <c r="AJ1022">
        <v>1450.2848519618201</v>
      </c>
      <c r="AK1022">
        <v>818.32762780680503</v>
      </c>
      <c r="AL1022">
        <v>668.06011406247501</v>
      </c>
      <c r="AM1022">
        <v>5207.56152984238</v>
      </c>
      <c r="AN1022">
        <v>7741.9958437579799</v>
      </c>
      <c r="AO1022">
        <v>1007.7490621821401</v>
      </c>
      <c r="AP1022">
        <v>1068.0967058594599</v>
      </c>
      <c r="AQ1022">
        <v>1570.30753052775</v>
      </c>
      <c r="AR1022">
        <v>1425.7596046295901</v>
      </c>
      <c r="AS1022">
        <v>575.63068821671402</v>
      </c>
      <c r="AT1022">
        <v>694.84617985169598</v>
      </c>
      <c r="AU1022">
        <v>1527.32839011484</v>
      </c>
      <c r="AV1022">
        <v>1963.1311488711301</v>
      </c>
      <c r="AW1022">
        <v>920.11120519743201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</row>
    <row r="1023" spans="1:82" x14ac:dyDescent="0.25">
      <c r="A1023">
        <v>245.20346897931901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690.25776339030494</v>
      </c>
      <c r="AD1023">
        <v>1120.0385654720701</v>
      </c>
      <c r="AE1023">
        <v>1824.00243278996</v>
      </c>
      <c r="AF1023">
        <v>2567.7285390166699</v>
      </c>
      <c r="AG1023">
        <v>2068.1319524567798</v>
      </c>
      <c r="AH1023">
        <v>800.031742559892</v>
      </c>
      <c r="AI1023">
        <v>509.15672199093598</v>
      </c>
      <c r="AJ1023">
        <v>1444.36777025521</v>
      </c>
      <c r="AK1023">
        <v>816.85066641685603</v>
      </c>
      <c r="AL1023">
        <v>669.70703227784099</v>
      </c>
      <c r="AM1023">
        <v>5205.9385676661695</v>
      </c>
      <c r="AN1023">
        <v>6983.5941963348196</v>
      </c>
      <c r="AO1023">
        <v>1015.186346215</v>
      </c>
      <c r="AP1023">
        <v>1077.4345027543</v>
      </c>
      <c r="AQ1023">
        <v>1572.33865289409</v>
      </c>
      <c r="AR1023">
        <v>1364.899797197</v>
      </c>
      <c r="AS1023">
        <v>578.51973291052298</v>
      </c>
      <c r="AT1023">
        <v>741.13149817098895</v>
      </c>
      <c r="AU1023">
        <v>1651.97160197941</v>
      </c>
      <c r="AV1023">
        <v>1985.4211401991299</v>
      </c>
      <c r="AW1023">
        <v>922.05955144324798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</row>
    <row r="1024" spans="1:82" x14ac:dyDescent="0.25">
      <c r="A1024">
        <v>245.443629086057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704.75856299546501</v>
      </c>
      <c r="AD1024">
        <v>1180.4901526077699</v>
      </c>
      <c r="AE1024">
        <v>1876.0191216578401</v>
      </c>
      <c r="AF1024">
        <v>2601.6466340462098</v>
      </c>
      <c r="AG1024">
        <v>1962.88112781783</v>
      </c>
      <c r="AH1024">
        <v>742.879250461212</v>
      </c>
      <c r="AI1024">
        <v>508.23728090279599</v>
      </c>
      <c r="AJ1024">
        <v>1455.0233646832401</v>
      </c>
      <c r="AK1024">
        <v>824.31262776812605</v>
      </c>
      <c r="AL1024">
        <v>664.35966831787903</v>
      </c>
      <c r="AM1024">
        <v>5325.0704137965304</v>
      </c>
      <c r="AN1024">
        <v>7005.1475999498798</v>
      </c>
      <c r="AO1024">
        <v>1003.8934106612199</v>
      </c>
      <c r="AP1024">
        <v>1088.64124017839</v>
      </c>
      <c r="AQ1024">
        <v>1561.93365985371</v>
      </c>
      <c r="AR1024">
        <v>1300.3403945602699</v>
      </c>
      <c r="AS1024">
        <v>593.58416542582199</v>
      </c>
      <c r="AT1024">
        <v>813.13657419726599</v>
      </c>
      <c r="AU1024">
        <v>1830.6415463684</v>
      </c>
      <c r="AV1024">
        <v>2044.7585278117101</v>
      </c>
      <c r="AW1024">
        <v>939.76645062770604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</row>
    <row r="1025" spans="1:82" x14ac:dyDescent="0.25">
      <c r="A1025">
        <v>245.68378919279499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710.45751624289505</v>
      </c>
      <c r="AD1025">
        <v>1193.2640714599299</v>
      </c>
      <c r="AE1025">
        <v>1920.66961175143</v>
      </c>
      <c r="AF1025">
        <v>2762.1344800687498</v>
      </c>
      <c r="AG1025">
        <v>2039.5522026752401</v>
      </c>
      <c r="AH1025">
        <v>740.21047331426098</v>
      </c>
      <c r="AI1025">
        <v>519.01952930061498</v>
      </c>
      <c r="AJ1025">
        <v>1571.7047274721699</v>
      </c>
      <c r="AK1025">
        <v>820.64250393908605</v>
      </c>
      <c r="AL1025">
        <v>684.82911429021306</v>
      </c>
      <c r="AM1025">
        <v>5904.9072057823396</v>
      </c>
      <c r="AN1025">
        <v>7556.5548164002103</v>
      </c>
      <c r="AO1025">
        <v>958.62844934843599</v>
      </c>
      <c r="AP1025">
        <v>1126.0822578073701</v>
      </c>
      <c r="AQ1025">
        <v>1550.11072799159</v>
      </c>
      <c r="AR1025">
        <v>1235.6120700543099</v>
      </c>
      <c r="AS1025">
        <v>595.74416144342297</v>
      </c>
      <c r="AT1025">
        <v>854.64170653562303</v>
      </c>
      <c r="AU1025">
        <v>1872.01491388725</v>
      </c>
      <c r="AV1025">
        <v>2045.5521008941701</v>
      </c>
      <c r="AW1025">
        <v>943.89836287202195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</row>
    <row r="1026" spans="1:82" x14ac:dyDescent="0.25">
      <c r="A1026">
        <v>245.92394929953301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728.21942798146699</v>
      </c>
      <c r="AD1026">
        <v>1264.1367247476701</v>
      </c>
      <c r="AE1026">
        <v>2066.3034912968501</v>
      </c>
      <c r="AF1026">
        <v>2860.60654922607</v>
      </c>
      <c r="AG1026">
        <v>1970.0504223277501</v>
      </c>
      <c r="AH1026">
        <v>692.43691463324603</v>
      </c>
      <c r="AI1026">
        <v>521.95768623598406</v>
      </c>
      <c r="AJ1026">
        <v>1570.46387485472</v>
      </c>
      <c r="AK1026">
        <v>830.42936261421005</v>
      </c>
      <c r="AL1026">
        <v>679.86957561136796</v>
      </c>
      <c r="AM1026">
        <v>6083.3511846635001</v>
      </c>
      <c r="AN1026">
        <v>7211.61128891729</v>
      </c>
      <c r="AO1026">
        <v>947.84849392205899</v>
      </c>
      <c r="AP1026">
        <v>1149.11863536085</v>
      </c>
      <c r="AQ1026">
        <v>1565.4689522460601</v>
      </c>
      <c r="AR1026">
        <v>1240.35334345654</v>
      </c>
      <c r="AS1026">
        <v>625.67557297516601</v>
      </c>
      <c r="AT1026">
        <v>966.16750152324198</v>
      </c>
      <c r="AU1026">
        <v>2064.3900805764301</v>
      </c>
      <c r="AV1026">
        <v>2110.3731850639901</v>
      </c>
      <c r="AW1026">
        <v>967.74594632546496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</row>
    <row r="1027" spans="1:82" x14ac:dyDescent="0.25">
      <c r="A1027">
        <v>246.16410940627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755.88876163702503</v>
      </c>
      <c r="AD1027">
        <v>1314.37612315773</v>
      </c>
      <c r="AE1027">
        <v>2136.4717055873198</v>
      </c>
      <c r="AF1027">
        <v>2908.3710344840702</v>
      </c>
      <c r="AG1027">
        <v>1957.7074948453601</v>
      </c>
      <c r="AH1027">
        <v>678.84270376258701</v>
      </c>
      <c r="AI1027">
        <v>521.87507512432603</v>
      </c>
      <c r="AJ1027">
        <v>1523.86646484533</v>
      </c>
      <c r="AK1027">
        <v>834.77800828272996</v>
      </c>
      <c r="AL1027">
        <v>676.89663085963298</v>
      </c>
      <c r="AM1027">
        <v>6056.4484601105596</v>
      </c>
      <c r="AN1027">
        <v>6624.8732907317599</v>
      </c>
      <c r="AO1027">
        <v>933.38884167119602</v>
      </c>
      <c r="AP1027">
        <v>1152.4541909779</v>
      </c>
      <c r="AQ1027">
        <v>1568.66837690734</v>
      </c>
      <c r="AR1027">
        <v>1247.99427312072</v>
      </c>
      <c r="AS1027">
        <v>661.16440804986098</v>
      </c>
      <c r="AT1027">
        <v>999.43802546421205</v>
      </c>
      <c r="AU1027">
        <v>2124.7098797927902</v>
      </c>
      <c r="AV1027">
        <v>2143.4914515062101</v>
      </c>
      <c r="AW1027">
        <v>987.70662604460995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</row>
    <row r="1028" spans="1:82" x14ac:dyDescent="0.25">
      <c r="A1028">
        <v>246.40426951300799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766.431056534719</v>
      </c>
      <c r="AD1028">
        <v>1303.85343018976</v>
      </c>
      <c r="AE1028">
        <v>2069.4425689776399</v>
      </c>
      <c r="AF1028">
        <v>2715.3647097386802</v>
      </c>
      <c r="AG1028">
        <v>1755.6591060982</v>
      </c>
      <c r="AH1028">
        <v>636.05761629055201</v>
      </c>
      <c r="AI1028">
        <v>524.62063205218897</v>
      </c>
      <c r="AJ1028">
        <v>1519.9723787908299</v>
      </c>
      <c r="AK1028">
        <v>828.35181036901201</v>
      </c>
      <c r="AL1028">
        <v>666.68539116950103</v>
      </c>
      <c r="AM1028">
        <v>6093.8902993174397</v>
      </c>
      <c r="AN1028">
        <v>6417.70711745466</v>
      </c>
      <c r="AO1028">
        <v>935.31145188041205</v>
      </c>
      <c r="AP1028">
        <v>1146.9062277236401</v>
      </c>
      <c r="AQ1028">
        <v>1550.39317797849</v>
      </c>
      <c r="AR1028">
        <v>1242.0541598878201</v>
      </c>
      <c r="AS1028">
        <v>700.62590359196804</v>
      </c>
      <c r="AT1028">
        <v>1131.9682954566199</v>
      </c>
      <c r="AU1028">
        <v>2272.5387172281798</v>
      </c>
      <c r="AV1028">
        <v>2084.6546878177101</v>
      </c>
      <c r="AW1028">
        <v>966.95952082734505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</row>
    <row r="1029" spans="1:82" x14ac:dyDescent="0.25">
      <c r="A1029">
        <v>246.64442961974601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774.43337209272499</v>
      </c>
      <c r="AD1029">
        <v>1367.33883300047</v>
      </c>
      <c r="AE1029">
        <v>2113.6375968218699</v>
      </c>
      <c r="AF1029">
        <v>2703.3876520169001</v>
      </c>
      <c r="AG1029">
        <v>1667.37222329069</v>
      </c>
      <c r="AH1029">
        <v>614.08925173159901</v>
      </c>
      <c r="AI1029">
        <v>551.36709799376399</v>
      </c>
      <c r="AJ1029">
        <v>1660.5957708456001</v>
      </c>
      <c r="AK1029">
        <v>835.60811204346101</v>
      </c>
      <c r="AL1029">
        <v>684.56523685421098</v>
      </c>
      <c r="AM1029">
        <v>6923.9408040087701</v>
      </c>
      <c r="AN1029">
        <v>6882.8369228375204</v>
      </c>
      <c r="AO1029">
        <v>912.87180155889303</v>
      </c>
      <c r="AP1029">
        <v>1133.8349601764301</v>
      </c>
      <c r="AQ1029">
        <v>1579.9909173271301</v>
      </c>
      <c r="AR1029">
        <v>1187.2486703894799</v>
      </c>
      <c r="AS1029">
        <v>696.63096549875604</v>
      </c>
      <c r="AT1029">
        <v>1236.8923218668599</v>
      </c>
      <c r="AU1029">
        <v>2379.6240081815999</v>
      </c>
      <c r="AV1029">
        <v>2094.2656395416102</v>
      </c>
      <c r="AW1029">
        <v>970.08871957144402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</row>
    <row r="1030" spans="1:82" x14ac:dyDescent="0.25">
      <c r="A1030">
        <v>246.88458972648399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756.21794266613904</v>
      </c>
      <c r="AD1030">
        <v>1355.35876454191</v>
      </c>
      <c r="AE1030">
        <v>2072.4047893432198</v>
      </c>
      <c r="AF1030">
        <v>2573.56260390442</v>
      </c>
      <c r="AG1030">
        <v>1519.38801500349</v>
      </c>
      <c r="AH1030">
        <v>601.51527358379599</v>
      </c>
      <c r="AI1030">
        <v>570.91977429632902</v>
      </c>
      <c r="AJ1030">
        <v>1729.38919450003</v>
      </c>
      <c r="AK1030">
        <v>831.58066730149699</v>
      </c>
      <c r="AL1030">
        <v>689.42392074114798</v>
      </c>
      <c r="AM1030">
        <v>6573.9061044277896</v>
      </c>
      <c r="AN1030">
        <v>7392.2186534265802</v>
      </c>
      <c r="AO1030">
        <v>906.214541740757</v>
      </c>
      <c r="AP1030">
        <v>1115.8336150436</v>
      </c>
      <c r="AQ1030">
        <v>1619.7489469335601</v>
      </c>
      <c r="AR1030">
        <v>1175.3225657109499</v>
      </c>
      <c r="AS1030">
        <v>691.86853762822602</v>
      </c>
      <c r="AT1030">
        <v>1362.75549021084</v>
      </c>
      <c r="AU1030">
        <v>2358.83751385708</v>
      </c>
      <c r="AV1030">
        <v>2017.02830374116</v>
      </c>
      <c r="AW1030">
        <v>959.62995213491695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</row>
    <row r="1031" spans="1:82" x14ac:dyDescent="0.25">
      <c r="A1031">
        <v>247.12474983322201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760.44608462989697</v>
      </c>
      <c r="AD1031">
        <v>1386.28259390074</v>
      </c>
      <c r="AE1031">
        <v>2154.0130445349</v>
      </c>
      <c r="AF1031">
        <v>2576.3854116126499</v>
      </c>
      <c r="AG1031">
        <v>1421.6795611458199</v>
      </c>
      <c r="AH1031">
        <v>577.261716341995</v>
      </c>
      <c r="AI1031">
        <v>569.75377857406897</v>
      </c>
      <c r="AJ1031">
        <v>1746.40101243656</v>
      </c>
      <c r="AK1031">
        <v>839.395798793984</v>
      </c>
      <c r="AL1031">
        <v>688.05824566820297</v>
      </c>
      <c r="AM1031">
        <v>6435.3424121379403</v>
      </c>
      <c r="AN1031">
        <v>7500.6413023641098</v>
      </c>
      <c r="AO1031">
        <v>910.62343339955805</v>
      </c>
      <c r="AP1031">
        <v>1095.07187792218</v>
      </c>
      <c r="AQ1031">
        <v>1579.29105475858</v>
      </c>
      <c r="AR1031">
        <v>1185.50279450575</v>
      </c>
      <c r="AS1031">
        <v>720.18583113128102</v>
      </c>
      <c r="AT1031">
        <v>1475.49821136582</v>
      </c>
      <c r="AU1031">
        <v>2472.6589763172601</v>
      </c>
      <c r="AV1031">
        <v>2108.51780612741</v>
      </c>
      <c r="AW1031">
        <v>969.564390125155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</row>
    <row r="1032" spans="1:82" x14ac:dyDescent="0.25">
      <c r="A1032">
        <v>247.36490993995901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763.449305078566</v>
      </c>
      <c r="AD1032">
        <v>1394.49691134609</v>
      </c>
      <c r="AE1032">
        <v>2141.24239991272</v>
      </c>
      <c r="AF1032">
        <v>2429.5905727254399</v>
      </c>
      <c r="AG1032">
        <v>1348.1260442104401</v>
      </c>
      <c r="AH1032">
        <v>559.09028040913995</v>
      </c>
      <c r="AI1032">
        <v>594.61428859656496</v>
      </c>
      <c r="AJ1032">
        <v>1800.8917654569</v>
      </c>
      <c r="AK1032">
        <v>832.63277169959099</v>
      </c>
      <c r="AL1032">
        <v>693.67456172587504</v>
      </c>
      <c r="AM1032">
        <v>6212.6385201229496</v>
      </c>
      <c r="AN1032">
        <v>7720.8705989164901</v>
      </c>
      <c r="AO1032">
        <v>902.81913683649498</v>
      </c>
      <c r="AP1032">
        <v>1068.6584873023801</v>
      </c>
      <c r="AQ1032">
        <v>1523.96918289461</v>
      </c>
      <c r="AR1032">
        <v>1174.08365850524</v>
      </c>
      <c r="AS1032">
        <v>743.56670239758796</v>
      </c>
      <c r="AT1032">
        <v>1543.6113776557299</v>
      </c>
      <c r="AU1032">
        <v>2450.0134625537098</v>
      </c>
      <c r="AV1032">
        <v>2056.4594920077502</v>
      </c>
      <c r="AW1032">
        <v>944.50499876150695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</row>
    <row r="1033" spans="1:82" x14ac:dyDescent="0.25">
      <c r="A1033">
        <v>247.60507004669699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749.57376503649095</v>
      </c>
      <c r="AD1033">
        <v>1367.9673214300899</v>
      </c>
      <c r="AE1033">
        <v>2055.18805735557</v>
      </c>
      <c r="AF1033">
        <v>2182.5909253210498</v>
      </c>
      <c r="AG1033">
        <v>1206.9436181122101</v>
      </c>
      <c r="AH1033">
        <v>530.66658881124602</v>
      </c>
      <c r="AI1033">
        <v>638.74991610356597</v>
      </c>
      <c r="AJ1033">
        <v>1886.88845698913</v>
      </c>
      <c r="AK1033">
        <v>835.00074010238905</v>
      </c>
      <c r="AL1033">
        <v>696.46895159878397</v>
      </c>
      <c r="AM1033">
        <v>5983.4322203460597</v>
      </c>
      <c r="AN1033">
        <v>8109.7695323042099</v>
      </c>
      <c r="AO1033">
        <v>907.63353548532803</v>
      </c>
      <c r="AP1033">
        <v>1078.95213673633</v>
      </c>
      <c r="AQ1033">
        <v>1522.04468458113</v>
      </c>
      <c r="AR1033">
        <v>1173.8081419779601</v>
      </c>
      <c r="AS1033">
        <v>781.36454335030396</v>
      </c>
      <c r="AT1033">
        <v>1734.1191587107101</v>
      </c>
      <c r="AU1033">
        <v>2598.78440216333</v>
      </c>
      <c r="AV1033">
        <v>1939.7138777842999</v>
      </c>
      <c r="AW1033">
        <v>898.75577761986301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</row>
    <row r="1034" spans="1:82" x14ac:dyDescent="0.25">
      <c r="A1034">
        <v>247.84523015343501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745.79940124132099</v>
      </c>
      <c r="AD1034">
        <v>1353.1528975203901</v>
      </c>
      <c r="AE1034">
        <v>2013.7308454014999</v>
      </c>
      <c r="AF1034">
        <v>2075.2045810311602</v>
      </c>
      <c r="AG1034">
        <v>1098.96418484381</v>
      </c>
      <c r="AH1034">
        <v>528.55871282602504</v>
      </c>
      <c r="AI1034">
        <v>669.24122337633105</v>
      </c>
      <c r="AJ1034">
        <v>2171.7195072009599</v>
      </c>
      <c r="AK1034">
        <v>829.53651796629799</v>
      </c>
      <c r="AL1034">
        <v>729.06828161254202</v>
      </c>
      <c r="AM1034">
        <v>6410.6739825764798</v>
      </c>
      <c r="AN1034">
        <v>8016.9481888351702</v>
      </c>
      <c r="AO1034">
        <v>897.11212108435404</v>
      </c>
      <c r="AP1034">
        <v>1065.55341855804</v>
      </c>
      <c r="AQ1034">
        <v>1535.1636092538699</v>
      </c>
      <c r="AR1034">
        <v>1182.34678584005</v>
      </c>
      <c r="AS1034">
        <v>801.67672217326503</v>
      </c>
      <c r="AT1034">
        <v>1729.4931662148499</v>
      </c>
      <c r="AU1034">
        <v>2563.0359841999998</v>
      </c>
      <c r="AV1034">
        <v>1865.1855967791801</v>
      </c>
      <c r="AW1034">
        <v>876.35815642095099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</row>
    <row r="1035" spans="1:82" x14ac:dyDescent="0.25">
      <c r="A1035">
        <v>248.085390260173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741.43001240580804</v>
      </c>
      <c r="AD1035">
        <v>1332.8238890181501</v>
      </c>
      <c r="AE1035">
        <v>1963.5936267032901</v>
      </c>
      <c r="AF1035">
        <v>1946.96790551965</v>
      </c>
      <c r="AG1035">
        <v>1018.22272185433</v>
      </c>
      <c r="AH1035">
        <v>508.69905598846901</v>
      </c>
      <c r="AI1035">
        <v>665.72165178339003</v>
      </c>
      <c r="AJ1035">
        <v>2192.41953066822</v>
      </c>
      <c r="AK1035">
        <v>807.77238911523102</v>
      </c>
      <c r="AL1035">
        <v>725.65200267672799</v>
      </c>
      <c r="AM1035">
        <v>6424.06232439214</v>
      </c>
      <c r="AN1035">
        <v>6908.7170200601604</v>
      </c>
      <c r="AO1035">
        <v>907.03500832112502</v>
      </c>
      <c r="AP1035">
        <v>1039.5937535504099</v>
      </c>
      <c r="AQ1035">
        <v>1531.7329115216501</v>
      </c>
      <c r="AR1035">
        <v>1161.7422183958199</v>
      </c>
      <c r="AS1035">
        <v>813.16020739172495</v>
      </c>
      <c r="AT1035">
        <v>1778.06467695283</v>
      </c>
      <c r="AU1035">
        <v>2511.9070460175399</v>
      </c>
      <c r="AV1035">
        <v>1776.50402395068</v>
      </c>
      <c r="AW1035">
        <v>859.78172636926899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</row>
    <row r="1036" spans="1:82" x14ac:dyDescent="0.25">
      <c r="A1036">
        <v>248.32555036691099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717.15016359027402</v>
      </c>
      <c r="AD1036">
        <v>1327.11913337906</v>
      </c>
      <c r="AE1036">
        <v>2053.3834868286599</v>
      </c>
      <c r="AF1036">
        <v>1931.1767402321</v>
      </c>
      <c r="AG1036">
        <v>986.22642974550001</v>
      </c>
      <c r="AH1036">
        <v>491.61255555263801</v>
      </c>
      <c r="AI1036">
        <v>687.10548444706501</v>
      </c>
      <c r="AJ1036">
        <v>2335.5170552239401</v>
      </c>
      <c r="AK1036">
        <v>827.17743750923205</v>
      </c>
      <c r="AL1036">
        <v>730.76983264910405</v>
      </c>
      <c r="AM1036">
        <v>6494.0365423391104</v>
      </c>
      <c r="AN1036">
        <v>6416.5731767216803</v>
      </c>
      <c r="AO1036">
        <v>931.44052484097995</v>
      </c>
      <c r="AP1036">
        <v>1023.23953985054</v>
      </c>
      <c r="AQ1036">
        <v>1495.78474336831</v>
      </c>
      <c r="AR1036">
        <v>1149.1210700822401</v>
      </c>
      <c r="AS1036">
        <v>843.77632186262599</v>
      </c>
      <c r="AT1036">
        <v>1843.0550003359999</v>
      </c>
      <c r="AU1036">
        <v>2483.96026188823</v>
      </c>
      <c r="AV1036">
        <v>1689.4917385271699</v>
      </c>
      <c r="AW1036">
        <v>846.32969058570302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</row>
    <row r="1037" spans="1:82" x14ac:dyDescent="0.25">
      <c r="A1037">
        <v>248.56571047364901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704.61241456874905</v>
      </c>
      <c r="AD1037">
        <v>1301.1594106344</v>
      </c>
      <c r="AE1037">
        <v>1990.0493985471301</v>
      </c>
      <c r="AF1037">
        <v>1813.8734833425599</v>
      </c>
      <c r="AG1037">
        <v>905.78461630038305</v>
      </c>
      <c r="AH1037">
        <v>484.921489191744</v>
      </c>
      <c r="AI1037">
        <v>733.98036364070504</v>
      </c>
      <c r="AJ1037">
        <v>2471.9588647404398</v>
      </c>
      <c r="AK1037">
        <v>827.89839085968401</v>
      </c>
      <c r="AL1037">
        <v>717.41161296785901</v>
      </c>
      <c r="AM1037">
        <v>6920.5506801294596</v>
      </c>
      <c r="AN1037">
        <v>6050.3107334140996</v>
      </c>
      <c r="AO1037">
        <v>898.86368378928705</v>
      </c>
      <c r="AP1037">
        <v>1039.8470301121499</v>
      </c>
      <c r="AQ1037">
        <v>1469.0754976492401</v>
      </c>
      <c r="AR1037">
        <v>1148.6587275951399</v>
      </c>
      <c r="AS1037">
        <v>874.36307801261</v>
      </c>
      <c r="AT1037">
        <v>1946.78295387244</v>
      </c>
      <c r="AU1037">
        <v>2485.2462184316701</v>
      </c>
      <c r="AV1037">
        <v>1603.9298788835499</v>
      </c>
      <c r="AW1037">
        <v>834.38577889658598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</row>
    <row r="1038" spans="1:82" x14ac:dyDescent="0.25">
      <c r="A1038">
        <v>248.805870580386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695.64372270886395</v>
      </c>
      <c r="AD1038">
        <v>1239.0003241760201</v>
      </c>
      <c r="AE1038">
        <v>1835.35502771694</v>
      </c>
      <c r="AF1038">
        <v>1595.6570327198799</v>
      </c>
      <c r="AG1038">
        <v>810.14911826558102</v>
      </c>
      <c r="AH1038">
        <v>477.056642668851</v>
      </c>
      <c r="AI1038">
        <v>829.66607248155799</v>
      </c>
      <c r="AJ1038">
        <v>2692.0557078714801</v>
      </c>
      <c r="AK1038">
        <v>829.82602222495996</v>
      </c>
      <c r="AL1038">
        <v>721.67090497336005</v>
      </c>
      <c r="AM1038">
        <v>7332.7615524432604</v>
      </c>
      <c r="AN1038">
        <v>6042.5178358386102</v>
      </c>
      <c r="AO1038">
        <v>900.20318664627803</v>
      </c>
      <c r="AP1038">
        <v>1068.5336764108199</v>
      </c>
      <c r="AQ1038">
        <v>1517.89069407445</v>
      </c>
      <c r="AR1038">
        <v>1159.3049700464801</v>
      </c>
      <c r="AS1038">
        <v>925.95190796849295</v>
      </c>
      <c r="AT1038">
        <v>2203.1115918646601</v>
      </c>
      <c r="AU1038">
        <v>2559.6406269190502</v>
      </c>
      <c r="AV1038">
        <v>1487.27318779336</v>
      </c>
      <c r="AW1038">
        <v>804.32037383273803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</row>
    <row r="1039" spans="1:82" x14ac:dyDescent="0.25">
      <c r="A1039">
        <v>249.04603068712399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682.19885218369802</v>
      </c>
      <c r="AD1039">
        <v>1191.18924353443</v>
      </c>
      <c r="AE1039">
        <v>1717.13940093307</v>
      </c>
      <c r="AF1039">
        <v>1456.84713343679</v>
      </c>
      <c r="AG1039">
        <v>747.01728258220396</v>
      </c>
      <c r="AH1039">
        <v>482.86105242282002</v>
      </c>
      <c r="AI1039">
        <v>864.65792498348105</v>
      </c>
      <c r="AJ1039">
        <v>2897.0711779481298</v>
      </c>
      <c r="AK1039">
        <v>830.256316279315</v>
      </c>
      <c r="AL1039">
        <v>722.84544433734698</v>
      </c>
      <c r="AM1039">
        <v>7178.8013477816903</v>
      </c>
      <c r="AN1039">
        <v>5661.2420234000501</v>
      </c>
      <c r="AO1039">
        <v>903.68557338768801</v>
      </c>
      <c r="AP1039">
        <v>1051.2944054744701</v>
      </c>
      <c r="AQ1039">
        <v>1503.7336964828701</v>
      </c>
      <c r="AR1039">
        <v>1166.3591757510201</v>
      </c>
      <c r="AS1039">
        <v>965.02241960913102</v>
      </c>
      <c r="AT1039">
        <v>2252.1337582722999</v>
      </c>
      <c r="AU1039">
        <v>2441.6696272418399</v>
      </c>
      <c r="AV1039">
        <v>1373.80022994308</v>
      </c>
      <c r="AW1039">
        <v>784.15481732151795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</row>
    <row r="1040" spans="1:82" x14ac:dyDescent="0.25">
      <c r="A1040">
        <v>249.286190793862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668.99722275691397</v>
      </c>
      <c r="AD1040">
        <v>1192.48919020777</v>
      </c>
      <c r="AE1040">
        <v>1651.00985812882</v>
      </c>
      <c r="AF1040">
        <v>1288.0562575624999</v>
      </c>
      <c r="AG1040">
        <v>692.04985368724499</v>
      </c>
      <c r="AH1040">
        <v>480.43042913079802</v>
      </c>
      <c r="AI1040">
        <v>896.65610239738305</v>
      </c>
      <c r="AJ1040">
        <v>2987.4362550513501</v>
      </c>
      <c r="AK1040">
        <v>846.98464267699001</v>
      </c>
      <c r="AL1040">
        <v>731.03247743893098</v>
      </c>
      <c r="AM1040">
        <v>7803.4180125496696</v>
      </c>
      <c r="AN1040">
        <v>5102.6006579463801</v>
      </c>
      <c r="AO1040">
        <v>912.18023263089003</v>
      </c>
      <c r="AP1040">
        <v>1047.4096018432799</v>
      </c>
      <c r="AQ1040">
        <v>1511.34617848109</v>
      </c>
      <c r="AR1040">
        <v>1182.92873086434</v>
      </c>
      <c r="AS1040">
        <v>999.45306599334901</v>
      </c>
      <c r="AT1040">
        <v>2235.0262150240801</v>
      </c>
      <c r="AU1040">
        <v>2182.5668181951601</v>
      </c>
      <c r="AV1040">
        <v>1236.13897210091</v>
      </c>
      <c r="AW1040">
        <v>784.72412868564902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</row>
    <row r="1041" spans="1:82" x14ac:dyDescent="0.25">
      <c r="A1041">
        <v>249.52635090059999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647.94801569849301</v>
      </c>
      <c r="AD1041">
        <v>1161.9293634191299</v>
      </c>
      <c r="AE1041">
        <v>1581.5663785583199</v>
      </c>
      <c r="AF1041">
        <v>1180.7524962447101</v>
      </c>
      <c r="AG1041">
        <v>643.10362770563802</v>
      </c>
      <c r="AH1041">
        <v>490.10958006416098</v>
      </c>
      <c r="AI1041">
        <v>966.82547255055999</v>
      </c>
      <c r="AJ1041">
        <v>3344.49973744401</v>
      </c>
      <c r="AK1041">
        <v>857.33839816460397</v>
      </c>
      <c r="AL1041">
        <v>751.10338742422903</v>
      </c>
      <c r="AM1041">
        <v>7463.9466083816696</v>
      </c>
      <c r="AN1041">
        <v>4748.1251304003299</v>
      </c>
      <c r="AO1041">
        <v>915.08943234970502</v>
      </c>
      <c r="AP1041">
        <v>1051.9701385287699</v>
      </c>
      <c r="AQ1041">
        <v>1510.51474522065</v>
      </c>
      <c r="AR1041">
        <v>1171.41972697965</v>
      </c>
      <c r="AS1041">
        <v>1043.69303508338</v>
      </c>
      <c r="AT1041">
        <v>2278.4133764975099</v>
      </c>
      <c r="AU1041">
        <v>2029.94099512515</v>
      </c>
      <c r="AV1041">
        <v>1135.4508664242901</v>
      </c>
      <c r="AW1041">
        <v>779.88282474063703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</row>
    <row r="1042" spans="1:82" x14ac:dyDescent="0.25">
      <c r="A1042">
        <v>249.76651100733801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425</v>
      </c>
      <c r="AC1042">
        <v>631.90241818505001</v>
      </c>
      <c r="AD1042">
        <v>1119.3077375691701</v>
      </c>
      <c r="AE1042">
        <v>1494.25226608807</v>
      </c>
      <c r="AF1042">
        <v>1102.7215489078801</v>
      </c>
      <c r="AG1042">
        <v>615.02062242764805</v>
      </c>
      <c r="AH1042">
        <v>492.492493802007</v>
      </c>
      <c r="AI1042">
        <v>977.21400417772395</v>
      </c>
      <c r="AJ1042">
        <v>3495.1516474219602</v>
      </c>
      <c r="AK1042">
        <v>858.56528785911803</v>
      </c>
      <c r="AL1042">
        <v>745.14697663045297</v>
      </c>
      <c r="AM1042">
        <v>6851.2813779990702</v>
      </c>
      <c r="AN1042">
        <v>4611.2464822395395</v>
      </c>
      <c r="AO1042">
        <v>920.01066310826798</v>
      </c>
      <c r="AP1042">
        <v>1045.00687217621</v>
      </c>
      <c r="AQ1042">
        <v>1524.6297072985899</v>
      </c>
      <c r="AR1042">
        <v>1232.2514278168901</v>
      </c>
      <c r="AS1042">
        <v>1098.71204996339</v>
      </c>
      <c r="AT1042">
        <v>2349.4149587426</v>
      </c>
      <c r="AU1042">
        <v>2050.4836492525001</v>
      </c>
      <c r="AV1042">
        <v>1116.1426739502799</v>
      </c>
      <c r="AW1042">
        <v>767.24792570846898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</row>
    <row r="1043" spans="1:82" x14ac:dyDescent="0.25">
      <c r="A1043">
        <v>250.006671114076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424.99999999999898</v>
      </c>
      <c r="AC1043">
        <v>617.14820818456599</v>
      </c>
      <c r="AD1043">
        <v>1032.67374022799</v>
      </c>
      <c r="AE1043">
        <v>1314.21540896536</v>
      </c>
      <c r="AF1043">
        <v>978.23484182595598</v>
      </c>
      <c r="AG1043">
        <v>570.63119133310397</v>
      </c>
      <c r="AH1043">
        <v>526.544915617539</v>
      </c>
      <c r="AI1043">
        <v>1079.5476977737001</v>
      </c>
      <c r="AJ1043">
        <v>4083.8422231897998</v>
      </c>
      <c r="AK1043">
        <v>874.67629969170798</v>
      </c>
      <c r="AL1043">
        <v>787.29794460157802</v>
      </c>
      <c r="AM1043">
        <v>6403.1371714911102</v>
      </c>
      <c r="AN1043">
        <v>4560.1361220815897</v>
      </c>
      <c r="AO1043">
        <v>926.27072404070896</v>
      </c>
      <c r="AP1043">
        <v>1055.4519587888799</v>
      </c>
      <c r="AQ1043">
        <v>1545.3938403882701</v>
      </c>
      <c r="AR1043">
        <v>1255.3485245735001</v>
      </c>
      <c r="AS1043">
        <v>1185.9655425409401</v>
      </c>
      <c r="AT1043">
        <v>2404.5428837629702</v>
      </c>
      <c r="AU1043">
        <v>1907.0876050049801</v>
      </c>
      <c r="AV1043">
        <v>997.89252811504605</v>
      </c>
      <c r="AW1043">
        <v>746.81015056731098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</row>
    <row r="1044" spans="1:82" x14ac:dyDescent="0.25">
      <c r="A1044">
        <v>250.24683122081299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424.99999999999898</v>
      </c>
      <c r="AC1044">
        <v>614.68755320002697</v>
      </c>
      <c r="AD1044">
        <v>963.40491375009594</v>
      </c>
      <c r="AE1044">
        <v>1219.72864080364</v>
      </c>
      <c r="AF1044">
        <v>910.10003332523297</v>
      </c>
      <c r="AG1044">
        <v>554.74689822531195</v>
      </c>
      <c r="AH1044">
        <v>549.05753829999799</v>
      </c>
      <c r="AI1044">
        <v>1140.3517776942001</v>
      </c>
      <c r="AJ1044">
        <v>4433.5986280629104</v>
      </c>
      <c r="AK1044">
        <v>871.26143344045499</v>
      </c>
      <c r="AL1044">
        <v>844.94843364958297</v>
      </c>
      <c r="AM1044">
        <v>7172.23011391205</v>
      </c>
      <c r="AN1044">
        <v>4230.4372286562302</v>
      </c>
      <c r="AO1044">
        <v>932.07828848131101</v>
      </c>
      <c r="AP1044">
        <v>1076.7105468786799</v>
      </c>
      <c r="AQ1044">
        <v>1554.27074978631</v>
      </c>
      <c r="AR1044">
        <v>1249.2985841780601</v>
      </c>
      <c r="AS1044">
        <v>1253.93797431742</v>
      </c>
      <c r="AT1044">
        <v>2474.0658114224998</v>
      </c>
      <c r="AU1044">
        <v>1796.29772261774</v>
      </c>
      <c r="AV1044">
        <v>936.24634037298199</v>
      </c>
      <c r="AW1044">
        <v>728.07750483077598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</row>
    <row r="1045" spans="1:82" x14ac:dyDescent="0.25">
      <c r="A1045">
        <v>250.48699132755101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424.99999999999898</v>
      </c>
      <c r="AC1045">
        <v>601.114628402417</v>
      </c>
      <c r="AD1045">
        <v>926.74724329891797</v>
      </c>
      <c r="AE1045">
        <v>1120.5357234052001</v>
      </c>
      <c r="AF1045">
        <v>874.16122582533501</v>
      </c>
      <c r="AG1045">
        <v>539.11015505341504</v>
      </c>
      <c r="AH1045">
        <v>562.14132937981901</v>
      </c>
      <c r="AI1045">
        <v>1142.0110147273299</v>
      </c>
      <c r="AJ1045">
        <v>4729.1540962200997</v>
      </c>
      <c r="AK1045">
        <v>865.00063960171997</v>
      </c>
      <c r="AL1045">
        <v>882.41736704456696</v>
      </c>
      <c r="AM1045">
        <v>6637.0526057130301</v>
      </c>
      <c r="AN1045">
        <v>4007.30487640412</v>
      </c>
      <c r="AO1045">
        <v>945.27528110685</v>
      </c>
      <c r="AP1045">
        <v>1089.48696521791</v>
      </c>
      <c r="AQ1045">
        <v>1571.3627397657799</v>
      </c>
      <c r="AR1045">
        <v>1264.2653189182799</v>
      </c>
      <c r="AS1045">
        <v>1322.2549184443501</v>
      </c>
      <c r="AT1045">
        <v>2476.18377246417</v>
      </c>
      <c r="AU1045">
        <v>1655.26999358173</v>
      </c>
      <c r="AV1045">
        <v>869.203632501269</v>
      </c>
      <c r="AW1045">
        <v>711.60509788884701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</row>
    <row r="1046" spans="1:82" x14ac:dyDescent="0.25">
      <c r="A1046">
        <v>250.727151434289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429.615902169381</v>
      </c>
      <c r="AC1046">
        <v>574.30308252476095</v>
      </c>
      <c r="AD1046">
        <v>848.317244198597</v>
      </c>
      <c r="AE1046">
        <v>974.35440704369501</v>
      </c>
      <c r="AF1046">
        <v>788.79331809898599</v>
      </c>
      <c r="AG1046">
        <v>517.42702763968896</v>
      </c>
      <c r="AH1046">
        <v>612.81091860462402</v>
      </c>
      <c r="AI1046">
        <v>1309.0035147260501</v>
      </c>
      <c r="AJ1046">
        <v>5203.0978859258903</v>
      </c>
      <c r="AK1046">
        <v>859.871454816751</v>
      </c>
      <c r="AL1046">
        <v>924.967972864118</v>
      </c>
      <c r="AM1046">
        <v>7028.7292879866</v>
      </c>
      <c r="AN1046">
        <v>3831.99530517944</v>
      </c>
      <c r="AO1046">
        <v>969.35913730169204</v>
      </c>
      <c r="AP1046">
        <v>1096.0475193417001</v>
      </c>
      <c r="AQ1046">
        <v>1584.5026578167401</v>
      </c>
      <c r="AR1046">
        <v>1291.58799073103</v>
      </c>
      <c r="AS1046">
        <v>1400.89294141756</v>
      </c>
      <c r="AT1046">
        <v>2363.9781045127702</v>
      </c>
      <c r="AU1046">
        <v>1514.70169115557</v>
      </c>
      <c r="AV1046">
        <v>805.11379035038794</v>
      </c>
      <c r="AW1046">
        <v>683.968319776454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</row>
    <row r="1047" spans="1:82" x14ac:dyDescent="0.25">
      <c r="A1047">
        <v>250.96731154102699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430.10879843914302</v>
      </c>
      <c r="AC1047">
        <v>562.52688923515905</v>
      </c>
      <c r="AD1047">
        <v>818.76298400005703</v>
      </c>
      <c r="AE1047">
        <v>932.93512027635404</v>
      </c>
      <c r="AF1047">
        <v>766.29116554456004</v>
      </c>
      <c r="AG1047">
        <v>507.35751316054001</v>
      </c>
      <c r="AH1047">
        <v>635.52284520578803</v>
      </c>
      <c r="AI1047">
        <v>1374.2174132221401</v>
      </c>
      <c r="AJ1047">
        <v>5243.1149694537999</v>
      </c>
      <c r="AK1047">
        <v>845.80232004451295</v>
      </c>
      <c r="AL1047">
        <v>959.75488339453398</v>
      </c>
      <c r="AM1047">
        <v>7049.2899396620596</v>
      </c>
      <c r="AN1047">
        <v>3646.3313550171401</v>
      </c>
      <c r="AO1047">
        <v>979.98292423054204</v>
      </c>
      <c r="AP1047">
        <v>1077.68398887389</v>
      </c>
      <c r="AQ1047">
        <v>1507.96676547114</v>
      </c>
      <c r="AR1047">
        <v>1300.8567025621501</v>
      </c>
      <c r="AS1047">
        <v>1444.48718519515</v>
      </c>
      <c r="AT1047">
        <v>2354.7389414967301</v>
      </c>
      <c r="AU1047">
        <v>1479.1079848238701</v>
      </c>
      <c r="AV1047">
        <v>788.15118862828797</v>
      </c>
      <c r="AW1047">
        <v>672.17117392238697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</row>
    <row r="1048" spans="1:82" x14ac:dyDescent="0.25">
      <c r="A1048">
        <v>251.207471647765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430.10879843914302</v>
      </c>
      <c r="AC1048">
        <v>547.86200583961397</v>
      </c>
      <c r="AD1048">
        <v>760.25376388695202</v>
      </c>
      <c r="AE1048">
        <v>847.68802768031298</v>
      </c>
      <c r="AF1048">
        <v>684.01982725026801</v>
      </c>
      <c r="AG1048">
        <v>489.48454950960399</v>
      </c>
      <c r="AH1048">
        <v>635.52284520578803</v>
      </c>
      <c r="AI1048">
        <v>1374.2174132221401</v>
      </c>
      <c r="AJ1048">
        <v>4678.7373997908198</v>
      </c>
      <c r="AK1048">
        <v>819.07321535773895</v>
      </c>
      <c r="AL1048">
        <v>1049.19573769862</v>
      </c>
      <c r="AM1048">
        <v>7662.2298141608098</v>
      </c>
      <c r="AN1048">
        <v>3413.5511917162198</v>
      </c>
      <c r="AO1048">
        <v>975.13090824299195</v>
      </c>
      <c r="AP1048">
        <v>1088.2498394371901</v>
      </c>
      <c r="AQ1048">
        <v>1466.9158210672001</v>
      </c>
      <c r="AR1048">
        <v>1290.9786823777099</v>
      </c>
      <c r="AS1048">
        <v>1614.9556539616499</v>
      </c>
      <c r="AT1048">
        <v>2419.4688035803001</v>
      </c>
      <c r="AU1048">
        <v>1316.0446608239899</v>
      </c>
      <c r="AV1048">
        <v>725.56161424280594</v>
      </c>
      <c r="AW1048">
        <v>642.00317070685799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</row>
    <row r="1049" spans="1:82" x14ac:dyDescent="0.25">
      <c r="A1049">
        <v>251.44763175450299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430.10879843914302</v>
      </c>
      <c r="AC1049">
        <v>533.74796486622904</v>
      </c>
      <c r="AD1049">
        <v>727.31027709124896</v>
      </c>
      <c r="AE1049">
        <v>800.99089518313201</v>
      </c>
      <c r="AF1049">
        <v>636.81356986390006</v>
      </c>
      <c r="AG1049">
        <v>497.49503157845498</v>
      </c>
      <c r="AH1049">
        <v>648.32028541884699</v>
      </c>
      <c r="AI1049">
        <v>1673.2716672665199</v>
      </c>
      <c r="AJ1049">
        <v>5251.59744697104</v>
      </c>
      <c r="AK1049">
        <v>820.09775665777295</v>
      </c>
      <c r="AL1049">
        <v>1151.5599495572101</v>
      </c>
      <c r="AM1049">
        <v>8394.0230027461294</v>
      </c>
      <c r="AN1049">
        <v>3064.1766502230498</v>
      </c>
      <c r="AO1049">
        <v>973.15609117757197</v>
      </c>
      <c r="AP1049">
        <v>1102.2837207196801</v>
      </c>
      <c r="AQ1049">
        <v>1499.37506998859</v>
      </c>
      <c r="AR1049">
        <v>1297.7405067775301</v>
      </c>
      <c r="AS1049">
        <v>1672.49385974454</v>
      </c>
      <c r="AT1049">
        <v>2389.0052293089202</v>
      </c>
      <c r="AU1049">
        <v>1231.1595143363199</v>
      </c>
      <c r="AV1049">
        <v>689.81708420132895</v>
      </c>
      <c r="AW1049">
        <v>636.97549726735099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</row>
    <row r="1050" spans="1:82" x14ac:dyDescent="0.25">
      <c r="A1050">
        <v>251.68779186123999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430.10879843914302</v>
      </c>
      <c r="AC1050">
        <v>520.19252002059898</v>
      </c>
      <c r="AD1050">
        <v>704.216075426065</v>
      </c>
      <c r="AE1050">
        <v>754.08543657162102</v>
      </c>
      <c r="AF1050">
        <v>595.50476877816095</v>
      </c>
      <c r="AG1050">
        <v>501.310899244072</v>
      </c>
      <c r="AH1050">
        <v>647.26866482568096</v>
      </c>
      <c r="AI1050">
        <v>1731.56140592308</v>
      </c>
      <c r="AJ1050">
        <v>5196.0850162359502</v>
      </c>
      <c r="AK1050">
        <v>812.32375137340296</v>
      </c>
      <c r="AL1050">
        <v>1169.73370918876</v>
      </c>
      <c r="AM1050">
        <v>8369.5500701372493</v>
      </c>
      <c r="AN1050">
        <v>2895.12295616745</v>
      </c>
      <c r="AO1050">
        <v>980.868416064641</v>
      </c>
      <c r="AP1050">
        <v>1099.3792278620999</v>
      </c>
      <c r="AQ1050">
        <v>1504.8423304314199</v>
      </c>
      <c r="AR1050">
        <v>1311.0598645354501</v>
      </c>
      <c r="AS1050">
        <v>1724.65142881969</v>
      </c>
      <c r="AT1050">
        <v>2339.4277877748</v>
      </c>
      <c r="AU1050">
        <v>1141.6405563457099</v>
      </c>
      <c r="AV1050">
        <v>652.69786123800498</v>
      </c>
      <c r="AW1050">
        <v>631.00538490315603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</row>
    <row r="1051" spans="1:82" x14ac:dyDescent="0.25">
      <c r="A1051">
        <v>251.927951967978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430.10879843914302</v>
      </c>
      <c r="AC1051">
        <v>505.529292847612</v>
      </c>
      <c r="AD1051">
        <v>672.63566280638304</v>
      </c>
      <c r="AE1051">
        <v>707.76967028896001</v>
      </c>
      <c r="AF1051">
        <v>557.77716871140103</v>
      </c>
      <c r="AG1051">
        <v>494.59716923451299</v>
      </c>
      <c r="AH1051">
        <v>650.59251183360095</v>
      </c>
      <c r="AI1051">
        <v>1754.7827543872399</v>
      </c>
      <c r="AJ1051">
        <v>5200.6714982022704</v>
      </c>
      <c r="AK1051">
        <v>823.86748307798098</v>
      </c>
      <c r="AL1051">
        <v>1170.3192255096801</v>
      </c>
      <c r="AM1051">
        <v>8350.0534131037093</v>
      </c>
      <c r="AN1051">
        <v>2874.4333186406702</v>
      </c>
      <c r="AO1051">
        <v>987.91880576786298</v>
      </c>
      <c r="AP1051">
        <v>1083.61215160181</v>
      </c>
      <c r="AQ1051">
        <v>1497.4309261942699</v>
      </c>
      <c r="AR1051">
        <v>1338.6178096782301</v>
      </c>
      <c r="AS1051">
        <v>1794.6310349871101</v>
      </c>
      <c r="AT1051">
        <v>2182.3564912114298</v>
      </c>
      <c r="AU1051">
        <v>998.03934428498997</v>
      </c>
      <c r="AV1051">
        <v>621.286916861431</v>
      </c>
      <c r="AW1051">
        <v>624.05054993009605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</row>
    <row r="1052" spans="1:82" x14ac:dyDescent="0.25">
      <c r="A1052">
        <v>252.16811207471599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430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427</v>
      </c>
      <c r="AA1052">
        <v>433</v>
      </c>
      <c r="AB1052">
        <v>453.34026300173701</v>
      </c>
      <c r="AC1052">
        <v>505.26968165149702</v>
      </c>
      <c r="AD1052">
        <v>649.27098556634905</v>
      </c>
      <c r="AE1052">
        <v>682.86388724029996</v>
      </c>
      <c r="AF1052">
        <v>544.51883425205006</v>
      </c>
      <c r="AG1052">
        <v>497.887209676238</v>
      </c>
      <c r="AH1052">
        <v>738.00179921157303</v>
      </c>
      <c r="AI1052">
        <v>2175.2390974735199</v>
      </c>
      <c r="AJ1052">
        <v>5485.0830252214</v>
      </c>
      <c r="AK1052">
        <v>837.80979678041103</v>
      </c>
      <c r="AL1052">
        <v>1340.1155149296701</v>
      </c>
      <c r="AM1052">
        <v>8796.3089169285195</v>
      </c>
      <c r="AN1052">
        <v>2634.38551401838</v>
      </c>
      <c r="AO1052">
        <v>983.60843252718098</v>
      </c>
      <c r="AP1052">
        <v>1127.4603137105801</v>
      </c>
      <c r="AQ1052">
        <v>1540.5615144737801</v>
      </c>
      <c r="AR1052">
        <v>1366.7876661666501</v>
      </c>
      <c r="AS1052">
        <v>1851.61512556606</v>
      </c>
      <c r="AT1052">
        <v>2099.4040651917098</v>
      </c>
      <c r="AU1052">
        <v>931.03077384869505</v>
      </c>
      <c r="AV1052">
        <v>606.06691791992398</v>
      </c>
      <c r="AW1052">
        <v>609.951801336416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</row>
    <row r="1053" spans="1:82" x14ac:dyDescent="0.25">
      <c r="A1053">
        <v>252.40827218145401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430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427</v>
      </c>
      <c r="AA1053">
        <v>433</v>
      </c>
      <c r="AB1053">
        <v>456.81759150696399</v>
      </c>
      <c r="AC1053">
        <v>495.88903384955302</v>
      </c>
      <c r="AD1053">
        <v>611.64545738724405</v>
      </c>
      <c r="AE1053">
        <v>632.837344611699</v>
      </c>
      <c r="AF1053">
        <v>514.27950584780103</v>
      </c>
      <c r="AG1053">
        <v>502.85920460085902</v>
      </c>
      <c r="AH1053">
        <v>747.61708226128997</v>
      </c>
      <c r="AI1053">
        <v>2203.15608431795</v>
      </c>
      <c r="AJ1053">
        <v>5143.4789645906403</v>
      </c>
      <c r="AK1053">
        <v>835.36282309253204</v>
      </c>
      <c r="AL1053">
        <v>1538.10931188888</v>
      </c>
      <c r="AM1053">
        <v>8843.3658589462702</v>
      </c>
      <c r="AN1053">
        <v>2490.0392123555098</v>
      </c>
      <c r="AO1053">
        <v>962.65347140043798</v>
      </c>
      <c r="AP1053">
        <v>1149.8511111021401</v>
      </c>
      <c r="AQ1053">
        <v>1579.8805228937699</v>
      </c>
      <c r="AR1053">
        <v>1343.072567039</v>
      </c>
      <c r="AS1053">
        <v>1888.61671954393</v>
      </c>
      <c r="AT1053">
        <v>1988.4327907260199</v>
      </c>
      <c r="AU1053">
        <v>823.17118351898398</v>
      </c>
      <c r="AV1053">
        <v>570.25761901608405</v>
      </c>
      <c r="AW1053">
        <v>587.12549064391806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</row>
    <row r="1054" spans="1:82" x14ac:dyDescent="0.25">
      <c r="A1054">
        <v>252.648432288192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430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427</v>
      </c>
      <c r="AA1054">
        <v>433</v>
      </c>
      <c r="AB1054">
        <v>456.81759150696399</v>
      </c>
      <c r="AC1054">
        <v>492.07860732461597</v>
      </c>
      <c r="AD1054">
        <v>604.01580736804794</v>
      </c>
      <c r="AE1054">
        <v>621.85523075349295</v>
      </c>
      <c r="AF1054">
        <v>507.322674549228</v>
      </c>
      <c r="AG1054">
        <v>496.69116699968998</v>
      </c>
      <c r="AH1054">
        <v>716.60639337328496</v>
      </c>
      <c r="AI1054">
        <v>2303.4330671313101</v>
      </c>
      <c r="AJ1054">
        <v>4993.6723968386204</v>
      </c>
      <c r="AK1054">
        <v>827.01892094723405</v>
      </c>
      <c r="AL1054">
        <v>1487.1994682782299</v>
      </c>
      <c r="AM1054">
        <v>8689.18866773437</v>
      </c>
      <c r="AN1054">
        <v>2399.09936128343</v>
      </c>
      <c r="AO1054">
        <v>957.66932534993498</v>
      </c>
      <c r="AP1054">
        <v>1135.3012264757199</v>
      </c>
      <c r="AQ1054">
        <v>1558.1530716642601</v>
      </c>
      <c r="AR1054">
        <v>1338.37797338769</v>
      </c>
      <c r="AS1054">
        <v>1925.2157286034201</v>
      </c>
      <c r="AT1054">
        <v>1868.5676647282201</v>
      </c>
      <c r="AU1054">
        <v>762.61581505994798</v>
      </c>
      <c r="AV1054">
        <v>550.43579742189502</v>
      </c>
      <c r="AW1054">
        <v>584.62252959245802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</row>
    <row r="1055" spans="1:82" x14ac:dyDescent="0.25">
      <c r="A1055">
        <v>252.88859239492899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441.73809977155003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438</v>
      </c>
      <c r="Z1055">
        <v>455.36707444791301</v>
      </c>
      <c r="AA1055">
        <v>455.49802456213803</v>
      </c>
      <c r="AB1055">
        <v>492.71247536407202</v>
      </c>
      <c r="AC1055">
        <v>491.304169256835</v>
      </c>
      <c r="AD1055">
        <v>578.06561481170002</v>
      </c>
      <c r="AE1055">
        <v>606.18775972534297</v>
      </c>
      <c r="AF1055">
        <v>504.34384844277901</v>
      </c>
      <c r="AG1055">
        <v>507.68459653065099</v>
      </c>
      <c r="AH1055">
        <v>794.56397162588405</v>
      </c>
      <c r="AI1055">
        <v>2810.46762719155</v>
      </c>
      <c r="AJ1055">
        <v>5644.6902988801203</v>
      </c>
      <c r="AK1055">
        <v>837.85024182595998</v>
      </c>
      <c r="AL1055">
        <v>1617.4847535833601</v>
      </c>
      <c r="AM1055">
        <v>9246.0173926398402</v>
      </c>
      <c r="AN1055">
        <v>2331.85983319257</v>
      </c>
      <c r="AO1055">
        <v>962.98713671934695</v>
      </c>
      <c r="AP1055">
        <v>1146.8515913610399</v>
      </c>
      <c r="AQ1055">
        <v>1583.73324069209</v>
      </c>
      <c r="AR1055">
        <v>1353.30307602418</v>
      </c>
      <c r="AS1055">
        <v>1990.5519211712699</v>
      </c>
      <c r="AT1055">
        <v>1803.7754466337799</v>
      </c>
      <c r="AU1055">
        <v>716.70219411026096</v>
      </c>
      <c r="AV1055">
        <v>548.76648909676703</v>
      </c>
      <c r="AW1055">
        <v>575.56625676367401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</row>
    <row r="1056" spans="1:82" x14ac:dyDescent="0.25">
      <c r="A1056">
        <v>253.12875250166701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442.26574245043798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438</v>
      </c>
      <c r="Z1056">
        <v>456.64221092189098</v>
      </c>
      <c r="AA1056">
        <v>456.50933969667199</v>
      </c>
      <c r="AB1056">
        <v>495.95579261363798</v>
      </c>
      <c r="AC1056">
        <v>486.909875719198</v>
      </c>
      <c r="AD1056">
        <v>549.94803116694004</v>
      </c>
      <c r="AE1056">
        <v>578.26806772022098</v>
      </c>
      <c r="AF1056">
        <v>487.530698799748</v>
      </c>
      <c r="AG1056">
        <v>512.31131897813805</v>
      </c>
      <c r="AH1056">
        <v>802.40022735984496</v>
      </c>
      <c r="AI1056">
        <v>2658.9894015258401</v>
      </c>
      <c r="AJ1056">
        <v>5959.0015530190603</v>
      </c>
      <c r="AK1056">
        <v>825.87216255828196</v>
      </c>
      <c r="AL1056">
        <v>1777.2181841337101</v>
      </c>
      <c r="AM1056">
        <v>9739.6086443713393</v>
      </c>
      <c r="AN1056">
        <v>2431.0570523654501</v>
      </c>
      <c r="AO1056">
        <v>974.59284038429303</v>
      </c>
      <c r="AP1056">
        <v>1135.9055973716399</v>
      </c>
      <c r="AQ1056">
        <v>1606.39933235999</v>
      </c>
      <c r="AR1056">
        <v>1375.0774484819699</v>
      </c>
      <c r="AS1056">
        <v>2050.1719711108999</v>
      </c>
      <c r="AT1056">
        <v>1636.86671069145</v>
      </c>
      <c r="AU1056">
        <v>657.72040578656402</v>
      </c>
      <c r="AV1056">
        <v>536.91180478904403</v>
      </c>
      <c r="AW1056">
        <v>552.17352894071405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</row>
    <row r="1057" spans="1:82" x14ac:dyDescent="0.25">
      <c r="A1057">
        <v>253.368912608405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442.55929593421303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438</v>
      </c>
      <c r="Z1057">
        <v>461.51188276474699</v>
      </c>
      <c r="AA1057">
        <v>461.607999397203</v>
      </c>
      <c r="AB1057">
        <v>505.49311432674398</v>
      </c>
      <c r="AC1057">
        <v>483.689341048323</v>
      </c>
      <c r="AD1057">
        <v>543.01161358170498</v>
      </c>
      <c r="AE1057">
        <v>562.76884909879902</v>
      </c>
      <c r="AF1057">
        <v>482.684799600867</v>
      </c>
      <c r="AG1057">
        <v>501.80605650565002</v>
      </c>
      <c r="AH1057">
        <v>842.48532335073196</v>
      </c>
      <c r="AI1057">
        <v>2877.3563708952302</v>
      </c>
      <c r="AJ1057">
        <v>6173.0662026904301</v>
      </c>
      <c r="AK1057">
        <v>825.525491357036</v>
      </c>
      <c r="AL1057">
        <v>1983.4064595152399</v>
      </c>
      <c r="AM1057">
        <v>9858.9739722572504</v>
      </c>
      <c r="AN1057">
        <v>2346.5456932748298</v>
      </c>
      <c r="AO1057">
        <v>972.45293743801301</v>
      </c>
      <c r="AP1057">
        <v>1127.14374677193</v>
      </c>
      <c r="AQ1057">
        <v>1609.56498583384</v>
      </c>
      <c r="AR1057">
        <v>1362.6515074899301</v>
      </c>
      <c r="AS1057">
        <v>2029.7734683512101</v>
      </c>
      <c r="AT1057">
        <v>1524.6563109083399</v>
      </c>
      <c r="AU1057">
        <v>644.57848890780701</v>
      </c>
      <c r="AV1057">
        <v>527.83632036672702</v>
      </c>
      <c r="AW1057">
        <v>540.16438770012905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</row>
    <row r="1058" spans="1:82" x14ac:dyDescent="0.25">
      <c r="A1058">
        <v>253.60907271514299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443.21683148636401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438</v>
      </c>
      <c r="Z1058">
        <v>472.41954539170302</v>
      </c>
      <c r="AA1058">
        <v>473.02857590784498</v>
      </c>
      <c r="AB1058">
        <v>537.68087007383497</v>
      </c>
      <c r="AC1058">
        <v>479.99442089699698</v>
      </c>
      <c r="AD1058">
        <v>526.46100015085506</v>
      </c>
      <c r="AE1058">
        <v>538.71458056440804</v>
      </c>
      <c r="AF1058">
        <v>484.28677698094799</v>
      </c>
      <c r="AG1058">
        <v>517.40081528625899</v>
      </c>
      <c r="AH1058">
        <v>917.04951740899003</v>
      </c>
      <c r="AI1058">
        <v>3546.4251603922198</v>
      </c>
      <c r="AJ1058">
        <v>6911.7786100493404</v>
      </c>
      <c r="AK1058">
        <v>840.22317408681295</v>
      </c>
      <c r="AL1058">
        <v>2356.7461438717701</v>
      </c>
      <c r="AM1058">
        <v>10600.441773140299</v>
      </c>
      <c r="AN1058">
        <v>2256.2576242466798</v>
      </c>
      <c r="AO1058">
        <v>980.85124061170097</v>
      </c>
      <c r="AP1058">
        <v>1153.61052089538</v>
      </c>
      <c r="AQ1058">
        <v>1667.7785126491301</v>
      </c>
      <c r="AR1058">
        <v>1366.5525008297</v>
      </c>
      <c r="AS1058">
        <v>2035.3437739112001</v>
      </c>
      <c r="AT1058">
        <v>1452.97191215732</v>
      </c>
      <c r="AU1058">
        <v>602.17694731628296</v>
      </c>
      <c r="AV1058">
        <v>510.43044338117198</v>
      </c>
      <c r="AW1058">
        <v>531.54120216956198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</row>
    <row r="1059" spans="1:82" x14ac:dyDescent="0.25">
      <c r="A1059">
        <v>253.849232821881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443.21683148636401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438</v>
      </c>
      <c r="Z1059">
        <v>472.41954539170302</v>
      </c>
      <c r="AA1059">
        <v>473.02857590784498</v>
      </c>
      <c r="AB1059">
        <v>537.68087007383497</v>
      </c>
      <c r="AC1059">
        <v>478.126854075766</v>
      </c>
      <c r="AD1059">
        <v>524.58935009849495</v>
      </c>
      <c r="AE1059">
        <v>537.17925103954599</v>
      </c>
      <c r="AF1059">
        <v>486.68335522084402</v>
      </c>
      <c r="AG1059">
        <v>522.36120363348095</v>
      </c>
      <c r="AH1059">
        <v>925.35755328353002</v>
      </c>
      <c r="AI1059">
        <v>3542.0306681831398</v>
      </c>
      <c r="AJ1059">
        <v>7942.4892693806996</v>
      </c>
      <c r="AK1059">
        <v>839.90230393278102</v>
      </c>
      <c r="AL1059">
        <v>2345.84254076351</v>
      </c>
      <c r="AM1059">
        <v>9207.8759101126798</v>
      </c>
      <c r="AN1059">
        <v>2237.1792462257799</v>
      </c>
      <c r="AO1059">
        <v>962.02149038251298</v>
      </c>
      <c r="AP1059">
        <v>1133.9743241307399</v>
      </c>
      <c r="AQ1059">
        <v>1645.62095416184</v>
      </c>
      <c r="AR1059">
        <v>1353.69691146694</v>
      </c>
      <c r="AS1059">
        <v>1918.7156084866201</v>
      </c>
      <c r="AT1059">
        <v>1295.0391754462801</v>
      </c>
      <c r="AU1059">
        <v>571.58335539847201</v>
      </c>
      <c r="AV1059">
        <v>489.096691873407</v>
      </c>
      <c r="AW1059">
        <v>520.92037732219205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</row>
    <row r="1060" spans="1:82" x14ac:dyDescent="0.25">
      <c r="A1060">
        <v>254.08939292861899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442.96365976598798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428</v>
      </c>
      <c r="W1060">
        <v>432</v>
      </c>
      <c r="X1060">
        <v>436</v>
      </c>
      <c r="Y1060">
        <v>455.19078996211903</v>
      </c>
      <c r="Z1060">
        <v>470.25167394696399</v>
      </c>
      <c r="AA1060">
        <v>467.40506013054102</v>
      </c>
      <c r="AB1060">
        <v>535.04251157602596</v>
      </c>
      <c r="AC1060">
        <v>482.06329678179799</v>
      </c>
      <c r="AD1060">
        <v>511.71331939313302</v>
      </c>
      <c r="AE1060">
        <v>527.35041974834905</v>
      </c>
      <c r="AF1060">
        <v>487.95611979589398</v>
      </c>
      <c r="AG1060">
        <v>536.197628700157</v>
      </c>
      <c r="AH1060">
        <v>1000.32590447609</v>
      </c>
      <c r="AI1060">
        <v>4294.8421193571203</v>
      </c>
      <c r="AJ1060">
        <v>9052.5212513469596</v>
      </c>
      <c r="AK1060">
        <v>852.63384889033205</v>
      </c>
      <c r="AL1060">
        <v>2601.91879676281</v>
      </c>
      <c r="AM1060">
        <v>8834.1589948618403</v>
      </c>
      <c r="AN1060">
        <v>2093.5153627646901</v>
      </c>
      <c r="AO1060">
        <v>964.30726212800596</v>
      </c>
      <c r="AP1060">
        <v>1169.53220639651</v>
      </c>
      <c r="AQ1060">
        <v>1657.87394975917</v>
      </c>
      <c r="AR1060">
        <v>1354.5844139887099</v>
      </c>
      <c r="AS1060">
        <v>1892.7421843168199</v>
      </c>
      <c r="AT1060">
        <v>1206.2575382099701</v>
      </c>
      <c r="AU1060">
        <v>563.62809918976996</v>
      </c>
      <c r="AV1060">
        <v>480.68495970801803</v>
      </c>
      <c r="AW1060">
        <v>516.43365316789004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431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</row>
    <row r="1061" spans="1:82" x14ac:dyDescent="0.25">
      <c r="A1061">
        <v>254.32955303535601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444.27858451195402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455</v>
      </c>
      <c r="U1061">
        <v>0</v>
      </c>
      <c r="V1061">
        <v>427.99999999999898</v>
      </c>
      <c r="W1061">
        <v>441.20663949585003</v>
      </c>
      <c r="X1061">
        <v>436</v>
      </c>
      <c r="Y1061">
        <v>462.98043426006899</v>
      </c>
      <c r="Z1061">
        <v>472.59169088368401</v>
      </c>
      <c r="AA1061">
        <v>477.10854774258502</v>
      </c>
      <c r="AB1061">
        <v>547.64563439054803</v>
      </c>
      <c r="AC1061">
        <v>495.22547087252701</v>
      </c>
      <c r="AD1061">
        <v>497.08605588722702</v>
      </c>
      <c r="AE1061">
        <v>510.574691305388</v>
      </c>
      <c r="AF1061">
        <v>495.111202871665</v>
      </c>
      <c r="AG1061">
        <v>563.94873986387404</v>
      </c>
      <c r="AH1061">
        <v>1002.78416342383</v>
      </c>
      <c r="AI1061">
        <v>4548.7152703103902</v>
      </c>
      <c r="AJ1061">
        <v>9140.20713304725</v>
      </c>
      <c r="AK1061">
        <v>875.01370259184705</v>
      </c>
      <c r="AL1061">
        <v>2669.4218286497598</v>
      </c>
      <c r="AM1061">
        <v>8918.9270569419496</v>
      </c>
      <c r="AN1061">
        <v>2121.7323757161098</v>
      </c>
      <c r="AO1061">
        <v>978.585716107949</v>
      </c>
      <c r="AP1061">
        <v>1174.3626588197601</v>
      </c>
      <c r="AQ1061">
        <v>1670.86617435725</v>
      </c>
      <c r="AR1061">
        <v>1368.55486016947</v>
      </c>
      <c r="AS1061">
        <v>1861.8814789565599</v>
      </c>
      <c r="AT1061">
        <v>1077.55312255133</v>
      </c>
      <c r="AU1061">
        <v>543.47182930015902</v>
      </c>
      <c r="AV1061">
        <v>470.56389528704602</v>
      </c>
      <c r="AW1061">
        <v>511.78414863932198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431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</row>
    <row r="1062" spans="1:82" x14ac:dyDescent="0.25">
      <c r="A1062">
        <v>254.569713142094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446.16798265982999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455</v>
      </c>
      <c r="U1062">
        <v>0</v>
      </c>
      <c r="V1062">
        <v>427.99999999999898</v>
      </c>
      <c r="W1062">
        <v>449.42266612325602</v>
      </c>
      <c r="X1062">
        <v>436</v>
      </c>
      <c r="Y1062">
        <v>468.35353688781402</v>
      </c>
      <c r="Z1062">
        <v>476.60669814661298</v>
      </c>
      <c r="AA1062">
        <v>492.47852973994702</v>
      </c>
      <c r="AB1062">
        <v>565.835386978212</v>
      </c>
      <c r="AC1062">
        <v>511.06091709846299</v>
      </c>
      <c r="AD1062">
        <v>489.47956514875</v>
      </c>
      <c r="AE1062">
        <v>498.019447915851</v>
      </c>
      <c r="AF1062">
        <v>511.49279684703799</v>
      </c>
      <c r="AG1062">
        <v>593.48344634812497</v>
      </c>
      <c r="AH1062">
        <v>1031.66937204393</v>
      </c>
      <c r="AI1062">
        <v>4715.1756107726596</v>
      </c>
      <c r="AJ1062">
        <v>8905.1283652840393</v>
      </c>
      <c r="AK1062">
        <v>909.789418975996</v>
      </c>
      <c r="AL1062">
        <v>2729.73214228285</v>
      </c>
      <c r="AM1062">
        <v>8607.6413606915194</v>
      </c>
      <c r="AN1062">
        <v>2125.23389734184</v>
      </c>
      <c r="AO1062">
        <v>978.71009636185397</v>
      </c>
      <c r="AP1062">
        <v>1171.41908131842</v>
      </c>
      <c r="AQ1062">
        <v>1679.28793296807</v>
      </c>
      <c r="AR1062">
        <v>1356.6472946400099</v>
      </c>
      <c r="AS1062">
        <v>1793.04092561176</v>
      </c>
      <c r="AT1062">
        <v>978.21988472787496</v>
      </c>
      <c r="AU1062">
        <v>537.44136504692494</v>
      </c>
      <c r="AV1062">
        <v>469.03652965887198</v>
      </c>
      <c r="AW1062">
        <v>520.24503701648598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444</v>
      </c>
      <c r="BF1062">
        <v>0</v>
      </c>
      <c r="BG1062">
        <v>447.99999999999898</v>
      </c>
      <c r="BH1062">
        <v>444</v>
      </c>
      <c r="BI1062">
        <v>439.15385076622601</v>
      </c>
      <c r="BJ1062">
        <v>450</v>
      </c>
      <c r="BK1062">
        <v>0</v>
      </c>
      <c r="BL1062">
        <v>438.99999999999898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</row>
    <row r="1063" spans="1:82" x14ac:dyDescent="0.25">
      <c r="A1063">
        <v>254.80987324883199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446.16798265982999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455</v>
      </c>
      <c r="U1063">
        <v>0</v>
      </c>
      <c r="V1063">
        <v>427.99999999999898</v>
      </c>
      <c r="W1063">
        <v>449.42266612325602</v>
      </c>
      <c r="X1063">
        <v>436</v>
      </c>
      <c r="Y1063">
        <v>468.35353688781402</v>
      </c>
      <c r="Z1063">
        <v>476.60669814661298</v>
      </c>
      <c r="AA1063">
        <v>492.47852973994702</v>
      </c>
      <c r="AB1063">
        <v>565.835386978212</v>
      </c>
      <c r="AC1063">
        <v>519.90249624319495</v>
      </c>
      <c r="AD1063">
        <v>480.33905746949102</v>
      </c>
      <c r="AE1063">
        <v>488.55698245896201</v>
      </c>
      <c r="AF1063">
        <v>518.56740482103896</v>
      </c>
      <c r="AG1063">
        <v>619.069482262517</v>
      </c>
      <c r="AH1063">
        <v>1110.11132842601</v>
      </c>
      <c r="AI1063">
        <v>5311.0519828647602</v>
      </c>
      <c r="AJ1063">
        <v>7855.6125211803901</v>
      </c>
      <c r="AK1063">
        <v>912.15216053948495</v>
      </c>
      <c r="AL1063">
        <v>2867.9742561036101</v>
      </c>
      <c r="AM1063">
        <v>7718.5232991789298</v>
      </c>
      <c r="AN1063">
        <v>2091.41706581269</v>
      </c>
      <c r="AO1063">
        <v>1017.50494299083</v>
      </c>
      <c r="AP1063">
        <v>1218.3401546832399</v>
      </c>
      <c r="AQ1063">
        <v>1700.6000436572101</v>
      </c>
      <c r="AR1063">
        <v>1343.71287797829</v>
      </c>
      <c r="AS1063">
        <v>1833.6502546998699</v>
      </c>
      <c r="AT1063">
        <v>926.33898837978199</v>
      </c>
      <c r="AU1063">
        <v>520.18149460759503</v>
      </c>
      <c r="AV1063">
        <v>467.77048058875101</v>
      </c>
      <c r="AW1063">
        <v>517.53404132113803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444</v>
      </c>
      <c r="BF1063">
        <v>0</v>
      </c>
      <c r="BG1063">
        <v>448</v>
      </c>
      <c r="BH1063">
        <v>444</v>
      </c>
      <c r="BI1063">
        <v>445.27851529604902</v>
      </c>
      <c r="BJ1063">
        <v>450</v>
      </c>
      <c r="BK1063">
        <v>0</v>
      </c>
      <c r="BL1063">
        <v>439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</row>
    <row r="1064" spans="1:82" x14ac:dyDescent="0.25">
      <c r="A1064">
        <v>255.05003335557001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464.28860913763202</v>
      </c>
      <c r="L1064">
        <v>502</v>
      </c>
      <c r="M1064">
        <v>484</v>
      </c>
      <c r="N1064">
        <v>0</v>
      </c>
      <c r="O1064">
        <v>0</v>
      </c>
      <c r="P1064">
        <v>462</v>
      </c>
      <c r="Q1064">
        <v>427</v>
      </c>
      <c r="R1064">
        <v>465.99999999999898</v>
      </c>
      <c r="S1064">
        <v>463.99999999999898</v>
      </c>
      <c r="T1064">
        <v>458.18900364328903</v>
      </c>
      <c r="U1064">
        <v>443</v>
      </c>
      <c r="V1064">
        <v>438.24400197222002</v>
      </c>
      <c r="W1064">
        <v>465.414552906506</v>
      </c>
      <c r="X1064">
        <v>456.91483735995001</v>
      </c>
      <c r="Y1064">
        <v>486.298862117819</v>
      </c>
      <c r="Z1064">
        <v>507.61597691772999</v>
      </c>
      <c r="AA1064">
        <v>515.62078295568006</v>
      </c>
      <c r="AB1064">
        <v>608.70878915315495</v>
      </c>
      <c r="AC1064">
        <v>539.16241004105802</v>
      </c>
      <c r="AD1064">
        <v>484.014653794541</v>
      </c>
      <c r="AE1064">
        <v>499.20599739857101</v>
      </c>
      <c r="AF1064">
        <v>533.75728437907901</v>
      </c>
      <c r="AG1064">
        <v>723.85444675426004</v>
      </c>
      <c r="AH1064">
        <v>1250.2876547777701</v>
      </c>
      <c r="AI1064">
        <v>6122.6600422217598</v>
      </c>
      <c r="AJ1064">
        <v>7638.2062625690896</v>
      </c>
      <c r="AK1064">
        <v>933.44657913417097</v>
      </c>
      <c r="AL1064">
        <v>3052.3410297004698</v>
      </c>
      <c r="AM1064">
        <v>7882.0946359069103</v>
      </c>
      <c r="AN1064">
        <v>2051.97836126637</v>
      </c>
      <c r="AO1064">
        <v>1015.2937091170101</v>
      </c>
      <c r="AP1064">
        <v>1229.35408896743</v>
      </c>
      <c r="AQ1064">
        <v>1731.4242504391</v>
      </c>
      <c r="AR1064">
        <v>1354.2077612903399</v>
      </c>
      <c r="AS1064">
        <v>1742.2029016896799</v>
      </c>
      <c r="AT1064">
        <v>850.77717615374502</v>
      </c>
      <c r="AU1064">
        <v>499.55491437922399</v>
      </c>
      <c r="AV1064">
        <v>475.14275457536201</v>
      </c>
      <c r="AW1064">
        <v>522.92303756894398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444</v>
      </c>
      <c r="BF1064">
        <v>0</v>
      </c>
      <c r="BG1064">
        <v>448</v>
      </c>
      <c r="BH1064">
        <v>444</v>
      </c>
      <c r="BI1064">
        <v>444.41734332232801</v>
      </c>
      <c r="BJ1064">
        <v>450</v>
      </c>
      <c r="BK1064">
        <v>0</v>
      </c>
      <c r="BL1064">
        <v>438.258189708918</v>
      </c>
      <c r="BM1064">
        <v>440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</row>
    <row r="1065" spans="1:82" x14ac:dyDescent="0.25">
      <c r="A1065">
        <v>255.290193462308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468.76672544039502</v>
      </c>
      <c r="L1065">
        <v>502</v>
      </c>
      <c r="M1065">
        <v>484</v>
      </c>
      <c r="N1065">
        <v>0</v>
      </c>
      <c r="O1065">
        <v>0</v>
      </c>
      <c r="P1065">
        <v>462</v>
      </c>
      <c r="Q1065">
        <v>427</v>
      </c>
      <c r="R1065">
        <v>466</v>
      </c>
      <c r="S1065">
        <v>464</v>
      </c>
      <c r="T1065">
        <v>458.57845016461101</v>
      </c>
      <c r="U1065">
        <v>443</v>
      </c>
      <c r="V1065">
        <v>439.56959903495903</v>
      </c>
      <c r="W1065">
        <v>468.09162680320901</v>
      </c>
      <c r="X1065">
        <v>459.62126469637502</v>
      </c>
      <c r="Y1065">
        <v>489.666659735569</v>
      </c>
      <c r="Z1065">
        <v>515.27924159414704</v>
      </c>
      <c r="AA1065">
        <v>521.339884419143</v>
      </c>
      <c r="AB1065">
        <v>619.30401230781501</v>
      </c>
      <c r="AC1065">
        <v>544.16353535842995</v>
      </c>
      <c r="AD1065">
        <v>484.55071024063199</v>
      </c>
      <c r="AE1065">
        <v>498.066904292488</v>
      </c>
      <c r="AF1065">
        <v>530.82091366783197</v>
      </c>
      <c r="AG1065">
        <v>794.75033221935598</v>
      </c>
      <c r="AH1065">
        <v>1315.37484902701</v>
      </c>
      <c r="AI1065">
        <v>6998.4783370376899</v>
      </c>
      <c r="AJ1065">
        <v>7568.4422588776897</v>
      </c>
      <c r="AK1065">
        <v>939.13235638742594</v>
      </c>
      <c r="AL1065">
        <v>3172.2579841465999</v>
      </c>
      <c r="AM1065">
        <v>7928.1032960474804</v>
      </c>
      <c r="AN1065">
        <v>1904.3054914315401</v>
      </c>
      <c r="AO1065">
        <v>1004.36339861519</v>
      </c>
      <c r="AP1065">
        <v>1214.0965108990399</v>
      </c>
      <c r="AQ1065">
        <v>1715.0125580832801</v>
      </c>
      <c r="AR1065">
        <v>1331.3420036432201</v>
      </c>
      <c r="AS1065">
        <v>1636.4780453225901</v>
      </c>
      <c r="AT1065">
        <v>785.64276239962896</v>
      </c>
      <c r="AU1065">
        <v>487.37852021210398</v>
      </c>
      <c r="AV1065">
        <v>481.64180791624199</v>
      </c>
      <c r="AW1065">
        <v>524.81962887348595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444</v>
      </c>
      <c r="BF1065">
        <v>0</v>
      </c>
      <c r="BG1065">
        <v>448</v>
      </c>
      <c r="BH1065">
        <v>444</v>
      </c>
      <c r="BI1065">
        <v>442.410994903134</v>
      </c>
      <c r="BJ1065">
        <v>450</v>
      </c>
      <c r="BK1065">
        <v>0</v>
      </c>
      <c r="BL1065">
        <v>436.961541506684</v>
      </c>
      <c r="BM1065">
        <v>439.99999999999898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</row>
    <row r="1066" spans="1:82" x14ac:dyDescent="0.25">
      <c r="A1066">
        <v>255.53035356904601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477.931203952423</v>
      </c>
      <c r="L1066">
        <v>490.734591875609</v>
      </c>
      <c r="M1066">
        <v>476.99717873348601</v>
      </c>
      <c r="N1066">
        <v>462</v>
      </c>
      <c r="O1066">
        <v>490</v>
      </c>
      <c r="P1066">
        <v>454.99717873348601</v>
      </c>
      <c r="Q1066">
        <v>433.393880286816</v>
      </c>
      <c r="R1066">
        <v>466.608940979696</v>
      </c>
      <c r="S1066">
        <v>471.00282126651302</v>
      </c>
      <c r="T1066">
        <v>464.68996459291901</v>
      </c>
      <c r="U1066">
        <v>453.96093763454201</v>
      </c>
      <c r="V1066">
        <v>452.53940481682901</v>
      </c>
      <c r="W1066">
        <v>478.05106558396</v>
      </c>
      <c r="X1066">
        <v>472.75632166631101</v>
      </c>
      <c r="Y1066">
        <v>509.292987444343</v>
      </c>
      <c r="Z1066">
        <v>533.51844753895102</v>
      </c>
      <c r="AA1066">
        <v>537.365870628626</v>
      </c>
      <c r="AB1066">
        <v>635.16772829078798</v>
      </c>
      <c r="AC1066">
        <v>574.16187326000397</v>
      </c>
      <c r="AD1066">
        <v>479.533144432391</v>
      </c>
      <c r="AE1066">
        <v>493.71399446485498</v>
      </c>
      <c r="AF1066">
        <v>536.42628893611004</v>
      </c>
      <c r="AG1066">
        <v>828.47470051970004</v>
      </c>
      <c r="AH1066">
        <v>1415.47032950016</v>
      </c>
      <c r="AI1066">
        <v>8029.6967430570003</v>
      </c>
      <c r="AJ1066">
        <v>7931.13203668407</v>
      </c>
      <c r="AK1066">
        <v>990.53652090507603</v>
      </c>
      <c r="AL1066">
        <v>3365.4615717659199</v>
      </c>
      <c r="AM1066">
        <v>8163.4233629713499</v>
      </c>
      <c r="AN1066">
        <v>1881.89604442471</v>
      </c>
      <c r="AO1066">
        <v>1027.1154294220601</v>
      </c>
      <c r="AP1066">
        <v>1220.8096949082701</v>
      </c>
      <c r="AQ1066">
        <v>1747.23403510253</v>
      </c>
      <c r="AR1066">
        <v>1344.29007965697</v>
      </c>
      <c r="AS1066">
        <v>1602.41175111806</v>
      </c>
      <c r="AT1066">
        <v>735.38881924299403</v>
      </c>
      <c r="AU1066">
        <v>480.21273483176799</v>
      </c>
      <c r="AV1066">
        <v>479.883224087717</v>
      </c>
      <c r="AW1066">
        <v>520.942314795735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453.56671332699102</v>
      </c>
      <c r="BF1066">
        <v>0</v>
      </c>
      <c r="BG1066">
        <v>448.281373921382</v>
      </c>
      <c r="BH1066">
        <v>441.150283774255</v>
      </c>
      <c r="BI1066">
        <v>448.943650105438</v>
      </c>
      <c r="BJ1066">
        <v>457.03434803455201</v>
      </c>
      <c r="BK1066">
        <v>476</v>
      </c>
      <c r="BL1066">
        <v>436.961541506684</v>
      </c>
      <c r="BM1066">
        <v>439.99999999999898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</row>
    <row r="1067" spans="1:82" x14ac:dyDescent="0.25">
      <c r="A1067">
        <v>255.77051367578301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490.48527480668599</v>
      </c>
      <c r="L1067">
        <v>483.10101521832598</v>
      </c>
      <c r="M1067">
        <v>472.25198243301298</v>
      </c>
      <c r="N1067">
        <v>462</v>
      </c>
      <c r="O1067">
        <v>489.99999999999898</v>
      </c>
      <c r="P1067">
        <v>450.25198243301298</v>
      </c>
      <c r="Q1067">
        <v>437.72645082203002</v>
      </c>
      <c r="R1067">
        <v>467.02156674495501</v>
      </c>
      <c r="S1067">
        <v>475.74801756698599</v>
      </c>
      <c r="T1067">
        <v>470.20916394668501</v>
      </c>
      <c r="U1067">
        <v>461.38820140919501</v>
      </c>
      <c r="V1067">
        <v>464.48925603461402</v>
      </c>
      <c r="W1067">
        <v>488.31107708217399</v>
      </c>
      <c r="X1067">
        <v>484.85842860358503</v>
      </c>
      <c r="Y1067">
        <v>536.10269241660205</v>
      </c>
      <c r="Z1067">
        <v>558.50364265463895</v>
      </c>
      <c r="AA1067">
        <v>559.31926013346595</v>
      </c>
      <c r="AB1067">
        <v>656.898829978761</v>
      </c>
      <c r="AC1067">
        <v>588.88226313355904</v>
      </c>
      <c r="AD1067">
        <v>490.60916193573797</v>
      </c>
      <c r="AE1067">
        <v>487.43941488598</v>
      </c>
      <c r="AF1067">
        <v>550.54899439708004</v>
      </c>
      <c r="AG1067">
        <v>879.44810902793597</v>
      </c>
      <c r="AH1067">
        <v>1561.0789151019401</v>
      </c>
      <c r="AI1067">
        <v>9183.5840656092496</v>
      </c>
      <c r="AJ1067">
        <v>8376.3331799150292</v>
      </c>
      <c r="AK1067">
        <v>1018.55315562026</v>
      </c>
      <c r="AL1067">
        <v>3608.2373076120398</v>
      </c>
      <c r="AM1067">
        <v>8775.0804118681408</v>
      </c>
      <c r="AN1067">
        <v>1827.01649195751</v>
      </c>
      <c r="AO1067">
        <v>1056.0357252307699</v>
      </c>
      <c r="AP1067">
        <v>1262.5835555154699</v>
      </c>
      <c r="AQ1067">
        <v>1832.76670111462</v>
      </c>
      <c r="AR1067">
        <v>1350.51872001583</v>
      </c>
      <c r="AS1067">
        <v>1535.9118561882501</v>
      </c>
      <c r="AT1067">
        <v>699.72118075314802</v>
      </c>
      <c r="AU1067">
        <v>473.10841776784503</v>
      </c>
      <c r="AV1067">
        <v>488.47236847663601</v>
      </c>
      <c r="AW1067">
        <v>528.87765049286395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460.418680132014</v>
      </c>
      <c r="BF1067">
        <v>0</v>
      </c>
      <c r="BG1067">
        <v>448.48290235682299</v>
      </c>
      <c r="BH1067">
        <v>437.38929314629797</v>
      </c>
      <c r="BI1067">
        <v>455.84410521871399</v>
      </c>
      <c r="BJ1067">
        <v>462.072558920598</v>
      </c>
      <c r="BK1067">
        <v>476</v>
      </c>
      <c r="BL1067">
        <v>436.961541506684</v>
      </c>
      <c r="BM1067">
        <v>439.99999999999898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</row>
    <row r="1068" spans="1:82" x14ac:dyDescent="0.25">
      <c r="A1068">
        <v>256.010673782521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498.08936318658101</v>
      </c>
      <c r="L1068">
        <v>482.28775532156698</v>
      </c>
      <c r="M1068">
        <v>469.31537960332599</v>
      </c>
      <c r="N1068">
        <v>459.84838793876497</v>
      </c>
      <c r="O1068">
        <v>483.18656180609003</v>
      </c>
      <c r="P1068">
        <v>452.43526317555899</v>
      </c>
      <c r="Q1068">
        <v>439.66131999487197</v>
      </c>
      <c r="R1068">
        <v>466.61784216628598</v>
      </c>
      <c r="S1068">
        <v>477.37955203512303</v>
      </c>
      <c r="T1068">
        <v>472.45540637624299</v>
      </c>
      <c r="U1068">
        <v>460.64650080089598</v>
      </c>
      <c r="V1068">
        <v>465.68279421142898</v>
      </c>
      <c r="W1068">
        <v>490.78623317868198</v>
      </c>
      <c r="X1068">
        <v>489.57114128042798</v>
      </c>
      <c r="Y1068">
        <v>538.42985444337603</v>
      </c>
      <c r="Z1068">
        <v>564.61098193311295</v>
      </c>
      <c r="AA1068">
        <v>561.72992136031803</v>
      </c>
      <c r="AB1068">
        <v>661.56943893249002</v>
      </c>
      <c r="AC1068">
        <v>593.57415125076704</v>
      </c>
      <c r="AD1068">
        <v>502.35524885264601</v>
      </c>
      <c r="AE1068">
        <v>482.96337381801698</v>
      </c>
      <c r="AF1068">
        <v>560.77834302536598</v>
      </c>
      <c r="AG1068">
        <v>895.74872077151304</v>
      </c>
      <c r="AH1068">
        <v>1640.21343612903</v>
      </c>
      <c r="AI1068">
        <v>9776.8854919903297</v>
      </c>
      <c r="AJ1068">
        <v>8856.0133294690895</v>
      </c>
      <c r="AK1068">
        <v>1014.11824559588</v>
      </c>
      <c r="AL1068">
        <v>3758.41618631243</v>
      </c>
      <c r="AM1068">
        <v>9635.6609736309802</v>
      </c>
      <c r="AN1068">
        <v>1804.96302442256</v>
      </c>
      <c r="AO1068">
        <v>1082.9654287907699</v>
      </c>
      <c r="AP1068">
        <v>1295.28335051866</v>
      </c>
      <c r="AQ1068">
        <v>1880.28626538248</v>
      </c>
      <c r="AR1068">
        <v>1363.78668529472</v>
      </c>
      <c r="AS1068">
        <v>1455.29211483884</v>
      </c>
      <c r="AT1068">
        <v>663.89355035469396</v>
      </c>
      <c r="AU1068">
        <v>469.40232650742598</v>
      </c>
      <c r="AV1068">
        <v>489.93782458210399</v>
      </c>
      <c r="AW1068">
        <v>535.02335028092602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445</v>
      </c>
      <c r="BD1068">
        <v>487</v>
      </c>
      <c r="BE1068">
        <v>461.81022013271098</v>
      </c>
      <c r="BF1068">
        <v>570</v>
      </c>
      <c r="BG1068">
        <v>455.594297144481</v>
      </c>
      <c r="BH1068">
        <v>444.40543533360699</v>
      </c>
      <c r="BI1068">
        <v>458.56352846355998</v>
      </c>
      <c r="BJ1068">
        <v>462.35193358616698</v>
      </c>
      <c r="BK1068">
        <v>484.06854522962902</v>
      </c>
      <c r="BL1068">
        <v>442.05832644477499</v>
      </c>
      <c r="BM1068">
        <v>452.63635575847701</v>
      </c>
      <c r="BN1068">
        <v>427</v>
      </c>
      <c r="BO1068">
        <v>429</v>
      </c>
      <c r="BP1068">
        <v>0</v>
      </c>
      <c r="BQ1068">
        <v>0</v>
      </c>
      <c r="BR1068">
        <v>0</v>
      </c>
      <c r="BS1068">
        <v>0</v>
      </c>
      <c r="BT1068">
        <v>427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</row>
    <row r="1069" spans="1:82" x14ac:dyDescent="0.25">
      <c r="A1069">
        <v>256.25083388925901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526.44904174232397</v>
      </c>
      <c r="L1069">
        <v>480.28629553826602</v>
      </c>
      <c r="M1069">
        <v>462.08830190458798</v>
      </c>
      <c r="N1069">
        <v>455.87535395932503</v>
      </c>
      <c r="O1069">
        <v>470.60528753786201</v>
      </c>
      <c r="P1069">
        <v>457.80839004345899</v>
      </c>
      <c r="Q1069">
        <v>444.42309768835298</v>
      </c>
      <c r="R1069">
        <v>465.62426248658301</v>
      </c>
      <c r="S1069">
        <v>481.39481288354199</v>
      </c>
      <c r="T1069">
        <v>478.671833005797</v>
      </c>
      <c r="U1069">
        <v>458.821150817849</v>
      </c>
      <c r="V1069">
        <v>469.019565663256</v>
      </c>
      <c r="W1069">
        <v>498.15327521617098</v>
      </c>
      <c r="X1069">
        <v>502.746459360919</v>
      </c>
      <c r="Y1069">
        <v>545.35640768318103</v>
      </c>
      <c r="Z1069">
        <v>587.38848925750597</v>
      </c>
      <c r="AA1069">
        <v>570.720555619788</v>
      </c>
      <c r="AB1069">
        <v>678.98861687597002</v>
      </c>
      <c r="AC1069">
        <v>611.13290191218698</v>
      </c>
      <c r="AD1069">
        <v>528.85178228584698</v>
      </c>
      <c r="AE1069">
        <v>490.37914338586103</v>
      </c>
      <c r="AF1069">
        <v>570.83438441287603</v>
      </c>
      <c r="AG1069">
        <v>956.81758643020703</v>
      </c>
      <c r="AH1069">
        <v>1936.01326285036</v>
      </c>
      <c r="AI1069">
        <v>11303.471706677699</v>
      </c>
      <c r="AJ1069">
        <v>9684.1713428682597</v>
      </c>
      <c r="AK1069">
        <v>1025.5486675741499</v>
      </c>
      <c r="AL1069">
        <v>4329.7676651199899</v>
      </c>
      <c r="AM1069">
        <v>10513.100209796899</v>
      </c>
      <c r="AN1069">
        <v>1701.89191194212</v>
      </c>
      <c r="AO1069">
        <v>1102.16156653097</v>
      </c>
      <c r="AP1069">
        <v>1341.3192931679901</v>
      </c>
      <c r="AQ1069">
        <v>1928.49997356329</v>
      </c>
      <c r="AR1069">
        <v>1371.8939044363501</v>
      </c>
      <c r="AS1069">
        <v>1366.7590313219</v>
      </c>
      <c r="AT1069">
        <v>630.25637435993201</v>
      </c>
      <c r="AU1069">
        <v>469.68916882670402</v>
      </c>
      <c r="AV1069">
        <v>490.78559391556001</v>
      </c>
      <c r="AW1069">
        <v>553.46594971170805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445</v>
      </c>
      <c r="BD1069">
        <v>487</v>
      </c>
      <c r="BE1069">
        <v>465.301052451516</v>
      </c>
      <c r="BF1069">
        <v>570</v>
      </c>
      <c r="BG1069">
        <v>473.43401913888601</v>
      </c>
      <c r="BH1069">
        <v>464.40375491193902</v>
      </c>
      <c r="BI1069">
        <v>466.78516700768802</v>
      </c>
      <c r="BJ1069">
        <v>463.052775898378</v>
      </c>
      <c r="BK1069">
        <v>498.96742265253101</v>
      </c>
      <c r="BL1069">
        <v>455.06922664201602</v>
      </c>
      <c r="BM1069">
        <v>477.24292490214702</v>
      </c>
      <c r="BN1069">
        <v>427</v>
      </c>
      <c r="BO1069">
        <v>429</v>
      </c>
      <c r="BP1069">
        <v>0</v>
      </c>
      <c r="BQ1069">
        <v>0</v>
      </c>
      <c r="BR1069">
        <v>0</v>
      </c>
      <c r="BS1069">
        <v>0</v>
      </c>
      <c r="BT1069">
        <v>427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</row>
    <row r="1070" spans="1:82" x14ac:dyDescent="0.25">
      <c r="A1070">
        <v>256.49099399599697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526.43695482321004</v>
      </c>
      <c r="L1070">
        <v>480.28629553826602</v>
      </c>
      <c r="M1070">
        <v>462.08830190458798</v>
      </c>
      <c r="N1070">
        <v>455.87535395932503</v>
      </c>
      <c r="O1070">
        <v>470.60528753786201</v>
      </c>
      <c r="P1070">
        <v>457.80839004345899</v>
      </c>
      <c r="Q1070">
        <v>443.66423403851798</v>
      </c>
      <c r="R1070">
        <v>464.74958571610199</v>
      </c>
      <c r="S1070">
        <v>479.53253354033802</v>
      </c>
      <c r="T1070">
        <v>477.868979022019</v>
      </c>
      <c r="U1070">
        <v>457.67304251885201</v>
      </c>
      <c r="V1070">
        <v>470.45898695497499</v>
      </c>
      <c r="W1070">
        <v>499.72021867418198</v>
      </c>
      <c r="X1070">
        <v>503.63590116476303</v>
      </c>
      <c r="Y1070">
        <v>547.42406801177799</v>
      </c>
      <c r="Z1070">
        <v>591.40892809985996</v>
      </c>
      <c r="AA1070">
        <v>573.09398290384001</v>
      </c>
      <c r="AB1070">
        <v>679.83123454238</v>
      </c>
      <c r="AC1070">
        <v>610.77863846629805</v>
      </c>
      <c r="AD1070">
        <v>547.93020276373898</v>
      </c>
      <c r="AE1070">
        <v>497.45505439354702</v>
      </c>
      <c r="AF1070">
        <v>565.09169291354397</v>
      </c>
      <c r="AG1070">
        <v>966.86598834170297</v>
      </c>
      <c r="AH1070">
        <v>1975.29791450729</v>
      </c>
      <c r="AI1070">
        <v>9887.0629217085097</v>
      </c>
      <c r="AJ1070">
        <v>8597.0251664745992</v>
      </c>
      <c r="AK1070">
        <v>1009.98691212277</v>
      </c>
      <c r="AL1070">
        <v>4418.2656564025601</v>
      </c>
      <c r="AM1070">
        <v>10353.4159441917</v>
      </c>
      <c r="AN1070">
        <v>1603.7814499829699</v>
      </c>
      <c r="AO1070">
        <v>1088.5635975135399</v>
      </c>
      <c r="AP1070">
        <v>1358.07238104779</v>
      </c>
      <c r="AQ1070">
        <v>1913.0596356383401</v>
      </c>
      <c r="AR1070">
        <v>1360.69489019203</v>
      </c>
      <c r="AS1070">
        <v>1297.22195858998</v>
      </c>
      <c r="AT1070">
        <v>604.55991912394404</v>
      </c>
      <c r="AU1070">
        <v>472.96476379728</v>
      </c>
      <c r="AV1070">
        <v>487.00447504389501</v>
      </c>
      <c r="AW1070">
        <v>581.57078894382403</v>
      </c>
      <c r="AX1070">
        <v>441</v>
      </c>
      <c r="AY1070">
        <v>0</v>
      </c>
      <c r="AZ1070">
        <v>0</v>
      </c>
      <c r="BA1070">
        <v>0</v>
      </c>
      <c r="BB1070">
        <v>466</v>
      </c>
      <c r="BC1070">
        <v>449.27215245280001</v>
      </c>
      <c r="BD1070">
        <v>487.13781136944499</v>
      </c>
      <c r="BE1070">
        <v>469.14665002547798</v>
      </c>
      <c r="BF1070">
        <v>558.69946770549495</v>
      </c>
      <c r="BG1070">
        <v>475.64722336077301</v>
      </c>
      <c r="BH1070">
        <v>467.05611382450502</v>
      </c>
      <c r="BI1070">
        <v>471.37995283740997</v>
      </c>
      <c r="BJ1070">
        <v>466.09816697760402</v>
      </c>
      <c r="BK1070">
        <v>503.64632276133</v>
      </c>
      <c r="BL1070">
        <v>459.28947039878301</v>
      </c>
      <c r="BM1070">
        <v>483.75584278953397</v>
      </c>
      <c r="BN1070">
        <v>438.576155033394</v>
      </c>
      <c r="BO1070">
        <v>435.47713436392303</v>
      </c>
      <c r="BP1070">
        <v>483</v>
      </c>
      <c r="BQ1070">
        <v>454</v>
      </c>
      <c r="BR1070">
        <v>0</v>
      </c>
      <c r="BS1070">
        <v>426</v>
      </c>
      <c r="BT1070">
        <v>429.61841601945798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</row>
    <row r="1071" spans="1:82" x14ac:dyDescent="0.25">
      <c r="A1071">
        <v>256.73115410273499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532.30031525688696</v>
      </c>
      <c r="L1071">
        <v>489.83123243279499</v>
      </c>
      <c r="M1071">
        <v>464.78838186983302</v>
      </c>
      <c r="N1071">
        <v>462.28021413500102</v>
      </c>
      <c r="O1071">
        <v>468.495568486906</v>
      </c>
      <c r="P1071">
        <v>457.11880005911303</v>
      </c>
      <c r="Q1071">
        <v>450.70743760596099</v>
      </c>
      <c r="R1071">
        <v>466.48814726036602</v>
      </c>
      <c r="S1071">
        <v>476.18566650128702</v>
      </c>
      <c r="T1071">
        <v>480.09492897189398</v>
      </c>
      <c r="U1071">
        <v>452.32339009751502</v>
      </c>
      <c r="V1071">
        <v>476.28891989306197</v>
      </c>
      <c r="W1071">
        <v>506.47340474494098</v>
      </c>
      <c r="X1071">
        <v>514.97126421093901</v>
      </c>
      <c r="Y1071">
        <v>564.93633818642104</v>
      </c>
      <c r="Z1071">
        <v>622.77007298937804</v>
      </c>
      <c r="AA1071">
        <v>603.007660557387</v>
      </c>
      <c r="AB1071">
        <v>732.27283730208103</v>
      </c>
      <c r="AC1071">
        <v>637.34010206240703</v>
      </c>
      <c r="AD1071">
        <v>568.74281049394494</v>
      </c>
      <c r="AE1071">
        <v>531.197196287412</v>
      </c>
      <c r="AF1071">
        <v>576.58880244866998</v>
      </c>
      <c r="AG1071">
        <v>1035.4479617480999</v>
      </c>
      <c r="AH1071">
        <v>2202.6346758003101</v>
      </c>
      <c r="AI1071">
        <v>9269.5843877267998</v>
      </c>
      <c r="AJ1071">
        <v>7847.2242620178304</v>
      </c>
      <c r="AK1071">
        <v>1063.2960523438601</v>
      </c>
      <c r="AL1071">
        <v>4800.7672058262897</v>
      </c>
      <c r="AM1071">
        <v>9570.3789913513301</v>
      </c>
      <c r="AN1071">
        <v>1533.3380997741599</v>
      </c>
      <c r="AO1071">
        <v>1072.02569220326</v>
      </c>
      <c r="AP1071">
        <v>1415.50155363047</v>
      </c>
      <c r="AQ1071">
        <v>1903.75084612408</v>
      </c>
      <c r="AR1071">
        <v>1343.5570985004699</v>
      </c>
      <c r="AS1071">
        <v>1209.68820599531</v>
      </c>
      <c r="AT1071">
        <v>587.62288152251199</v>
      </c>
      <c r="AU1071">
        <v>481.50874561133401</v>
      </c>
      <c r="AV1071">
        <v>488.71180425056298</v>
      </c>
      <c r="AW1071">
        <v>632.32175168495803</v>
      </c>
      <c r="AX1071">
        <v>441</v>
      </c>
      <c r="AY1071">
        <v>0</v>
      </c>
      <c r="AZ1071">
        <v>0</v>
      </c>
      <c r="BA1071">
        <v>0</v>
      </c>
      <c r="BB1071">
        <v>466</v>
      </c>
      <c r="BC1071">
        <v>460.81050480315201</v>
      </c>
      <c r="BD1071">
        <v>487.51001628397199</v>
      </c>
      <c r="BE1071">
        <v>484.86545733524002</v>
      </c>
      <c r="BF1071">
        <v>528.17866471424202</v>
      </c>
      <c r="BG1071">
        <v>484.69365373522498</v>
      </c>
      <c r="BH1071">
        <v>478.71281418862299</v>
      </c>
      <c r="BI1071">
        <v>496.43967467791902</v>
      </c>
      <c r="BJ1071">
        <v>478.54614538318202</v>
      </c>
      <c r="BK1071">
        <v>520.48903267841297</v>
      </c>
      <c r="BL1071">
        <v>476.69694688536902</v>
      </c>
      <c r="BM1071">
        <v>507.63408319323401</v>
      </c>
      <c r="BN1071">
        <v>469.84136785370202</v>
      </c>
      <c r="BO1071">
        <v>452.97076534671402</v>
      </c>
      <c r="BP1071">
        <v>483</v>
      </c>
      <c r="BQ1071">
        <v>454</v>
      </c>
      <c r="BR1071">
        <v>0</v>
      </c>
      <c r="BS1071">
        <v>426</v>
      </c>
      <c r="BT1071">
        <v>436.69030939548003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</row>
    <row r="1072" spans="1:82" x14ac:dyDescent="0.25">
      <c r="A1072">
        <v>256.97131420947301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529.617120724693</v>
      </c>
      <c r="L1072">
        <v>492.76264314084801</v>
      </c>
      <c r="M1072">
        <v>465.61762185435902</v>
      </c>
      <c r="N1072">
        <v>464.05074449812599</v>
      </c>
      <c r="O1072">
        <v>467.91236736542498</v>
      </c>
      <c r="P1072">
        <v>456.90701537298901</v>
      </c>
      <c r="Q1072">
        <v>454.02234963617701</v>
      </c>
      <c r="R1072">
        <v>466.09073736091102</v>
      </c>
      <c r="S1072">
        <v>475.11229470123499</v>
      </c>
      <c r="T1072">
        <v>480.306622736159</v>
      </c>
      <c r="U1072">
        <v>452.09331996883901</v>
      </c>
      <c r="V1072">
        <v>473.08327912106103</v>
      </c>
      <c r="W1072">
        <v>505.86711649723497</v>
      </c>
      <c r="X1072">
        <v>513.11518936612197</v>
      </c>
      <c r="Y1072">
        <v>564.04552296500594</v>
      </c>
      <c r="Z1072">
        <v>620.30737280652397</v>
      </c>
      <c r="AA1072">
        <v>601.94857239506496</v>
      </c>
      <c r="AB1072">
        <v>735.85699494120001</v>
      </c>
      <c r="AC1072">
        <v>648.31441734924704</v>
      </c>
      <c r="AD1072">
        <v>593.82462249052901</v>
      </c>
      <c r="AE1072">
        <v>534.59649903972002</v>
      </c>
      <c r="AF1072">
        <v>567.24338638339395</v>
      </c>
      <c r="AG1072">
        <v>1045.66779718319</v>
      </c>
      <c r="AH1072">
        <v>2236.8675723912602</v>
      </c>
      <c r="AI1072">
        <v>8538.2049027834801</v>
      </c>
      <c r="AJ1072">
        <v>7471.9209600083204</v>
      </c>
      <c r="AK1072">
        <v>1052.6778404133499</v>
      </c>
      <c r="AL1072">
        <v>5153.6855377918901</v>
      </c>
      <c r="AM1072">
        <v>8995.7386247117302</v>
      </c>
      <c r="AN1072">
        <v>1621.43770514686</v>
      </c>
      <c r="AO1072">
        <v>1058.6979049183101</v>
      </c>
      <c r="AP1072">
        <v>1479.5666915869299</v>
      </c>
      <c r="AQ1072">
        <v>2056.2001709179399</v>
      </c>
      <c r="AR1072">
        <v>1338.76536197309</v>
      </c>
      <c r="AS1072">
        <v>1145.4484556702701</v>
      </c>
      <c r="AT1072">
        <v>580.21510479640494</v>
      </c>
      <c r="AU1072">
        <v>484.83666076933298</v>
      </c>
      <c r="AV1072">
        <v>492.84679586101799</v>
      </c>
      <c r="AW1072">
        <v>645.54679930586406</v>
      </c>
      <c r="AX1072">
        <v>442.37887050742597</v>
      </c>
      <c r="AY1072">
        <v>446</v>
      </c>
      <c r="AZ1072">
        <v>435</v>
      </c>
      <c r="BA1072">
        <v>0</v>
      </c>
      <c r="BB1072">
        <v>462.848295983024</v>
      </c>
      <c r="BC1072">
        <v>458.38526008596</v>
      </c>
      <c r="BD1072">
        <v>483.11665358404002</v>
      </c>
      <c r="BE1072">
        <v>486.69393776334402</v>
      </c>
      <c r="BF1072">
        <v>520.48626178020595</v>
      </c>
      <c r="BG1072">
        <v>485.20835764680601</v>
      </c>
      <c r="BH1072">
        <v>482.54377791947297</v>
      </c>
      <c r="BI1072">
        <v>497.64473166458998</v>
      </c>
      <c r="BJ1072">
        <v>481.172338255348</v>
      </c>
      <c r="BK1072">
        <v>519.35265558347896</v>
      </c>
      <c r="BL1072">
        <v>481.07257612240602</v>
      </c>
      <c r="BM1072">
        <v>507.58595178837601</v>
      </c>
      <c r="BN1072">
        <v>471.860538298481</v>
      </c>
      <c r="BO1072">
        <v>455.64272433743901</v>
      </c>
      <c r="BP1072">
        <v>480.04527748408498</v>
      </c>
      <c r="BQ1072">
        <v>452.81811099363398</v>
      </c>
      <c r="BR1072">
        <v>480</v>
      </c>
      <c r="BS1072">
        <v>426.39396300212098</v>
      </c>
      <c r="BT1072">
        <v>440.17182724299602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</row>
    <row r="1073" spans="1:82" x14ac:dyDescent="0.25">
      <c r="A1073">
        <v>257.21147431621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529.15939864259803</v>
      </c>
      <c r="L1073">
        <v>505.96704473624601</v>
      </c>
      <c r="M1073">
        <v>475.13475455411299</v>
      </c>
      <c r="N1073">
        <v>473.36490367514398</v>
      </c>
      <c r="O1073">
        <v>478.35875929825801</v>
      </c>
      <c r="P1073">
        <v>465.41240642994097</v>
      </c>
      <c r="Q1073">
        <v>464.24749164632198</v>
      </c>
      <c r="R1073">
        <v>470.36991075691901</v>
      </c>
      <c r="S1073">
        <v>479.47689896744998</v>
      </c>
      <c r="T1073">
        <v>481.44526966824401</v>
      </c>
      <c r="U1073">
        <v>462.66190268056801</v>
      </c>
      <c r="V1073">
        <v>477.41116786367502</v>
      </c>
      <c r="W1073">
        <v>520.28214507774396</v>
      </c>
      <c r="X1073">
        <v>513.34400487727396</v>
      </c>
      <c r="Y1073">
        <v>569.90027358881196</v>
      </c>
      <c r="Z1073">
        <v>635.267309461276</v>
      </c>
      <c r="AA1073">
        <v>602.12740387875795</v>
      </c>
      <c r="AB1073">
        <v>738.85801580284999</v>
      </c>
      <c r="AC1073">
        <v>672.70374021286204</v>
      </c>
      <c r="AD1073">
        <v>619.59676930015701</v>
      </c>
      <c r="AE1073">
        <v>556.19676968380497</v>
      </c>
      <c r="AF1073">
        <v>570.74524675612702</v>
      </c>
      <c r="AG1073">
        <v>1113.32846742263</v>
      </c>
      <c r="AH1073">
        <v>2483.12192916607</v>
      </c>
      <c r="AI1073">
        <v>8353.7046385513495</v>
      </c>
      <c r="AJ1073">
        <v>7096.5953198002398</v>
      </c>
      <c r="AK1073">
        <v>1042.9733226754499</v>
      </c>
      <c r="AL1073">
        <v>5579.8028889923098</v>
      </c>
      <c r="AM1073">
        <v>8248.5703513342396</v>
      </c>
      <c r="AN1073">
        <v>1581.13609968728</v>
      </c>
      <c r="AO1073">
        <v>1053.26537202227</v>
      </c>
      <c r="AP1073">
        <v>1489.60757524324</v>
      </c>
      <c r="AQ1073">
        <v>2082.63030765954</v>
      </c>
      <c r="AR1073">
        <v>1386.1409922421401</v>
      </c>
      <c r="AS1073">
        <v>1129.1106568356499</v>
      </c>
      <c r="AT1073">
        <v>568.053757419357</v>
      </c>
      <c r="AU1073">
        <v>489.493210982888</v>
      </c>
      <c r="AV1073">
        <v>505.47875902748098</v>
      </c>
      <c r="AW1073">
        <v>665.64761861126703</v>
      </c>
      <c r="AX1073">
        <v>443.93131011137399</v>
      </c>
      <c r="AY1073">
        <v>445.99999999999898</v>
      </c>
      <c r="AZ1073">
        <v>435</v>
      </c>
      <c r="BA1073">
        <v>0</v>
      </c>
      <c r="BB1073">
        <v>453.23525257410301</v>
      </c>
      <c r="BC1073">
        <v>456.30769845339898</v>
      </c>
      <c r="BD1073">
        <v>477.316458486258</v>
      </c>
      <c r="BE1073">
        <v>490.95828514645899</v>
      </c>
      <c r="BF1073">
        <v>501.74049019649402</v>
      </c>
      <c r="BG1073">
        <v>492.95387405506699</v>
      </c>
      <c r="BH1073">
        <v>493.68868415595603</v>
      </c>
      <c r="BI1073">
        <v>498.17743209117498</v>
      </c>
      <c r="BJ1073">
        <v>483.924200457437</v>
      </c>
      <c r="BK1073">
        <v>509.78633573801</v>
      </c>
      <c r="BL1073">
        <v>495.053250170929</v>
      </c>
      <c r="BM1073">
        <v>499.79438669248998</v>
      </c>
      <c r="BN1073">
        <v>476.13262025312503</v>
      </c>
      <c r="BO1073">
        <v>461.29595079850498</v>
      </c>
      <c r="BP1073">
        <v>475.35497053162101</v>
      </c>
      <c r="BQ1073">
        <v>450.94198821264803</v>
      </c>
      <c r="BR1073">
        <v>480</v>
      </c>
      <c r="BS1073">
        <v>427.01933726244999</v>
      </c>
      <c r="BT1073">
        <v>447.53788671043998</v>
      </c>
      <c r="BU1073">
        <v>431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</row>
    <row r="1074" spans="1:82" x14ac:dyDescent="0.25">
      <c r="A1074">
        <v>257.45163442294802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541.68727997172505</v>
      </c>
      <c r="L1074">
        <v>516.82369710927003</v>
      </c>
      <c r="M1074">
        <v>482.95973628938299</v>
      </c>
      <c r="N1074">
        <v>480.562750408542</v>
      </c>
      <c r="O1074">
        <v>486.43157903651797</v>
      </c>
      <c r="P1074">
        <v>472.40553469363601</v>
      </c>
      <c r="Q1074">
        <v>473.03174999440898</v>
      </c>
      <c r="R1074">
        <v>479.13846147741401</v>
      </c>
      <c r="S1074">
        <v>489.06898600319897</v>
      </c>
      <c r="T1074">
        <v>487.36158989837702</v>
      </c>
      <c r="U1074">
        <v>471.74120552260598</v>
      </c>
      <c r="V1074">
        <v>487.21554266483201</v>
      </c>
      <c r="W1074">
        <v>534.92700687908996</v>
      </c>
      <c r="X1074">
        <v>522.87604882061305</v>
      </c>
      <c r="Y1074">
        <v>584.18465861651498</v>
      </c>
      <c r="Z1074">
        <v>666.17666085309497</v>
      </c>
      <c r="AA1074">
        <v>607.906877694782</v>
      </c>
      <c r="AB1074">
        <v>776.91865410597097</v>
      </c>
      <c r="AC1074">
        <v>712.07335759831199</v>
      </c>
      <c r="AD1074">
        <v>633.25998483332103</v>
      </c>
      <c r="AE1074">
        <v>565.60232608768297</v>
      </c>
      <c r="AF1074">
        <v>583.322912753065</v>
      </c>
      <c r="AG1074">
        <v>1166.50083216659</v>
      </c>
      <c r="AH1074">
        <v>2628.4225830431301</v>
      </c>
      <c r="AI1074">
        <v>7923.92223116488</v>
      </c>
      <c r="AJ1074">
        <v>7267.9531256116097</v>
      </c>
      <c r="AK1074">
        <v>1021.46269525984</v>
      </c>
      <c r="AL1074">
        <v>5692.2627607546601</v>
      </c>
      <c r="AM1074">
        <v>8289.2117834260407</v>
      </c>
      <c r="AN1074">
        <v>1498.9840359495399</v>
      </c>
      <c r="AO1074">
        <v>1037.0204350741701</v>
      </c>
      <c r="AP1074">
        <v>1429.38866572294</v>
      </c>
      <c r="AQ1074">
        <v>2001.80949741115</v>
      </c>
      <c r="AR1074">
        <v>1379.4219177105199</v>
      </c>
      <c r="AS1074">
        <v>1065.8816660233001</v>
      </c>
      <c r="AT1074">
        <v>554.56056679479298</v>
      </c>
      <c r="AU1074">
        <v>498.28422430942601</v>
      </c>
      <c r="AV1074">
        <v>519.29006424285001</v>
      </c>
      <c r="AW1074">
        <v>686.16537189596897</v>
      </c>
      <c r="AX1074">
        <v>442.85032075104101</v>
      </c>
      <c r="AY1074">
        <v>445.99999999999898</v>
      </c>
      <c r="AZ1074">
        <v>435</v>
      </c>
      <c r="BA1074">
        <v>0</v>
      </c>
      <c r="BB1074">
        <v>449.950812333405</v>
      </c>
      <c r="BC1074">
        <v>458.42173869540602</v>
      </c>
      <c r="BD1074">
        <v>475.03653218914002</v>
      </c>
      <c r="BE1074">
        <v>487.23546669050802</v>
      </c>
      <c r="BF1074">
        <v>496.20293549196998</v>
      </c>
      <c r="BG1074">
        <v>495.332839441403</v>
      </c>
      <c r="BH1074">
        <v>491.52727450559598</v>
      </c>
      <c r="BI1074">
        <v>495.29756144812598</v>
      </c>
      <c r="BJ1074">
        <v>478.11482215501701</v>
      </c>
      <c r="BK1074">
        <v>501.61250782892398</v>
      </c>
      <c r="BL1074">
        <v>502.266234378256</v>
      </c>
      <c r="BM1074">
        <v>492.32534402431202</v>
      </c>
      <c r="BN1074">
        <v>469.09755436786298</v>
      </c>
      <c r="BO1074">
        <v>456.990107000173</v>
      </c>
      <c r="BP1074">
        <v>475.35497053162101</v>
      </c>
      <c r="BQ1074">
        <v>450.94198821264803</v>
      </c>
      <c r="BR1074">
        <v>480</v>
      </c>
      <c r="BS1074">
        <v>426.82558405963402</v>
      </c>
      <c r="BT1074">
        <v>447.53788671043998</v>
      </c>
      <c r="BU1074">
        <v>430.99999999999898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</row>
    <row r="1075" spans="1:82" x14ac:dyDescent="0.25">
      <c r="A1075">
        <v>257.69179452968598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558.50453024541196</v>
      </c>
      <c r="L1075">
        <v>527.14212957967095</v>
      </c>
      <c r="M1075">
        <v>489.713654251658</v>
      </c>
      <c r="N1075">
        <v>491.96020323619501</v>
      </c>
      <c r="O1075">
        <v>495.080972234699</v>
      </c>
      <c r="P1075">
        <v>483.38553372935303</v>
      </c>
      <c r="Q1075">
        <v>485.913759350269</v>
      </c>
      <c r="R1075">
        <v>488.34317322447703</v>
      </c>
      <c r="S1075">
        <v>502.38456672717899</v>
      </c>
      <c r="T1075">
        <v>499.417290376376</v>
      </c>
      <c r="U1075">
        <v>486.939931043152</v>
      </c>
      <c r="V1075">
        <v>498.03965333421098</v>
      </c>
      <c r="W1075">
        <v>551.84403310372602</v>
      </c>
      <c r="X1075">
        <v>539.41814803620605</v>
      </c>
      <c r="Y1075">
        <v>607.61519975419003</v>
      </c>
      <c r="Z1075">
        <v>690.88912754898797</v>
      </c>
      <c r="AA1075">
        <v>615.52649903223403</v>
      </c>
      <c r="AB1075">
        <v>805.51952749675695</v>
      </c>
      <c r="AC1075">
        <v>760.12179918789695</v>
      </c>
      <c r="AD1075">
        <v>647.43030535220998</v>
      </c>
      <c r="AE1075">
        <v>570.27800993250503</v>
      </c>
      <c r="AF1075">
        <v>627.19035664464002</v>
      </c>
      <c r="AG1075">
        <v>1244.1903380209001</v>
      </c>
      <c r="AH1075">
        <v>2942.5491090588098</v>
      </c>
      <c r="AI1075">
        <v>8597.4367993304604</v>
      </c>
      <c r="AJ1075">
        <v>7707.39832706784</v>
      </c>
      <c r="AK1075">
        <v>1063.6778920051499</v>
      </c>
      <c r="AL1075">
        <v>6021.9175729962399</v>
      </c>
      <c r="AM1075">
        <v>8351.6750340149392</v>
      </c>
      <c r="AN1075">
        <v>1412.6284597248</v>
      </c>
      <c r="AO1075">
        <v>1025.30391237869</v>
      </c>
      <c r="AP1075">
        <v>1439.5363447431901</v>
      </c>
      <c r="AQ1075">
        <v>2026.3976327953201</v>
      </c>
      <c r="AR1075">
        <v>1372.9679614501899</v>
      </c>
      <c r="AS1075">
        <v>1008.95817590025</v>
      </c>
      <c r="AT1075">
        <v>544.67106087335696</v>
      </c>
      <c r="AU1075">
        <v>507.09285649505398</v>
      </c>
      <c r="AV1075">
        <v>546.27473680395701</v>
      </c>
      <c r="AW1075">
        <v>703.17842103002897</v>
      </c>
      <c r="AX1075">
        <v>446.55137624040799</v>
      </c>
      <c r="AY1075">
        <v>446</v>
      </c>
      <c r="AZ1075">
        <v>435.56999450528599</v>
      </c>
      <c r="BA1075">
        <v>467.99999999999898</v>
      </c>
      <c r="BB1075">
        <v>457.37599679653403</v>
      </c>
      <c r="BC1075">
        <v>463.73048572753402</v>
      </c>
      <c r="BD1075">
        <v>478.99465332153</v>
      </c>
      <c r="BE1075">
        <v>495.02318268440303</v>
      </c>
      <c r="BF1075">
        <v>501.31258772068901</v>
      </c>
      <c r="BG1075">
        <v>499.99706501888699</v>
      </c>
      <c r="BH1075">
        <v>496.94296165278598</v>
      </c>
      <c r="BI1075">
        <v>505.13460125989002</v>
      </c>
      <c r="BJ1075">
        <v>482.16990599234401</v>
      </c>
      <c r="BK1075">
        <v>503.49773282217097</v>
      </c>
      <c r="BL1075">
        <v>516.341028193439</v>
      </c>
      <c r="BM1075">
        <v>499.65226810725699</v>
      </c>
      <c r="BN1075">
        <v>466.51584963897699</v>
      </c>
      <c r="BO1075">
        <v>451.07968841477702</v>
      </c>
      <c r="BP1075">
        <v>467.359095817808</v>
      </c>
      <c r="BQ1075">
        <v>450.94198821264803</v>
      </c>
      <c r="BR1075">
        <v>480</v>
      </c>
      <c r="BS1075">
        <v>430.69317449585498</v>
      </c>
      <c r="BT1075">
        <v>454.51039323453301</v>
      </c>
      <c r="BU1075">
        <v>446.16680409328399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</row>
    <row r="1076" spans="1:82" x14ac:dyDescent="0.25">
      <c r="A1076">
        <v>257.931954636424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579.53274846182296</v>
      </c>
      <c r="L1076">
        <v>539.99694354480005</v>
      </c>
      <c r="M1076">
        <v>498.12775776881801</v>
      </c>
      <c r="N1076">
        <v>503.38593376468401</v>
      </c>
      <c r="O1076">
        <v>503.75182504819799</v>
      </c>
      <c r="P1076">
        <v>497.064534425082</v>
      </c>
      <c r="Q1076">
        <v>501.99666729531702</v>
      </c>
      <c r="R1076">
        <v>499.85270564424798</v>
      </c>
      <c r="S1076">
        <v>519.03431223166206</v>
      </c>
      <c r="T1076">
        <v>514.49168697970697</v>
      </c>
      <c r="U1076">
        <v>505.915208631952</v>
      </c>
      <c r="V1076">
        <v>511.574075278946</v>
      </c>
      <c r="W1076">
        <v>572.96457167490803</v>
      </c>
      <c r="X1076">
        <v>560.10231853982702</v>
      </c>
      <c r="Y1076">
        <v>636.91264873980401</v>
      </c>
      <c r="Z1076">
        <v>721.78949080041195</v>
      </c>
      <c r="AA1076">
        <v>642.96555476817605</v>
      </c>
      <c r="AB1076">
        <v>841.28193794160904</v>
      </c>
      <c r="AC1076">
        <v>788.9698384257</v>
      </c>
      <c r="AD1076">
        <v>665.14881386093498</v>
      </c>
      <c r="AE1076">
        <v>578.69566493326397</v>
      </c>
      <c r="AF1076">
        <v>681.35744227000396</v>
      </c>
      <c r="AG1076">
        <v>1340.6712257423001</v>
      </c>
      <c r="AH1076">
        <v>3307.0125301584899</v>
      </c>
      <c r="AI1076">
        <v>9589.4898686406596</v>
      </c>
      <c r="AJ1076">
        <v>8431.2771448727799</v>
      </c>
      <c r="AK1076">
        <v>1123.4886387097499</v>
      </c>
      <c r="AL1076">
        <v>6418.4769447621202</v>
      </c>
      <c r="AM1076">
        <v>8622.49810686417</v>
      </c>
      <c r="AN1076">
        <v>1379.83642074662</v>
      </c>
      <c r="AO1076">
        <v>1028.8186924394699</v>
      </c>
      <c r="AP1076">
        <v>1454.66650165239</v>
      </c>
      <c r="AQ1076">
        <v>2079.0596194284999</v>
      </c>
      <c r="AR1076">
        <v>1372.86766567217</v>
      </c>
      <c r="AS1076">
        <v>976.836964912707</v>
      </c>
      <c r="AT1076">
        <v>538.438385562147</v>
      </c>
      <c r="AU1076">
        <v>506.21103581171201</v>
      </c>
      <c r="AV1076">
        <v>576.74043185769995</v>
      </c>
      <c r="AW1076">
        <v>716.60442340634597</v>
      </c>
      <c r="AX1076">
        <v>450.923216326057</v>
      </c>
      <c r="AY1076">
        <v>446</v>
      </c>
      <c r="AZ1076">
        <v>435.947975792443</v>
      </c>
      <c r="BA1076">
        <v>468</v>
      </c>
      <c r="BB1076">
        <v>464.47297222825102</v>
      </c>
      <c r="BC1076">
        <v>469.67293782574802</v>
      </c>
      <c r="BD1076">
        <v>488.44728805163999</v>
      </c>
      <c r="BE1076">
        <v>499.930075657315</v>
      </c>
      <c r="BF1076">
        <v>502.07080948977801</v>
      </c>
      <c r="BG1076">
        <v>499.63314274590101</v>
      </c>
      <c r="BH1076">
        <v>508.05278444946799</v>
      </c>
      <c r="BI1076">
        <v>515.82388576165602</v>
      </c>
      <c r="BJ1076">
        <v>487.81240861807498</v>
      </c>
      <c r="BK1076">
        <v>499.67841864456801</v>
      </c>
      <c r="BL1076">
        <v>521.61636496441395</v>
      </c>
      <c r="BM1076">
        <v>501.85800626634</v>
      </c>
      <c r="BN1076">
        <v>470.523369852266</v>
      </c>
      <c r="BO1076">
        <v>449.092838340963</v>
      </c>
      <c r="BP1076">
        <v>460.45134052224398</v>
      </c>
      <c r="BQ1076">
        <v>450.94198821264803</v>
      </c>
      <c r="BR1076">
        <v>480</v>
      </c>
      <c r="BS1076">
        <v>434.596861469072</v>
      </c>
      <c r="BT1076">
        <v>461.20915527931299</v>
      </c>
      <c r="BU1076">
        <v>455.51991982485998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</row>
    <row r="1077" spans="1:82" x14ac:dyDescent="0.25">
      <c r="A1077">
        <v>258.17211474316201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602.11979306997205</v>
      </c>
      <c r="L1077">
        <v>552.13968429795204</v>
      </c>
      <c r="M1077">
        <v>510.514810115373</v>
      </c>
      <c r="N1077">
        <v>518.156043685182</v>
      </c>
      <c r="O1077">
        <v>511.583415356361</v>
      </c>
      <c r="P1077">
        <v>511.15310751194301</v>
      </c>
      <c r="Q1077">
        <v>517.9301075953</v>
      </c>
      <c r="R1077">
        <v>512.19863335059597</v>
      </c>
      <c r="S1077">
        <v>531.45897154153204</v>
      </c>
      <c r="T1077">
        <v>526.163572923027</v>
      </c>
      <c r="U1077">
        <v>518.40877593771904</v>
      </c>
      <c r="V1077">
        <v>520.25516235471196</v>
      </c>
      <c r="W1077">
        <v>588.29218149366295</v>
      </c>
      <c r="X1077">
        <v>577.25103487594197</v>
      </c>
      <c r="Y1077">
        <v>659.59542101336899</v>
      </c>
      <c r="Z1077">
        <v>748.09157896356601</v>
      </c>
      <c r="AA1077">
        <v>653.80114673942705</v>
      </c>
      <c r="AB1077">
        <v>858.84081120051201</v>
      </c>
      <c r="AC1077">
        <v>811.62814577004201</v>
      </c>
      <c r="AD1077">
        <v>686.53548110270901</v>
      </c>
      <c r="AE1077">
        <v>580.57640625257602</v>
      </c>
      <c r="AF1077">
        <v>742.17269201837098</v>
      </c>
      <c r="AG1077">
        <v>1434.76494450411</v>
      </c>
      <c r="AH1077">
        <v>3979.8880304456402</v>
      </c>
      <c r="AI1077">
        <v>11437.1734446718</v>
      </c>
      <c r="AJ1077">
        <v>8779.9688555229095</v>
      </c>
      <c r="AK1077">
        <v>1169.8659102087399</v>
      </c>
      <c r="AL1077">
        <v>7248.1606963020204</v>
      </c>
      <c r="AM1077">
        <v>9483.7138427092395</v>
      </c>
      <c r="AN1077">
        <v>1364.2793295562101</v>
      </c>
      <c r="AO1077">
        <v>1060.41779059895</v>
      </c>
      <c r="AP1077">
        <v>1506.87084347781</v>
      </c>
      <c r="AQ1077">
        <v>2159.9925497333702</v>
      </c>
      <c r="AR1077">
        <v>1421.7203672288799</v>
      </c>
      <c r="AS1077">
        <v>948.068189121459</v>
      </c>
      <c r="AT1077">
        <v>523.78550396047103</v>
      </c>
      <c r="AU1077">
        <v>505.48866530784898</v>
      </c>
      <c r="AV1077">
        <v>604.95124802623297</v>
      </c>
      <c r="AW1077">
        <v>697.256637007569</v>
      </c>
      <c r="AX1077">
        <v>456.90799287312399</v>
      </c>
      <c r="AY1077">
        <v>446</v>
      </c>
      <c r="AZ1077">
        <v>433.84925815331297</v>
      </c>
      <c r="BA1077">
        <v>487.475411970126</v>
      </c>
      <c r="BB1077">
        <v>470.05829358175703</v>
      </c>
      <c r="BC1077">
        <v>481.42995686101898</v>
      </c>
      <c r="BD1077">
        <v>498.99237743312102</v>
      </c>
      <c r="BE1077">
        <v>518.38859687374202</v>
      </c>
      <c r="BF1077">
        <v>514.173742513202</v>
      </c>
      <c r="BG1077">
        <v>516.20956472298099</v>
      </c>
      <c r="BH1077">
        <v>526.86331734350699</v>
      </c>
      <c r="BI1077">
        <v>529.08392388647701</v>
      </c>
      <c r="BJ1077">
        <v>504.55265988075701</v>
      </c>
      <c r="BK1077">
        <v>509.96665974778801</v>
      </c>
      <c r="BL1077">
        <v>540.61755868315595</v>
      </c>
      <c r="BM1077">
        <v>512.50164174857503</v>
      </c>
      <c r="BN1077">
        <v>486.48383667910099</v>
      </c>
      <c r="BO1077">
        <v>456.70796411558899</v>
      </c>
      <c r="BP1077">
        <v>469.58017320794801</v>
      </c>
      <c r="BQ1077">
        <v>458.15563515351101</v>
      </c>
      <c r="BR1077">
        <v>470.90081539455798</v>
      </c>
      <c r="BS1077">
        <v>441.79039076635303</v>
      </c>
      <c r="BT1077">
        <v>472.78066531806599</v>
      </c>
      <c r="BU1077">
        <v>472.98278108107297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</row>
    <row r="1078" spans="1:82" x14ac:dyDescent="0.25">
      <c r="A1078">
        <v>258.41227484989901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621.11999922544999</v>
      </c>
      <c r="L1078">
        <v>562.316791540797</v>
      </c>
      <c r="M1078">
        <v>520.89668046213899</v>
      </c>
      <c r="N1078">
        <v>530.53520879339703</v>
      </c>
      <c r="O1078">
        <v>518.14724934314097</v>
      </c>
      <c r="P1078">
        <v>522.96106109659104</v>
      </c>
      <c r="Q1078">
        <v>531.31276158441403</v>
      </c>
      <c r="R1078">
        <v>522.58401911800297</v>
      </c>
      <c r="S1078">
        <v>541.91058627885604</v>
      </c>
      <c r="T1078">
        <v>535.98195522994899</v>
      </c>
      <c r="U1078">
        <v>528.90224660035904</v>
      </c>
      <c r="V1078">
        <v>527.557686742241</v>
      </c>
      <c r="W1078">
        <v>601.16599247375302</v>
      </c>
      <c r="X1078">
        <v>591.67652308569302</v>
      </c>
      <c r="Y1078">
        <v>678.67615321416304</v>
      </c>
      <c r="Z1078">
        <v>770.21687716389795</v>
      </c>
      <c r="AA1078">
        <v>662.926576484355</v>
      </c>
      <c r="AB1078">
        <v>873.61132312736595</v>
      </c>
      <c r="AC1078">
        <v>830.68829808945395</v>
      </c>
      <c r="AD1078">
        <v>704.52593065562098</v>
      </c>
      <c r="AE1078">
        <v>605.31240826141197</v>
      </c>
      <c r="AF1078">
        <v>873.27136289822602</v>
      </c>
      <c r="AG1078">
        <v>1434.50432051295</v>
      </c>
      <c r="AH1078">
        <v>4536.5404871163801</v>
      </c>
      <c r="AI1078">
        <v>11919.6526354456</v>
      </c>
      <c r="AJ1078">
        <v>9047.5115466677107</v>
      </c>
      <c r="AK1078">
        <v>1206.9133196612099</v>
      </c>
      <c r="AL1078">
        <v>7931.08269582103</v>
      </c>
      <c r="AM1078">
        <v>9597.0306579747794</v>
      </c>
      <c r="AN1078">
        <v>1387.48253542512</v>
      </c>
      <c r="AO1078">
        <v>1090.5027924866899</v>
      </c>
      <c r="AP1078">
        <v>1554.2011157008801</v>
      </c>
      <c r="AQ1078">
        <v>2224.08941377464</v>
      </c>
      <c r="AR1078">
        <v>1466.10137228488</v>
      </c>
      <c r="AS1078">
        <v>913.469480424013</v>
      </c>
      <c r="AT1078">
        <v>505.94633190420399</v>
      </c>
      <c r="AU1078">
        <v>505.84855842153098</v>
      </c>
      <c r="AV1078">
        <v>630.972221565626</v>
      </c>
      <c r="AW1078">
        <v>692.81155360068499</v>
      </c>
      <c r="AX1078">
        <v>461.14805578963399</v>
      </c>
      <c r="AY1078">
        <v>446</v>
      </c>
      <c r="AZ1078">
        <v>432.65789361846299</v>
      </c>
      <c r="BA1078">
        <v>495.56263732911702</v>
      </c>
      <c r="BB1078">
        <v>473.84173335929802</v>
      </c>
      <c r="BC1078">
        <v>489.98856293401298</v>
      </c>
      <c r="BD1078">
        <v>506.66875064897198</v>
      </c>
      <c r="BE1078">
        <v>535.33002164348898</v>
      </c>
      <c r="BF1078">
        <v>517.93624054189797</v>
      </c>
      <c r="BG1078">
        <v>532.059311155621</v>
      </c>
      <c r="BH1078">
        <v>541.75585266355097</v>
      </c>
      <c r="BI1078">
        <v>529.63058592224399</v>
      </c>
      <c r="BJ1078">
        <v>510.09244428008299</v>
      </c>
      <c r="BK1078">
        <v>520.54859727508801</v>
      </c>
      <c r="BL1078">
        <v>554.107691377935</v>
      </c>
      <c r="BM1078">
        <v>521.76328706412903</v>
      </c>
      <c r="BN1078">
        <v>497.81516767607201</v>
      </c>
      <c r="BO1078">
        <v>462.11441692627898</v>
      </c>
      <c r="BP1078">
        <v>475.410156848388</v>
      </c>
      <c r="BQ1078">
        <v>462.29307221173099</v>
      </c>
      <c r="BR1078">
        <v>466.92146504866503</v>
      </c>
      <c r="BS1078">
        <v>446.707680238666</v>
      </c>
      <c r="BT1078">
        <v>480.644754627868</v>
      </c>
      <c r="BU1078">
        <v>474.128034323831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</row>
    <row r="1079" spans="1:82" x14ac:dyDescent="0.25">
      <c r="A1079">
        <v>258.65243495663702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629.77751033645302</v>
      </c>
      <c r="L1079">
        <v>564.54194636165505</v>
      </c>
      <c r="M1079">
        <v>523.71429687816897</v>
      </c>
      <c r="N1079">
        <v>544.10994569150705</v>
      </c>
      <c r="O1079">
        <v>525.62192579630096</v>
      </c>
      <c r="P1079">
        <v>539.84147745162704</v>
      </c>
      <c r="Q1079">
        <v>544.06761906940301</v>
      </c>
      <c r="R1079">
        <v>526.89120748550204</v>
      </c>
      <c r="S1079">
        <v>554.723076973866</v>
      </c>
      <c r="T1079">
        <v>542.56464701264701</v>
      </c>
      <c r="U1079">
        <v>541.51385880903001</v>
      </c>
      <c r="V1079">
        <v>538.05289279920498</v>
      </c>
      <c r="W1079">
        <v>615.23169170306903</v>
      </c>
      <c r="X1079">
        <v>602.22244126498299</v>
      </c>
      <c r="Y1079">
        <v>695.04459184146401</v>
      </c>
      <c r="Z1079">
        <v>788.74052689690404</v>
      </c>
      <c r="AA1079">
        <v>671.15043410210797</v>
      </c>
      <c r="AB1079">
        <v>875.68897286270305</v>
      </c>
      <c r="AC1079">
        <v>842.91667067367996</v>
      </c>
      <c r="AD1079">
        <v>724.91162451221498</v>
      </c>
      <c r="AE1079">
        <v>625.01889819951703</v>
      </c>
      <c r="AF1079">
        <v>929.90033597009096</v>
      </c>
      <c r="AG1079">
        <v>1545.51597210564</v>
      </c>
      <c r="AH1079">
        <v>5843.6919156397798</v>
      </c>
      <c r="AI1079">
        <v>13305.791051586701</v>
      </c>
      <c r="AJ1079">
        <v>8772.7987514469496</v>
      </c>
      <c r="AK1079">
        <v>1274.55826405433</v>
      </c>
      <c r="AL1079">
        <v>9552.5418035610001</v>
      </c>
      <c r="AM1079">
        <v>8881.0981421616398</v>
      </c>
      <c r="AN1079">
        <v>1309.12779363456</v>
      </c>
      <c r="AO1079">
        <v>1074.9356167820299</v>
      </c>
      <c r="AP1079">
        <v>1562.0602091230101</v>
      </c>
      <c r="AQ1079">
        <v>2223.5331070214802</v>
      </c>
      <c r="AR1079">
        <v>1431.7165860624</v>
      </c>
      <c r="AS1079">
        <v>855.20707627052798</v>
      </c>
      <c r="AT1079">
        <v>496.116351197462</v>
      </c>
      <c r="AU1079">
        <v>506.16537798339402</v>
      </c>
      <c r="AV1079">
        <v>660.85970928311997</v>
      </c>
      <c r="AW1079">
        <v>722.25789783574896</v>
      </c>
      <c r="AX1079">
        <v>466.28674417919899</v>
      </c>
      <c r="AY1079">
        <v>451.98102366753102</v>
      </c>
      <c r="AZ1079">
        <v>442.83089856966399</v>
      </c>
      <c r="BA1079">
        <v>491.90126415797602</v>
      </c>
      <c r="BB1079">
        <v>474.00344568552998</v>
      </c>
      <c r="BC1079">
        <v>500.83281661362099</v>
      </c>
      <c r="BD1079">
        <v>518.23829317829598</v>
      </c>
      <c r="BE1079">
        <v>555.43448132396099</v>
      </c>
      <c r="BF1079">
        <v>525.955928073515</v>
      </c>
      <c r="BG1079">
        <v>549.79972476097305</v>
      </c>
      <c r="BH1079">
        <v>557.03705778647804</v>
      </c>
      <c r="BI1079">
        <v>550.34490295806495</v>
      </c>
      <c r="BJ1079">
        <v>537.96007399217206</v>
      </c>
      <c r="BK1079">
        <v>535.70099224045896</v>
      </c>
      <c r="BL1079">
        <v>576.87888061674698</v>
      </c>
      <c r="BM1079">
        <v>536.59448863487103</v>
      </c>
      <c r="BN1079">
        <v>526.51457708058001</v>
      </c>
      <c r="BO1079">
        <v>482.47820035502599</v>
      </c>
      <c r="BP1079">
        <v>486.30049547791799</v>
      </c>
      <c r="BQ1079">
        <v>468.23343380646099</v>
      </c>
      <c r="BR1079">
        <v>458.23996564525999</v>
      </c>
      <c r="BS1079">
        <v>448.77590744664502</v>
      </c>
      <c r="BT1079">
        <v>497.48318792506399</v>
      </c>
      <c r="BU1079">
        <v>481.88424671804199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</row>
    <row r="1080" spans="1:82" x14ac:dyDescent="0.25">
      <c r="A1080">
        <v>258.89259506337498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634.59382668846695</v>
      </c>
      <c r="L1080">
        <v>561.41683508460403</v>
      </c>
      <c r="M1080">
        <v>521.78891636354501</v>
      </c>
      <c r="N1080">
        <v>548.02285467993897</v>
      </c>
      <c r="O1080">
        <v>527.77649637094396</v>
      </c>
      <c r="P1080">
        <v>541.96461548780496</v>
      </c>
      <c r="Q1080">
        <v>547.602015898942</v>
      </c>
      <c r="R1080">
        <v>529.19766707853205</v>
      </c>
      <c r="S1080">
        <v>558.69055473593596</v>
      </c>
      <c r="T1080">
        <v>544.93974570043201</v>
      </c>
      <c r="U1080">
        <v>545.47071225749596</v>
      </c>
      <c r="V1080">
        <v>541.26852080877097</v>
      </c>
      <c r="W1080">
        <v>620.83122497012698</v>
      </c>
      <c r="X1080">
        <v>606.80629003465901</v>
      </c>
      <c r="Y1080">
        <v>700.11256529097102</v>
      </c>
      <c r="Z1080">
        <v>794.01820047728495</v>
      </c>
      <c r="AA1080">
        <v>673.79104687822905</v>
      </c>
      <c r="AB1080">
        <v>876.26882562537799</v>
      </c>
      <c r="AC1080">
        <v>847.548448273546</v>
      </c>
      <c r="AD1080">
        <v>731.45042074217099</v>
      </c>
      <c r="AE1080">
        <v>672.60524482806795</v>
      </c>
      <c r="AF1080">
        <v>943.14932354472501</v>
      </c>
      <c r="AG1080">
        <v>1588.6612198651301</v>
      </c>
      <c r="AH1080">
        <v>6402.6767878232804</v>
      </c>
      <c r="AI1080">
        <v>13804.922074022799</v>
      </c>
      <c r="AJ1080">
        <v>8618.2074960907794</v>
      </c>
      <c r="AK1080">
        <v>1338.4766567541999</v>
      </c>
      <c r="AL1080">
        <v>9035.1549764361898</v>
      </c>
      <c r="AM1080">
        <v>8446.2319771776292</v>
      </c>
      <c r="AN1080">
        <v>1268.1073439489401</v>
      </c>
      <c r="AO1080">
        <v>1057.7515122039099</v>
      </c>
      <c r="AP1080">
        <v>1537.6631898671901</v>
      </c>
      <c r="AQ1080">
        <v>2193.39143307003</v>
      </c>
      <c r="AR1080">
        <v>1397.45963291098</v>
      </c>
      <c r="AS1080">
        <v>814.30620208365099</v>
      </c>
      <c r="AT1080">
        <v>494.86928404738097</v>
      </c>
      <c r="AU1080">
        <v>518.94381728716496</v>
      </c>
      <c r="AV1080">
        <v>669.076898018375</v>
      </c>
      <c r="AW1080">
        <v>728.56561433548097</v>
      </c>
      <c r="AX1080">
        <v>469.11476899842</v>
      </c>
      <c r="AY1080">
        <v>454.72758691837601</v>
      </c>
      <c r="AZ1080">
        <v>446.45450820605998</v>
      </c>
      <c r="BA1080">
        <v>490.88581212662802</v>
      </c>
      <c r="BB1080">
        <v>474.81561596038301</v>
      </c>
      <c r="BC1080">
        <v>504.72006825017098</v>
      </c>
      <c r="BD1080">
        <v>523.185705577421</v>
      </c>
      <c r="BE1080">
        <v>562.26304674997004</v>
      </c>
      <c r="BF1080">
        <v>530.41884280964098</v>
      </c>
      <c r="BG1080">
        <v>557.15104926254799</v>
      </c>
      <c r="BH1080">
        <v>562.56329006393901</v>
      </c>
      <c r="BI1080">
        <v>557.59969407521498</v>
      </c>
      <c r="BJ1080">
        <v>548.18132870805596</v>
      </c>
      <c r="BK1080">
        <v>541.73526877244205</v>
      </c>
      <c r="BL1080">
        <v>584.77238893149502</v>
      </c>
      <c r="BM1080">
        <v>541.80382048447098</v>
      </c>
      <c r="BN1080">
        <v>535.67473179755302</v>
      </c>
      <c r="BO1080">
        <v>490.89591376893299</v>
      </c>
      <c r="BP1080">
        <v>488.84625888700998</v>
      </c>
      <c r="BQ1080">
        <v>470.74065735163202</v>
      </c>
      <c r="BR1080">
        <v>459.735354651092</v>
      </c>
      <c r="BS1080">
        <v>450.21058869412701</v>
      </c>
      <c r="BT1080">
        <v>504.40563926772199</v>
      </c>
      <c r="BU1080">
        <v>483.93161640854299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</row>
    <row r="1081" spans="1:82" x14ac:dyDescent="0.25">
      <c r="A1081">
        <v>259.132755170113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652.99811220214201</v>
      </c>
      <c r="L1081">
        <v>564.54152394238702</v>
      </c>
      <c r="M1081">
        <v>512.68223254857401</v>
      </c>
      <c r="N1081">
        <v>553.02763351475005</v>
      </c>
      <c r="O1081">
        <v>535.73685501720797</v>
      </c>
      <c r="P1081">
        <v>538.05449101165595</v>
      </c>
      <c r="Q1081">
        <v>561.89815581656296</v>
      </c>
      <c r="R1081">
        <v>550.98509585065301</v>
      </c>
      <c r="S1081">
        <v>572.95931479368096</v>
      </c>
      <c r="T1081">
        <v>555.63866107868603</v>
      </c>
      <c r="U1081">
        <v>552.76082505682098</v>
      </c>
      <c r="V1081">
        <v>548.75817166870604</v>
      </c>
      <c r="W1081">
        <v>635.01472056043895</v>
      </c>
      <c r="X1081">
        <v>629.39501939989805</v>
      </c>
      <c r="Y1081">
        <v>717.48628096793902</v>
      </c>
      <c r="Z1081">
        <v>818.62811248122</v>
      </c>
      <c r="AA1081">
        <v>710.10391718763594</v>
      </c>
      <c r="AB1081">
        <v>953.94015101572802</v>
      </c>
      <c r="AC1081">
        <v>903.95020308126504</v>
      </c>
      <c r="AD1081">
        <v>750.56490069313895</v>
      </c>
      <c r="AE1081">
        <v>801.144916037494</v>
      </c>
      <c r="AF1081">
        <v>970.89581883545497</v>
      </c>
      <c r="AG1081">
        <v>1647.48676272793</v>
      </c>
      <c r="AH1081">
        <v>6673.1227599635804</v>
      </c>
      <c r="AI1081">
        <v>13624.1892924274</v>
      </c>
      <c r="AJ1081">
        <v>8332.7201258157802</v>
      </c>
      <c r="AK1081">
        <v>1393.3103781318</v>
      </c>
      <c r="AL1081">
        <v>8496.5176128395306</v>
      </c>
      <c r="AM1081">
        <v>8329.5288839254299</v>
      </c>
      <c r="AN1081">
        <v>1229.5847879492001</v>
      </c>
      <c r="AO1081">
        <v>1048.4596593236899</v>
      </c>
      <c r="AP1081">
        <v>1586.52974895802</v>
      </c>
      <c r="AQ1081">
        <v>2155.17440267351</v>
      </c>
      <c r="AR1081">
        <v>1356.71592390297</v>
      </c>
      <c r="AS1081">
        <v>788.85764308824298</v>
      </c>
      <c r="AT1081">
        <v>501.45586297625101</v>
      </c>
      <c r="AU1081">
        <v>534.38861556736902</v>
      </c>
      <c r="AV1081">
        <v>698.38218371557605</v>
      </c>
      <c r="AW1081">
        <v>761.86110246117005</v>
      </c>
      <c r="AX1081">
        <v>477.76325676207802</v>
      </c>
      <c r="AY1081">
        <v>462.75341196593502</v>
      </c>
      <c r="AZ1081">
        <v>454.070927523188</v>
      </c>
      <c r="BA1081">
        <v>489.29428896240398</v>
      </c>
      <c r="BB1081">
        <v>474.24885097470002</v>
      </c>
      <c r="BC1081">
        <v>506.19304987463698</v>
      </c>
      <c r="BD1081">
        <v>530.18747563984402</v>
      </c>
      <c r="BE1081">
        <v>560.69482706992403</v>
      </c>
      <c r="BF1081">
        <v>540.07044831040605</v>
      </c>
      <c r="BG1081">
        <v>564.68375213579304</v>
      </c>
      <c r="BH1081">
        <v>562.75078680854699</v>
      </c>
      <c r="BI1081">
        <v>559.111601378253</v>
      </c>
      <c r="BJ1081">
        <v>551.69762999131206</v>
      </c>
      <c r="BK1081">
        <v>541.95705842080895</v>
      </c>
      <c r="BL1081">
        <v>577.67193725316997</v>
      </c>
      <c r="BM1081">
        <v>547.97653422790597</v>
      </c>
      <c r="BN1081">
        <v>541.51213005046498</v>
      </c>
      <c r="BO1081">
        <v>507.98075469220299</v>
      </c>
      <c r="BP1081">
        <v>488.9721544322</v>
      </c>
      <c r="BQ1081">
        <v>478.87536918099698</v>
      </c>
      <c r="BR1081">
        <v>475.79269706776</v>
      </c>
      <c r="BS1081">
        <v>456.50451190014297</v>
      </c>
      <c r="BT1081">
        <v>518.31473202610198</v>
      </c>
      <c r="BU1081">
        <v>484.27756359311297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</row>
    <row r="1082" spans="1:82" x14ac:dyDescent="0.25">
      <c r="A1082">
        <v>259.37291527685102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656.674451509714</v>
      </c>
      <c r="L1082">
        <v>568.65472250537903</v>
      </c>
      <c r="M1082">
        <v>514.03801969448705</v>
      </c>
      <c r="N1082">
        <v>554.41781904695904</v>
      </c>
      <c r="O1082">
        <v>537.58482608714201</v>
      </c>
      <c r="P1082">
        <v>540.22118947465106</v>
      </c>
      <c r="Q1082">
        <v>564.78871892889799</v>
      </c>
      <c r="R1082">
        <v>565.04336557986801</v>
      </c>
      <c r="S1082">
        <v>588.47351098570903</v>
      </c>
      <c r="T1082">
        <v>567.45503912115203</v>
      </c>
      <c r="U1082">
        <v>554.28363493482095</v>
      </c>
      <c r="V1082">
        <v>550.555371901326</v>
      </c>
      <c r="W1082">
        <v>617.78731628938704</v>
      </c>
      <c r="X1082">
        <v>631.51838515024099</v>
      </c>
      <c r="Y1082">
        <v>720.74481851579196</v>
      </c>
      <c r="Z1082">
        <v>819.07219225494396</v>
      </c>
      <c r="AA1082">
        <v>714.84704256132</v>
      </c>
      <c r="AB1082">
        <v>1012.3939150892199</v>
      </c>
      <c r="AC1082">
        <v>908.31561284277905</v>
      </c>
      <c r="AD1082">
        <v>692.923291903934</v>
      </c>
      <c r="AE1082">
        <v>861.93177187897004</v>
      </c>
      <c r="AF1082">
        <v>979.10963764588496</v>
      </c>
      <c r="AG1082">
        <v>1662.52111387338</v>
      </c>
      <c r="AH1082">
        <v>6749.9029531431697</v>
      </c>
      <c r="AI1082">
        <v>11582.368443380999</v>
      </c>
      <c r="AJ1082">
        <v>7588.0783526392797</v>
      </c>
      <c r="AK1082">
        <v>1394.90199420467</v>
      </c>
      <c r="AL1082">
        <v>8380.8588084970197</v>
      </c>
      <c r="AM1082">
        <v>8192.1144872622008</v>
      </c>
      <c r="AN1082">
        <v>1275.6268495848899</v>
      </c>
      <c r="AO1082">
        <v>1087.4352662925201</v>
      </c>
      <c r="AP1082">
        <v>1659.2094185001199</v>
      </c>
      <c r="AQ1082">
        <v>2222.6587006321802</v>
      </c>
      <c r="AR1082">
        <v>1403.2135659473699</v>
      </c>
      <c r="AS1082">
        <v>759.647058224744</v>
      </c>
      <c r="AT1082">
        <v>504.25820362686397</v>
      </c>
      <c r="AU1082">
        <v>535.15723038767999</v>
      </c>
      <c r="AV1082">
        <v>707.97695180247899</v>
      </c>
      <c r="AW1082">
        <v>766.95935217772205</v>
      </c>
      <c r="AX1082">
        <v>477.56287987292501</v>
      </c>
      <c r="AY1082">
        <v>465.74867488123999</v>
      </c>
      <c r="AZ1082">
        <v>456.66646813948699</v>
      </c>
      <c r="BA1082">
        <v>484.22724704473501</v>
      </c>
      <c r="BB1082">
        <v>473.75769600711902</v>
      </c>
      <c r="BC1082">
        <v>512.79725222618799</v>
      </c>
      <c r="BD1082">
        <v>536.56367426944303</v>
      </c>
      <c r="BE1082">
        <v>565.26711302393801</v>
      </c>
      <c r="BF1082">
        <v>547.46097875214798</v>
      </c>
      <c r="BG1082">
        <v>571.88931744076797</v>
      </c>
      <c r="BH1082">
        <v>567.27960248500699</v>
      </c>
      <c r="BI1082">
        <v>562.38922689286198</v>
      </c>
      <c r="BJ1082">
        <v>553.385389457933</v>
      </c>
      <c r="BK1082">
        <v>540.89433272661699</v>
      </c>
      <c r="BL1082">
        <v>577.05968824730405</v>
      </c>
      <c r="BM1082">
        <v>552.56388913252204</v>
      </c>
      <c r="BN1082">
        <v>548.73507298246602</v>
      </c>
      <c r="BO1082">
        <v>508.494773827453</v>
      </c>
      <c r="BP1082">
        <v>483.802750684393</v>
      </c>
      <c r="BQ1082">
        <v>480.58425537272501</v>
      </c>
      <c r="BR1082">
        <v>467.46997950526799</v>
      </c>
      <c r="BS1082">
        <v>460.63863797196802</v>
      </c>
      <c r="BT1082">
        <v>521.444703715027</v>
      </c>
      <c r="BU1082">
        <v>479.51481950203998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</row>
    <row r="1083" spans="1:82" x14ac:dyDescent="0.25">
      <c r="A1083">
        <v>259.61307538358898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683.74363040404603</v>
      </c>
      <c r="L1083">
        <v>611.64648939262702</v>
      </c>
      <c r="M1083">
        <v>540.48027983083</v>
      </c>
      <c r="N1083">
        <v>590.90987737256</v>
      </c>
      <c r="O1083">
        <v>577.55945904542295</v>
      </c>
      <c r="P1083">
        <v>571.89355175808396</v>
      </c>
      <c r="Q1083">
        <v>605.76136276669502</v>
      </c>
      <c r="R1083">
        <v>624.97559205823404</v>
      </c>
      <c r="S1083">
        <v>655.98843080663096</v>
      </c>
      <c r="T1083">
        <v>616.62021102748702</v>
      </c>
      <c r="U1083">
        <v>595.33211835202405</v>
      </c>
      <c r="V1083">
        <v>590.76960094108404</v>
      </c>
      <c r="W1083">
        <v>651.41270310089601</v>
      </c>
      <c r="X1083">
        <v>674.31374938997203</v>
      </c>
      <c r="Y1083">
        <v>782.52784894537797</v>
      </c>
      <c r="Z1083">
        <v>913.25115005774501</v>
      </c>
      <c r="AA1083">
        <v>796.14866583891899</v>
      </c>
      <c r="AB1083">
        <v>1216.46456429011</v>
      </c>
      <c r="AC1083">
        <v>980.17896193091099</v>
      </c>
      <c r="AD1083">
        <v>715.16973104594194</v>
      </c>
      <c r="AE1083">
        <v>913.06171163636805</v>
      </c>
      <c r="AF1083">
        <v>1060.94082270183</v>
      </c>
      <c r="AG1083">
        <v>1816.6951426657799</v>
      </c>
      <c r="AH1083">
        <v>7322.5521015864197</v>
      </c>
      <c r="AI1083">
        <v>11984.111602900601</v>
      </c>
      <c r="AJ1083">
        <v>7809.0030036714097</v>
      </c>
      <c r="AK1083">
        <v>1457.2644836946499</v>
      </c>
      <c r="AL1083">
        <v>7632.6581111354099</v>
      </c>
      <c r="AM1083">
        <v>8356.3020566631294</v>
      </c>
      <c r="AN1083">
        <v>1297.58499147423</v>
      </c>
      <c r="AO1083">
        <v>1102.8209748571701</v>
      </c>
      <c r="AP1083">
        <v>1697.2394900347699</v>
      </c>
      <c r="AQ1083">
        <v>2311.2498100284602</v>
      </c>
      <c r="AR1083">
        <v>1442.8797095438099</v>
      </c>
      <c r="AS1083">
        <v>739.616629185634</v>
      </c>
      <c r="AT1083">
        <v>511.22868109601097</v>
      </c>
      <c r="AU1083">
        <v>563.65723253893702</v>
      </c>
      <c r="AV1083">
        <v>759.967836134501</v>
      </c>
      <c r="AW1083">
        <v>851.89127888794496</v>
      </c>
      <c r="AX1083">
        <v>485.76224257153501</v>
      </c>
      <c r="AY1083">
        <v>466.17111098213098</v>
      </c>
      <c r="AZ1083">
        <v>454.80888121780703</v>
      </c>
      <c r="BA1083">
        <v>492.843502976671</v>
      </c>
      <c r="BB1083">
        <v>483.47396565749699</v>
      </c>
      <c r="BC1083">
        <v>532.13939569584102</v>
      </c>
      <c r="BD1083">
        <v>558.74089027508899</v>
      </c>
      <c r="BE1083">
        <v>577.78419431401096</v>
      </c>
      <c r="BF1083">
        <v>568.25483174837905</v>
      </c>
      <c r="BG1083">
        <v>591.81210755646805</v>
      </c>
      <c r="BH1083">
        <v>584.875685307455</v>
      </c>
      <c r="BI1083">
        <v>576.88006792868998</v>
      </c>
      <c r="BJ1083">
        <v>562.95706350893795</v>
      </c>
      <c r="BK1083">
        <v>548.73117174213598</v>
      </c>
      <c r="BL1083">
        <v>581.99957618108203</v>
      </c>
      <c r="BM1083">
        <v>559.15493806813697</v>
      </c>
      <c r="BN1083">
        <v>558.41715780021605</v>
      </c>
      <c r="BO1083">
        <v>506.39390578100102</v>
      </c>
      <c r="BP1083">
        <v>474.04650265445503</v>
      </c>
      <c r="BQ1083">
        <v>478.29148208565198</v>
      </c>
      <c r="BR1083">
        <v>454.54956217250799</v>
      </c>
      <c r="BS1083">
        <v>462.36317567462601</v>
      </c>
      <c r="BT1083">
        <v>522.04892917568498</v>
      </c>
      <c r="BU1083">
        <v>484.13452184313701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</row>
    <row r="1084" spans="1:82" x14ac:dyDescent="0.25">
      <c r="A1084">
        <v>259.85323549032603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695.89505444482495</v>
      </c>
      <c r="L1084">
        <v>628.87974067821995</v>
      </c>
      <c r="M1084">
        <v>556.343659067766</v>
      </c>
      <c r="N1084">
        <v>610.20626058029904</v>
      </c>
      <c r="O1084">
        <v>595.33250654724804</v>
      </c>
      <c r="P1084">
        <v>582.65972162188905</v>
      </c>
      <c r="Q1084">
        <v>619.50977657840997</v>
      </c>
      <c r="R1084">
        <v>640.41132761675397</v>
      </c>
      <c r="S1084">
        <v>675.99629182869398</v>
      </c>
      <c r="T1084">
        <v>639.77370996054503</v>
      </c>
      <c r="U1084">
        <v>610.37759253910895</v>
      </c>
      <c r="V1084">
        <v>602.65393284018205</v>
      </c>
      <c r="W1084">
        <v>670.74317141922904</v>
      </c>
      <c r="X1084">
        <v>694.79328860265605</v>
      </c>
      <c r="Y1084">
        <v>778.81078968532802</v>
      </c>
      <c r="Z1084">
        <v>950.867501781138</v>
      </c>
      <c r="AA1084">
        <v>869.38518998104701</v>
      </c>
      <c r="AB1084">
        <v>1260.4386463076401</v>
      </c>
      <c r="AC1084">
        <v>1001.40006947138</v>
      </c>
      <c r="AD1084">
        <v>728.50749244184703</v>
      </c>
      <c r="AE1084">
        <v>889.92589621609602</v>
      </c>
      <c r="AF1084">
        <v>1097.6496871136801</v>
      </c>
      <c r="AG1084">
        <v>1928.7614120527001</v>
      </c>
      <c r="AH1084">
        <v>7844.7228901060398</v>
      </c>
      <c r="AI1084">
        <v>12446.0779082799</v>
      </c>
      <c r="AJ1084">
        <v>7914.0923310053904</v>
      </c>
      <c r="AK1084">
        <v>1483.13046324783</v>
      </c>
      <c r="AL1084">
        <v>7449.6435730047497</v>
      </c>
      <c r="AM1084">
        <v>8357.9436363221103</v>
      </c>
      <c r="AN1084">
        <v>1287.0315866992401</v>
      </c>
      <c r="AO1084">
        <v>1078.5262418314201</v>
      </c>
      <c r="AP1084">
        <v>1691.5338607553299</v>
      </c>
      <c r="AQ1084">
        <v>2339.46050944117</v>
      </c>
      <c r="AR1084">
        <v>1425.9835704842999</v>
      </c>
      <c r="AS1084">
        <v>717.550584829076</v>
      </c>
      <c r="AT1084">
        <v>513.50456242462997</v>
      </c>
      <c r="AU1084">
        <v>578.63886231098002</v>
      </c>
      <c r="AV1084">
        <v>779.84895940366903</v>
      </c>
      <c r="AW1084">
        <v>901.43356731830704</v>
      </c>
      <c r="AX1084">
        <v>492.66989195278001</v>
      </c>
      <c r="AY1084">
        <v>461.646485269165</v>
      </c>
      <c r="AZ1084">
        <v>452.85550737407601</v>
      </c>
      <c r="BA1084">
        <v>494.91573843330701</v>
      </c>
      <c r="BB1084">
        <v>490.16605796867799</v>
      </c>
      <c r="BC1084">
        <v>540.469820431215</v>
      </c>
      <c r="BD1084">
        <v>578.14880003183703</v>
      </c>
      <c r="BE1084">
        <v>595.53883930550205</v>
      </c>
      <c r="BF1084">
        <v>585.01077396072299</v>
      </c>
      <c r="BG1084">
        <v>607.32861572694605</v>
      </c>
      <c r="BH1084">
        <v>600.633574819513</v>
      </c>
      <c r="BI1084">
        <v>598.06716508788099</v>
      </c>
      <c r="BJ1084">
        <v>578.64086135269895</v>
      </c>
      <c r="BK1084">
        <v>563.11423213732996</v>
      </c>
      <c r="BL1084">
        <v>588.94216571411698</v>
      </c>
      <c r="BM1084">
        <v>574.31545300288303</v>
      </c>
      <c r="BN1084">
        <v>564.77858165452506</v>
      </c>
      <c r="BO1084">
        <v>515.32536059322501</v>
      </c>
      <c r="BP1084">
        <v>479.840026907121</v>
      </c>
      <c r="BQ1084">
        <v>485.308049602023</v>
      </c>
      <c r="BR1084">
        <v>453.38993851198899</v>
      </c>
      <c r="BS1084">
        <v>472.61673839784498</v>
      </c>
      <c r="BT1084">
        <v>522.09277508933599</v>
      </c>
      <c r="BU1084">
        <v>488.30957153204201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</row>
    <row r="1085" spans="1:82" x14ac:dyDescent="0.25">
      <c r="A1085">
        <v>260.09339559706399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722.02337300021895</v>
      </c>
      <c r="L1085">
        <v>665.88961408470198</v>
      </c>
      <c r="M1085">
        <v>590.41161569582596</v>
      </c>
      <c r="N1085">
        <v>651.57914311446302</v>
      </c>
      <c r="O1085">
        <v>633.43924389024596</v>
      </c>
      <c r="P1085">
        <v>605.78098743115504</v>
      </c>
      <c r="Q1085">
        <v>649.03566500648901</v>
      </c>
      <c r="R1085">
        <v>673.560883059861</v>
      </c>
      <c r="S1085">
        <v>718.96487571860996</v>
      </c>
      <c r="T1085">
        <v>689.49781890717998</v>
      </c>
      <c r="U1085">
        <v>642.68902848213395</v>
      </c>
      <c r="V1085">
        <v>628.20794269414</v>
      </c>
      <c r="W1085">
        <v>712.30806392494299</v>
      </c>
      <c r="X1085">
        <v>738.82894422795005</v>
      </c>
      <c r="Y1085">
        <v>848.97364752417502</v>
      </c>
      <c r="Z1085">
        <v>1031.75119223767</v>
      </c>
      <c r="AA1085">
        <v>933.15707919533804</v>
      </c>
      <c r="AB1085">
        <v>1354.8767289227001</v>
      </c>
      <c r="AC1085">
        <v>1047.03026524556</v>
      </c>
      <c r="AD1085">
        <v>757.23826354652499</v>
      </c>
      <c r="AE1085">
        <v>941.24808393275202</v>
      </c>
      <c r="AF1085">
        <v>1175.64788061994</v>
      </c>
      <c r="AG1085">
        <v>2153.20027013044</v>
      </c>
      <c r="AH1085">
        <v>8997.7641264059293</v>
      </c>
      <c r="AI1085">
        <v>13707.5936180025</v>
      </c>
      <c r="AJ1085">
        <v>8281.9839689718501</v>
      </c>
      <c r="AK1085">
        <v>1648.4883854417501</v>
      </c>
      <c r="AL1085">
        <v>7474.8454927770499</v>
      </c>
      <c r="AM1085">
        <v>9075.3726191892893</v>
      </c>
      <c r="AN1085">
        <v>1258.10335208688</v>
      </c>
      <c r="AO1085">
        <v>1090.4413337749299</v>
      </c>
      <c r="AP1085">
        <v>1751.73137613627</v>
      </c>
      <c r="AQ1085">
        <v>2439.8885696296502</v>
      </c>
      <c r="AR1085">
        <v>1423.1204281466701</v>
      </c>
      <c r="AS1085">
        <v>718.812191895365</v>
      </c>
      <c r="AT1085">
        <v>526.95808164801201</v>
      </c>
      <c r="AU1085">
        <v>629.21060485354803</v>
      </c>
      <c r="AV1085">
        <v>805.40321257658002</v>
      </c>
      <c r="AW1085">
        <v>950.70985575950203</v>
      </c>
      <c r="AX1085">
        <v>503.66810263150802</v>
      </c>
      <c r="AY1085">
        <v>470.53228635414098</v>
      </c>
      <c r="AZ1085">
        <v>458.10343790008301</v>
      </c>
      <c r="BA1085">
        <v>499.608956378556</v>
      </c>
      <c r="BB1085">
        <v>500.16969815001198</v>
      </c>
      <c r="BC1085">
        <v>550.67307112938499</v>
      </c>
      <c r="BD1085">
        <v>588.53388779993895</v>
      </c>
      <c r="BE1085">
        <v>626.78894958965805</v>
      </c>
      <c r="BF1085">
        <v>617.36315254268095</v>
      </c>
      <c r="BG1085">
        <v>642.30933415229299</v>
      </c>
      <c r="BH1085">
        <v>628.13796942089198</v>
      </c>
      <c r="BI1085">
        <v>616.91479856903698</v>
      </c>
      <c r="BJ1085">
        <v>595.71565868063396</v>
      </c>
      <c r="BK1085">
        <v>593.00325220362697</v>
      </c>
      <c r="BL1085">
        <v>596.81682358578405</v>
      </c>
      <c r="BM1085">
        <v>614.31461311263297</v>
      </c>
      <c r="BN1085">
        <v>563.65493035969803</v>
      </c>
      <c r="BO1085">
        <v>533.39830846664495</v>
      </c>
      <c r="BP1085">
        <v>490.666676654399</v>
      </c>
      <c r="BQ1085">
        <v>498.09511666053601</v>
      </c>
      <c r="BR1085">
        <v>458.380129230465</v>
      </c>
      <c r="BS1085">
        <v>483.39412800498098</v>
      </c>
      <c r="BT1085">
        <v>536.386908133303</v>
      </c>
      <c r="BU1085">
        <v>505.58184240507597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</row>
    <row r="1086" spans="1:82" x14ac:dyDescent="0.25">
      <c r="A1086">
        <v>260.33355570380201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744.20449158320105</v>
      </c>
      <c r="L1086">
        <v>696.29296374579997</v>
      </c>
      <c r="M1086">
        <v>620.05957417503396</v>
      </c>
      <c r="N1086">
        <v>688.040100604077</v>
      </c>
      <c r="O1086">
        <v>668.20600428258103</v>
      </c>
      <c r="P1086">
        <v>631.58265345171105</v>
      </c>
      <c r="Q1086">
        <v>678.04603563073101</v>
      </c>
      <c r="R1086">
        <v>713.44963929169</v>
      </c>
      <c r="S1086">
        <v>763.20846546409598</v>
      </c>
      <c r="T1086">
        <v>730.64112196954397</v>
      </c>
      <c r="U1086">
        <v>661.07245264884295</v>
      </c>
      <c r="V1086">
        <v>658.19191359638796</v>
      </c>
      <c r="W1086">
        <v>742.89249388799794</v>
      </c>
      <c r="X1086">
        <v>768.88749491789304</v>
      </c>
      <c r="Y1086">
        <v>900.22741501877101</v>
      </c>
      <c r="Z1086">
        <v>1110.55440717239</v>
      </c>
      <c r="AA1086">
        <v>975.79399240089697</v>
      </c>
      <c r="AB1086">
        <v>1395.37790489701</v>
      </c>
      <c r="AC1086">
        <v>1081.3147759680201</v>
      </c>
      <c r="AD1086">
        <v>855.174753753083</v>
      </c>
      <c r="AE1086">
        <v>1004.1915460755901</v>
      </c>
      <c r="AF1086">
        <v>1233.2817656074999</v>
      </c>
      <c r="AG1086">
        <v>2587.3570958036898</v>
      </c>
      <c r="AH1086">
        <v>12037.598013766001</v>
      </c>
      <c r="AI1086">
        <v>15596.595126845201</v>
      </c>
      <c r="AJ1086">
        <v>8885.05929738958</v>
      </c>
      <c r="AK1086">
        <v>1809.5934241652301</v>
      </c>
      <c r="AL1086">
        <v>8517.8718842140806</v>
      </c>
      <c r="AM1086">
        <v>9682.16204162338</v>
      </c>
      <c r="AN1086">
        <v>1254.6688005139299</v>
      </c>
      <c r="AO1086">
        <v>1118.48335259705</v>
      </c>
      <c r="AP1086">
        <v>2058.16359721755</v>
      </c>
      <c r="AQ1086">
        <v>2632.7392005761499</v>
      </c>
      <c r="AR1086">
        <v>1458.6233851633699</v>
      </c>
      <c r="AS1086">
        <v>722.14005084957705</v>
      </c>
      <c r="AT1086">
        <v>532.65912725085298</v>
      </c>
      <c r="AU1086">
        <v>712.296857385365</v>
      </c>
      <c r="AV1086">
        <v>860.12923622390304</v>
      </c>
      <c r="AW1086">
        <v>999.32881045250201</v>
      </c>
      <c r="AX1086">
        <v>514.77803392423004</v>
      </c>
      <c r="AY1086">
        <v>480.18620299733101</v>
      </c>
      <c r="AZ1086">
        <v>473.75512422433502</v>
      </c>
      <c r="BA1086">
        <v>508.66243162903203</v>
      </c>
      <c r="BB1086">
        <v>509.753879421477</v>
      </c>
      <c r="BC1086">
        <v>569.466577600969</v>
      </c>
      <c r="BD1086">
        <v>609.09378040543197</v>
      </c>
      <c r="BE1086">
        <v>660.67429151276497</v>
      </c>
      <c r="BF1086">
        <v>648.91056008438397</v>
      </c>
      <c r="BG1086">
        <v>672.45790317665103</v>
      </c>
      <c r="BH1086">
        <v>653.14080747621801</v>
      </c>
      <c r="BI1086">
        <v>646.06648275385805</v>
      </c>
      <c r="BJ1086">
        <v>629.74115658462199</v>
      </c>
      <c r="BK1086">
        <v>635.98866286859698</v>
      </c>
      <c r="BL1086">
        <v>631.68829659563596</v>
      </c>
      <c r="BM1086">
        <v>653.95247100276799</v>
      </c>
      <c r="BN1086">
        <v>589.64113545706505</v>
      </c>
      <c r="BO1086">
        <v>564.59269208379499</v>
      </c>
      <c r="BP1086">
        <v>512.45556639771496</v>
      </c>
      <c r="BQ1086">
        <v>519.32802670031504</v>
      </c>
      <c r="BR1086">
        <v>472.42363762342501</v>
      </c>
      <c r="BS1086">
        <v>507.87063098516199</v>
      </c>
      <c r="BT1086">
        <v>566.87379519139995</v>
      </c>
      <c r="BU1086">
        <v>533.41173202604296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</row>
    <row r="1087" spans="1:82" x14ac:dyDescent="0.25">
      <c r="A1087">
        <v>260.57371581054002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759.99994591253198</v>
      </c>
      <c r="L1087">
        <v>714.24356856014401</v>
      </c>
      <c r="M1087">
        <v>632.699902308069</v>
      </c>
      <c r="N1087">
        <v>706.63513740359394</v>
      </c>
      <c r="O1087">
        <v>684.73469849183698</v>
      </c>
      <c r="P1087">
        <v>647.51210331228106</v>
      </c>
      <c r="Q1087">
        <v>691.90326565789496</v>
      </c>
      <c r="R1087">
        <v>734.34089732016002</v>
      </c>
      <c r="S1087">
        <v>789.60351927515399</v>
      </c>
      <c r="T1087">
        <v>755.85068114390197</v>
      </c>
      <c r="U1087">
        <v>673.65637948835797</v>
      </c>
      <c r="V1087">
        <v>676.36501564782805</v>
      </c>
      <c r="W1087">
        <v>762.32620812661503</v>
      </c>
      <c r="X1087">
        <v>786.83720119718305</v>
      </c>
      <c r="Y1087">
        <v>931.34720358623201</v>
      </c>
      <c r="Z1087">
        <v>1150.06577135614</v>
      </c>
      <c r="AA1087">
        <v>1001.3972438839</v>
      </c>
      <c r="AB1087">
        <v>1413.0869810448801</v>
      </c>
      <c r="AC1087">
        <v>1100.61944838468</v>
      </c>
      <c r="AD1087">
        <v>924.23900730784703</v>
      </c>
      <c r="AE1087">
        <v>1040.4861448420199</v>
      </c>
      <c r="AF1087">
        <v>1261.8000738570599</v>
      </c>
      <c r="AG1087">
        <v>2902.48740438815</v>
      </c>
      <c r="AH1087">
        <v>13244.115330299001</v>
      </c>
      <c r="AI1087">
        <v>16797.406789061599</v>
      </c>
      <c r="AJ1087">
        <v>9285.6200366335797</v>
      </c>
      <c r="AK1087">
        <v>1908.98970570285</v>
      </c>
      <c r="AL1087">
        <v>8641.6816708390907</v>
      </c>
      <c r="AM1087">
        <v>8748.0983257062599</v>
      </c>
      <c r="AN1087">
        <v>1303.1519170010799</v>
      </c>
      <c r="AO1087">
        <v>1183.91936820414</v>
      </c>
      <c r="AP1087">
        <v>2201.6843812287898</v>
      </c>
      <c r="AQ1087">
        <v>2858.8643869910502</v>
      </c>
      <c r="AR1087">
        <v>1543.77902473629</v>
      </c>
      <c r="AS1087">
        <v>716.59975261951797</v>
      </c>
      <c r="AT1087">
        <v>545.373118211887</v>
      </c>
      <c r="AU1087">
        <v>740.00755382588898</v>
      </c>
      <c r="AV1087">
        <v>907.065821218922</v>
      </c>
      <c r="AW1087">
        <v>1026.69171112148</v>
      </c>
      <c r="AX1087">
        <v>520.68741785378495</v>
      </c>
      <c r="AY1087">
        <v>486.87627191731099</v>
      </c>
      <c r="AZ1087">
        <v>482.54340340780101</v>
      </c>
      <c r="BA1087">
        <v>513.32687107169397</v>
      </c>
      <c r="BB1087">
        <v>516.72994043497295</v>
      </c>
      <c r="BC1087">
        <v>579.79020506191705</v>
      </c>
      <c r="BD1087">
        <v>623.94556642508996</v>
      </c>
      <c r="BE1087">
        <v>680.08397968812301</v>
      </c>
      <c r="BF1087">
        <v>671.447640743124</v>
      </c>
      <c r="BG1087">
        <v>684.63286903963103</v>
      </c>
      <c r="BH1087">
        <v>668.50478840811002</v>
      </c>
      <c r="BI1087">
        <v>668.68574166103303</v>
      </c>
      <c r="BJ1087">
        <v>655.24261507491894</v>
      </c>
      <c r="BK1087">
        <v>666.857276624782</v>
      </c>
      <c r="BL1087">
        <v>657.065763799769</v>
      </c>
      <c r="BM1087">
        <v>677.06081555936703</v>
      </c>
      <c r="BN1087">
        <v>610.29631548441</v>
      </c>
      <c r="BO1087">
        <v>587.68157062149896</v>
      </c>
      <c r="BP1087">
        <v>528.55945655083303</v>
      </c>
      <c r="BQ1087">
        <v>532.23627551129198</v>
      </c>
      <c r="BR1087">
        <v>484.74719218029099</v>
      </c>
      <c r="BS1087">
        <v>524.26658620675005</v>
      </c>
      <c r="BT1087">
        <v>588.51719999491002</v>
      </c>
      <c r="BU1087">
        <v>554.12955336027198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</row>
    <row r="1088" spans="1:82" x14ac:dyDescent="0.25">
      <c r="A1088">
        <v>260.81387591727798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781.01408396279805</v>
      </c>
      <c r="L1088">
        <v>733.34216159296602</v>
      </c>
      <c r="M1088">
        <v>638.56597187930197</v>
      </c>
      <c r="N1088">
        <v>721.87864109796601</v>
      </c>
      <c r="O1088">
        <v>696.12159775082205</v>
      </c>
      <c r="P1088">
        <v>665.54484626488897</v>
      </c>
      <c r="Q1088">
        <v>701.54782989002001</v>
      </c>
      <c r="R1088">
        <v>752.42219409958</v>
      </c>
      <c r="S1088">
        <v>818.11210488088295</v>
      </c>
      <c r="T1088">
        <v>784.10335000816701</v>
      </c>
      <c r="U1088">
        <v>689.74198600229499</v>
      </c>
      <c r="V1088">
        <v>696.42378986885797</v>
      </c>
      <c r="W1088">
        <v>785.14135640644702</v>
      </c>
      <c r="X1088">
        <v>806.24052888474398</v>
      </c>
      <c r="Y1088">
        <v>965.76767488698795</v>
      </c>
      <c r="Z1088">
        <v>1181.1172279443001</v>
      </c>
      <c r="AA1088">
        <v>1029.2937406725</v>
      </c>
      <c r="AB1088">
        <v>1422.25842386419</v>
      </c>
      <c r="AC1088">
        <v>1119.6819624894699</v>
      </c>
      <c r="AD1088">
        <v>945.77091934397595</v>
      </c>
      <c r="AE1088">
        <v>1077.7028797367</v>
      </c>
      <c r="AF1088">
        <v>1350.5923092205701</v>
      </c>
      <c r="AG1088">
        <v>3342.5189395959601</v>
      </c>
      <c r="AH1088">
        <v>13428.026653565499</v>
      </c>
      <c r="AI1088">
        <v>17733.313753693601</v>
      </c>
      <c r="AJ1088">
        <v>9355.3485473107594</v>
      </c>
      <c r="AK1088">
        <v>2037.5099374424999</v>
      </c>
      <c r="AL1088">
        <v>9559.9599222610905</v>
      </c>
      <c r="AM1088">
        <v>7888.2895748623896</v>
      </c>
      <c r="AN1088">
        <v>1313.39991427882</v>
      </c>
      <c r="AO1088">
        <v>1204.46901929356</v>
      </c>
      <c r="AP1088">
        <v>2445.52547490187</v>
      </c>
      <c r="AQ1088">
        <v>2954.3170453743101</v>
      </c>
      <c r="AR1088">
        <v>1556.48230659556</v>
      </c>
      <c r="AS1088">
        <v>688.42601774145601</v>
      </c>
      <c r="AT1088">
        <v>552.06483125252896</v>
      </c>
      <c r="AU1088">
        <v>756.96104473073103</v>
      </c>
      <c r="AV1088">
        <v>941.02792653169001</v>
      </c>
      <c r="AW1088">
        <v>1056.25199018797</v>
      </c>
      <c r="AX1088">
        <v>525.95044061794101</v>
      </c>
      <c r="AY1088">
        <v>494.173927901073</v>
      </c>
      <c r="AZ1088">
        <v>491.18609681008701</v>
      </c>
      <c r="BA1088">
        <v>517.22168440807604</v>
      </c>
      <c r="BB1088">
        <v>525.20950845821699</v>
      </c>
      <c r="BC1088">
        <v>587.62912473096799</v>
      </c>
      <c r="BD1088">
        <v>641.21715933569396</v>
      </c>
      <c r="BE1088">
        <v>700.53570961450203</v>
      </c>
      <c r="BF1088">
        <v>703.98526175165398</v>
      </c>
      <c r="BG1088">
        <v>711.89298960192696</v>
      </c>
      <c r="BH1088">
        <v>703.46390850378395</v>
      </c>
      <c r="BI1088">
        <v>699.12628025129504</v>
      </c>
      <c r="BJ1088">
        <v>689.70427146225097</v>
      </c>
      <c r="BK1088">
        <v>707.98479257286294</v>
      </c>
      <c r="BL1088">
        <v>688.49467268003798</v>
      </c>
      <c r="BM1088">
        <v>705.19771495474697</v>
      </c>
      <c r="BN1088">
        <v>637.59286552787</v>
      </c>
      <c r="BO1088">
        <v>619.533165306824</v>
      </c>
      <c r="BP1088">
        <v>550.74350033750795</v>
      </c>
      <c r="BQ1088">
        <v>549.18217989297796</v>
      </c>
      <c r="BR1088">
        <v>505.65428504789298</v>
      </c>
      <c r="BS1088">
        <v>544.73934581647097</v>
      </c>
      <c r="BT1088">
        <v>617.22512162890598</v>
      </c>
      <c r="BU1088">
        <v>571.14980026904095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</row>
    <row r="1089" spans="1:82" x14ac:dyDescent="0.25">
      <c r="A1089">
        <v>261.054036024016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786.40813166317901</v>
      </c>
      <c r="L1089">
        <v>740.65090634464298</v>
      </c>
      <c r="M1089">
        <v>646.11920815252904</v>
      </c>
      <c r="N1089">
        <v>722.95821424956398</v>
      </c>
      <c r="O1089">
        <v>700.13471259671996</v>
      </c>
      <c r="P1089">
        <v>666.52292018341905</v>
      </c>
      <c r="Q1089">
        <v>710.73195082033203</v>
      </c>
      <c r="R1089">
        <v>765.48691559288795</v>
      </c>
      <c r="S1089">
        <v>820.94011860127296</v>
      </c>
      <c r="T1089">
        <v>788.84141850303695</v>
      </c>
      <c r="U1089">
        <v>687.89958774543595</v>
      </c>
      <c r="V1089">
        <v>703.91708027130903</v>
      </c>
      <c r="W1089">
        <v>797.01642606903204</v>
      </c>
      <c r="X1089">
        <v>817.39740824639398</v>
      </c>
      <c r="Y1089">
        <v>984.28573500423101</v>
      </c>
      <c r="Z1089">
        <v>1188.3364962553801</v>
      </c>
      <c r="AA1089">
        <v>1033.02800057626</v>
      </c>
      <c r="AB1089">
        <v>1414.4370579267299</v>
      </c>
      <c r="AC1089">
        <v>1131.4641162497201</v>
      </c>
      <c r="AD1089">
        <v>955.84515251281505</v>
      </c>
      <c r="AE1089">
        <v>1106.1439564398599</v>
      </c>
      <c r="AF1089">
        <v>1409.9918566358999</v>
      </c>
      <c r="AG1089">
        <v>3643.9606546947898</v>
      </c>
      <c r="AH1089">
        <v>11816.327046820399</v>
      </c>
      <c r="AI1089">
        <v>17236.1239566521</v>
      </c>
      <c r="AJ1089">
        <v>8766.4789039797906</v>
      </c>
      <c r="AK1089">
        <v>2059.4516680142301</v>
      </c>
      <c r="AL1089">
        <v>8804.4592266671407</v>
      </c>
      <c r="AM1089">
        <v>6819.7852490883497</v>
      </c>
      <c r="AN1089">
        <v>1288.3638251222101</v>
      </c>
      <c r="AO1089">
        <v>1180.36912573121</v>
      </c>
      <c r="AP1089">
        <v>2542.23854479998</v>
      </c>
      <c r="AQ1089">
        <v>2896.8005405004401</v>
      </c>
      <c r="AR1089">
        <v>1502.5678999300601</v>
      </c>
      <c r="AS1089">
        <v>625.66059887102801</v>
      </c>
      <c r="AT1089">
        <v>560.66828440698305</v>
      </c>
      <c r="AU1089">
        <v>771.69027960174901</v>
      </c>
      <c r="AV1089">
        <v>963.96970991577302</v>
      </c>
      <c r="AW1089">
        <v>1067.78991016335</v>
      </c>
      <c r="AX1089">
        <v>532.59082417527202</v>
      </c>
      <c r="AY1089">
        <v>503.98097160777002</v>
      </c>
      <c r="AZ1089">
        <v>504.255862534816</v>
      </c>
      <c r="BA1089">
        <v>526.85141993977197</v>
      </c>
      <c r="BB1089">
        <v>534.93143123166203</v>
      </c>
      <c r="BC1089">
        <v>597.57140499851403</v>
      </c>
      <c r="BD1089">
        <v>657.02409978009803</v>
      </c>
      <c r="BE1089">
        <v>725.56978823421196</v>
      </c>
      <c r="BF1089">
        <v>731.95142032125398</v>
      </c>
      <c r="BG1089">
        <v>733.98970830929795</v>
      </c>
      <c r="BH1089">
        <v>726.27730579986405</v>
      </c>
      <c r="BI1089">
        <v>727.50899538670103</v>
      </c>
      <c r="BJ1089">
        <v>707.29209121570204</v>
      </c>
      <c r="BK1089">
        <v>739.59715006073804</v>
      </c>
      <c r="BL1089">
        <v>706.19602944683504</v>
      </c>
      <c r="BM1089">
        <v>726.45566415292103</v>
      </c>
      <c r="BN1089">
        <v>658.05131409524995</v>
      </c>
      <c r="BO1089">
        <v>634.40103444124395</v>
      </c>
      <c r="BP1089">
        <v>567.609638360747</v>
      </c>
      <c r="BQ1089">
        <v>569.25225532486002</v>
      </c>
      <c r="BR1089">
        <v>522.17343551301997</v>
      </c>
      <c r="BS1089">
        <v>565.44705935160198</v>
      </c>
      <c r="BT1089">
        <v>640.20003052419395</v>
      </c>
      <c r="BU1089">
        <v>589.64418786868998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</row>
    <row r="1090" spans="1:82" x14ac:dyDescent="0.25">
      <c r="A1090">
        <v>261.29419613075299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786.13790699649599</v>
      </c>
      <c r="L1090">
        <v>741.75672149952504</v>
      </c>
      <c r="M1090">
        <v>648.37925081992</v>
      </c>
      <c r="N1090">
        <v>696.38266963552701</v>
      </c>
      <c r="O1090">
        <v>671.39648084523105</v>
      </c>
      <c r="P1090">
        <v>667.32710985147696</v>
      </c>
      <c r="Q1090">
        <v>721.54598560986005</v>
      </c>
      <c r="R1090">
        <v>761.15169310230601</v>
      </c>
      <c r="S1090">
        <v>820.324856747323</v>
      </c>
      <c r="T1090">
        <v>787.48114919871</v>
      </c>
      <c r="U1090">
        <v>687.23125014328798</v>
      </c>
      <c r="V1090">
        <v>707.26341719454103</v>
      </c>
      <c r="W1090">
        <v>797.766806876891</v>
      </c>
      <c r="X1090">
        <v>822.55675859329801</v>
      </c>
      <c r="Y1090">
        <v>989.96165392707201</v>
      </c>
      <c r="Z1090">
        <v>1185.4129349213399</v>
      </c>
      <c r="AA1090">
        <v>1027.62389661771</v>
      </c>
      <c r="AB1090">
        <v>1402.2327461249999</v>
      </c>
      <c r="AC1090">
        <v>1128.16486242261</v>
      </c>
      <c r="AD1090">
        <v>962.45700723234404</v>
      </c>
      <c r="AE1090">
        <v>1111.8165908713499</v>
      </c>
      <c r="AF1090">
        <v>1431.3198879941399</v>
      </c>
      <c r="AG1090">
        <v>3759.0850230402002</v>
      </c>
      <c r="AH1090">
        <v>11194.3171885171</v>
      </c>
      <c r="AI1090">
        <v>16424.808061870499</v>
      </c>
      <c r="AJ1090">
        <v>8981.9621553028101</v>
      </c>
      <c r="AK1090">
        <v>2198.5705104762601</v>
      </c>
      <c r="AL1090">
        <v>8667.1199427130905</v>
      </c>
      <c r="AM1090">
        <v>6920.4280998427103</v>
      </c>
      <c r="AN1090">
        <v>1226.02962643146</v>
      </c>
      <c r="AO1090">
        <v>1118.1769989225099</v>
      </c>
      <c r="AP1090">
        <v>2515.7963765619002</v>
      </c>
      <c r="AQ1090">
        <v>2811.3519106911899</v>
      </c>
      <c r="AR1090">
        <v>1413.9980698064201</v>
      </c>
      <c r="AS1090">
        <v>605.95025923978903</v>
      </c>
      <c r="AT1090">
        <v>571.044159599458</v>
      </c>
      <c r="AU1090">
        <v>776.12805934671997</v>
      </c>
      <c r="AV1090">
        <v>982.03749054462799</v>
      </c>
      <c r="AW1090">
        <v>1065.94143450403</v>
      </c>
      <c r="AX1090">
        <v>537.07811375598101</v>
      </c>
      <c r="AY1090">
        <v>502.78797237752599</v>
      </c>
      <c r="AZ1090">
        <v>508.29631249980599</v>
      </c>
      <c r="BA1090">
        <v>532.13548533380197</v>
      </c>
      <c r="BB1090">
        <v>539.80770888163397</v>
      </c>
      <c r="BC1090">
        <v>605.05264382665302</v>
      </c>
      <c r="BD1090">
        <v>665.95449035035301</v>
      </c>
      <c r="BE1090">
        <v>736.89905297227597</v>
      </c>
      <c r="BF1090">
        <v>739.88058123077894</v>
      </c>
      <c r="BG1090">
        <v>744.17659083541798</v>
      </c>
      <c r="BH1090">
        <v>738.49288059763705</v>
      </c>
      <c r="BI1090">
        <v>736.78326103541201</v>
      </c>
      <c r="BJ1090">
        <v>715.535912390048</v>
      </c>
      <c r="BK1090">
        <v>746.54258506404904</v>
      </c>
      <c r="BL1090">
        <v>713.786379009661</v>
      </c>
      <c r="BM1090">
        <v>734.19560574408104</v>
      </c>
      <c r="BN1090">
        <v>669.67800762766399</v>
      </c>
      <c r="BO1090">
        <v>638.11530234630698</v>
      </c>
      <c r="BP1090">
        <v>575.05012052050301</v>
      </c>
      <c r="BQ1090">
        <v>579.32300330043904</v>
      </c>
      <c r="BR1090">
        <v>530.77472275887703</v>
      </c>
      <c r="BS1090">
        <v>574.03760228087901</v>
      </c>
      <c r="BT1090">
        <v>646.93977045622501</v>
      </c>
      <c r="BU1090">
        <v>595.603507182209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</row>
    <row r="1091" spans="1:82" x14ac:dyDescent="0.25">
      <c r="A1091">
        <v>261.53435623749101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804.30308584645195</v>
      </c>
      <c r="L1091">
        <v>759.75840315911398</v>
      </c>
      <c r="M1091">
        <v>667.48343465832204</v>
      </c>
      <c r="N1091">
        <v>703.15404423912003</v>
      </c>
      <c r="O1091">
        <v>670.07431360058797</v>
      </c>
      <c r="P1091">
        <v>679.07176947803998</v>
      </c>
      <c r="Q1091">
        <v>738.49984556391405</v>
      </c>
      <c r="R1091">
        <v>774.60982727740202</v>
      </c>
      <c r="S1091">
        <v>835.040011658141</v>
      </c>
      <c r="T1091">
        <v>775.09321014849695</v>
      </c>
      <c r="U1091">
        <v>684.41123660114204</v>
      </c>
      <c r="V1091">
        <v>722.32332705982799</v>
      </c>
      <c r="W1091">
        <v>810.20269022700597</v>
      </c>
      <c r="X1091">
        <v>831.719872616663</v>
      </c>
      <c r="Y1091">
        <v>1032.54133720252</v>
      </c>
      <c r="Z1091">
        <v>1259.3708412293199</v>
      </c>
      <c r="AA1091">
        <v>1114.86993275334</v>
      </c>
      <c r="AB1091">
        <v>1502.3129434566699</v>
      </c>
      <c r="AC1091">
        <v>1183.48226887083</v>
      </c>
      <c r="AD1091">
        <v>974.93777203225295</v>
      </c>
      <c r="AE1091">
        <v>1114.59964779711</v>
      </c>
      <c r="AF1091">
        <v>1439.9954908064699</v>
      </c>
      <c r="AG1091">
        <v>3688.9247357136301</v>
      </c>
      <c r="AH1091">
        <v>10357.8971024771</v>
      </c>
      <c r="AI1091">
        <v>15523.7543323543</v>
      </c>
      <c r="AJ1091">
        <v>8499.8746777041197</v>
      </c>
      <c r="AK1091">
        <v>2073.3360332338698</v>
      </c>
      <c r="AL1091">
        <v>8277.2619390456093</v>
      </c>
      <c r="AM1091">
        <v>6995.6887831403401</v>
      </c>
      <c r="AN1091">
        <v>1183.9194758364899</v>
      </c>
      <c r="AO1091">
        <v>1114.3144151572501</v>
      </c>
      <c r="AP1091">
        <v>2429.2371916471402</v>
      </c>
      <c r="AQ1091">
        <v>2712.3756956171701</v>
      </c>
      <c r="AR1091">
        <v>1373.42571708337</v>
      </c>
      <c r="AS1091">
        <v>606.01919991864895</v>
      </c>
      <c r="AT1091">
        <v>571.82549054990795</v>
      </c>
      <c r="AU1091">
        <v>793.22421014832605</v>
      </c>
      <c r="AV1091">
        <v>1010.3395527779099</v>
      </c>
      <c r="AW1091">
        <v>1098.82716921833</v>
      </c>
      <c r="AX1091">
        <v>544.74736976701899</v>
      </c>
      <c r="AY1091">
        <v>500.55828382380702</v>
      </c>
      <c r="AZ1091">
        <v>508.69941075835101</v>
      </c>
      <c r="BA1091">
        <v>532.92359812067605</v>
      </c>
      <c r="BB1091">
        <v>549.25321368406503</v>
      </c>
      <c r="BC1091">
        <v>618.26644047545994</v>
      </c>
      <c r="BD1091">
        <v>676.30194028224196</v>
      </c>
      <c r="BE1091">
        <v>739.49345834174699</v>
      </c>
      <c r="BF1091">
        <v>742.26157444041803</v>
      </c>
      <c r="BG1091">
        <v>747.77169270784498</v>
      </c>
      <c r="BH1091">
        <v>737.767124457671</v>
      </c>
      <c r="BI1091">
        <v>736.70441641580999</v>
      </c>
      <c r="BJ1091">
        <v>712.70412136249195</v>
      </c>
      <c r="BK1091">
        <v>742.81273376713602</v>
      </c>
      <c r="BL1091">
        <v>708.17514766084503</v>
      </c>
      <c r="BM1091">
        <v>719.80221094931005</v>
      </c>
      <c r="BN1091">
        <v>667.65388769303399</v>
      </c>
      <c r="BO1091">
        <v>636.62074682314994</v>
      </c>
      <c r="BP1091">
        <v>584.87744817648195</v>
      </c>
      <c r="BQ1091">
        <v>571.22267254014298</v>
      </c>
      <c r="BR1091">
        <v>537.01930691415703</v>
      </c>
      <c r="BS1091">
        <v>570.570962385494</v>
      </c>
      <c r="BT1091">
        <v>642.55137581263796</v>
      </c>
      <c r="BU1091">
        <v>598.89109678946602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</row>
    <row r="1092" spans="1:82" x14ac:dyDescent="0.25">
      <c r="A1092">
        <v>261.77451634422903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808.04385454344902</v>
      </c>
      <c r="L1092">
        <v>792.81484720334504</v>
      </c>
      <c r="M1092">
        <v>701.45206458230496</v>
      </c>
      <c r="N1092">
        <v>733.46801608823398</v>
      </c>
      <c r="O1092">
        <v>699.19291744699001</v>
      </c>
      <c r="P1092">
        <v>700.74216097829003</v>
      </c>
      <c r="Q1092">
        <v>764.38088646487995</v>
      </c>
      <c r="R1092">
        <v>813.37081362212598</v>
      </c>
      <c r="S1092">
        <v>876.33997365264895</v>
      </c>
      <c r="T1092">
        <v>791.35343954703205</v>
      </c>
      <c r="U1092">
        <v>692.952043620528</v>
      </c>
      <c r="V1092">
        <v>748.49424875408897</v>
      </c>
      <c r="W1092">
        <v>845.89203796252195</v>
      </c>
      <c r="X1092">
        <v>863.13723598719798</v>
      </c>
      <c r="Y1092">
        <v>1156.6641314891799</v>
      </c>
      <c r="Z1092">
        <v>1407.5103353879899</v>
      </c>
      <c r="AA1092">
        <v>1244.00705192183</v>
      </c>
      <c r="AB1092">
        <v>1646.50175821009</v>
      </c>
      <c r="AC1092">
        <v>1238.4829957705001</v>
      </c>
      <c r="AD1092">
        <v>981.05516305710398</v>
      </c>
      <c r="AE1092">
        <v>1152.0394310198101</v>
      </c>
      <c r="AF1092">
        <v>1491.5110780201601</v>
      </c>
      <c r="AG1092">
        <v>3760.2646368626802</v>
      </c>
      <c r="AH1092">
        <v>9354.2759623901002</v>
      </c>
      <c r="AI1092">
        <v>14186.268520249299</v>
      </c>
      <c r="AJ1092">
        <v>8225.1673130006493</v>
      </c>
      <c r="AK1092">
        <v>2075.8004510044798</v>
      </c>
      <c r="AL1092">
        <v>8640.8835792145492</v>
      </c>
      <c r="AM1092">
        <v>7563.3357373351701</v>
      </c>
      <c r="AN1092">
        <v>1201.6639179308199</v>
      </c>
      <c r="AO1092">
        <v>1139.16447208061</v>
      </c>
      <c r="AP1092">
        <v>2444.9212051910299</v>
      </c>
      <c r="AQ1092">
        <v>2760.0730435025798</v>
      </c>
      <c r="AR1092">
        <v>1392.3637346632199</v>
      </c>
      <c r="AS1092">
        <v>599.59040005465295</v>
      </c>
      <c r="AT1092">
        <v>585.889907776153</v>
      </c>
      <c r="AU1092">
        <v>815.17863889247701</v>
      </c>
      <c r="AV1092">
        <v>1049.2011032068399</v>
      </c>
      <c r="AW1092">
        <v>1145.1135546391299</v>
      </c>
      <c r="AX1092">
        <v>555.08995237701697</v>
      </c>
      <c r="AY1092">
        <v>503.82452453903602</v>
      </c>
      <c r="AZ1092">
        <v>513.63801927499696</v>
      </c>
      <c r="BA1092">
        <v>537.74790925435298</v>
      </c>
      <c r="BB1092">
        <v>565.65953030871799</v>
      </c>
      <c r="BC1092">
        <v>643.647761667704</v>
      </c>
      <c r="BD1092">
        <v>696.09298143791398</v>
      </c>
      <c r="BE1092">
        <v>765.87875716297299</v>
      </c>
      <c r="BF1092">
        <v>763.41837253800304</v>
      </c>
      <c r="BG1092">
        <v>771.37676002799901</v>
      </c>
      <c r="BH1092">
        <v>759.34791042876304</v>
      </c>
      <c r="BI1092">
        <v>755.64868966222605</v>
      </c>
      <c r="BJ1092">
        <v>731.82727901160797</v>
      </c>
      <c r="BK1092">
        <v>763.76345123841998</v>
      </c>
      <c r="BL1092">
        <v>726.38069014004702</v>
      </c>
      <c r="BM1092">
        <v>725.80693747366195</v>
      </c>
      <c r="BN1092">
        <v>674.72423579959104</v>
      </c>
      <c r="BO1092">
        <v>647.80183850540902</v>
      </c>
      <c r="BP1092">
        <v>587.63560044351595</v>
      </c>
      <c r="BQ1092">
        <v>573.68849465414803</v>
      </c>
      <c r="BR1092">
        <v>542.55203891117901</v>
      </c>
      <c r="BS1092">
        <v>572.67472346152203</v>
      </c>
      <c r="BT1092">
        <v>656.05108018840701</v>
      </c>
      <c r="BU1092">
        <v>616.447822651254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</row>
    <row r="1093" spans="1:82" x14ac:dyDescent="0.25">
      <c r="A1093">
        <v>262.01467645096699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804.08909027334903</v>
      </c>
      <c r="L1093">
        <v>845.62295942792002</v>
      </c>
      <c r="M1093">
        <v>754.68628512567102</v>
      </c>
      <c r="N1093">
        <v>781.10863855877301</v>
      </c>
      <c r="O1093">
        <v>745.01368299099397</v>
      </c>
      <c r="P1093">
        <v>735.02412758373998</v>
      </c>
      <c r="Q1093">
        <v>807.26287342476303</v>
      </c>
      <c r="R1093">
        <v>876.041025795829</v>
      </c>
      <c r="S1093">
        <v>945.59708149853702</v>
      </c>
      <c r="T1093">
        <v>860.45549557854599</v>
      </c>
      <c r="U1093">
        <v>732.47974346903004</v>
      </c>
      <c r="V1093">
        <v>791.51057900451497</v>
      </c>
      <c r="W1093">
        <v>904.87025171953701</v>
      </c>
      <c r="X1093">
        <v>919.57763390168498</v>
      </c>
      <c r="Y1093">
        <v>1342.56702926974</v>
      </c>
      <c r="Z1093">
        <v>1553.3579787030701</v>
      </c>
      <c r="AA1093">
        <v>1361.73496686505</v>
      </c>
      <c r="AB1093">
        <v>1850.96440625782</v>
      </c>
      <c r="AC1093">
        <v>1311.38110290756</v>
      </c>
      <c r="AD1093">
        <v>982.03808447917595</v>
      </c>
      <c r="AE1093">
        <v>1189.1529103057101</v>
      </c>
      <c r="AF1093">
        <v>1571.87465525167</v>
      </c>
      <c r="AG1093">
        <v>3944.6037353544898</v>
      </c>
      <c r="AH1093">
        <v>9584.5741222365705</v>
      </c>
      <c r="AI1093">
        <v>14200.875661128901</v>
      </c>
      <c r="AJ1093">
        <v>8395.5935502567609</v>
      </c>
      <c r="AK1093">
        <v>2143.1763961567399</v>
      </c>
      <c r="AL1093">
        <v>8346.4732391821199</v>
      </c>
      <c r="AM1093">
        <v>7874.9936854733296</v>
      </c>
      <c r="AN1093">
        <v>1263.7296116984201</v>
      </c>
      <c r="AO1093">
        <v>1145.2805186764399</v>
      </c>
      <c r="AP1093">
        <v>2583.11431815894</v>
      </c>
      <c r="AQ1093">
        <v>2811.1696986873999</v>
      </c>
      <c r="AR1093">
        <v>1437.99505948824</v>
      </c>
      <c r="AS1093">
        <v>605.54020278620806</v>
      </c>
      <c r="AT1093">
        <v>613.22480511425704</v>
      </c>
      <c r="AU1093">
        <v>845.18065879616995</v>
      </c>
      <c r="AV1093">
        <v>1101.76770344889</v>
      </c>
      <c r="AW1093">
        <v>1229.66674553761</v>
      </c>
      <c r="AX1093">
        <v>565.70005590197798</v>
      </c>
      <c r="AY1093">
        <v>510.66214196615198</v>
      </c>
      <c r="AZ1093">
        <v>522.01109100268195</v>
      </c>
      <c r="BA1093">
        <v>537.01860697629502</v>
      </c>
      <c r="BB1093">
        <v>579.75591599101301</v>
      </c>
      <c r="BC1093">
        <v>683.75978237530398</v>
      </c>
      <c r="BD1093">
        <v>724.23075856533603</v>
      </c>
      <c r="BE1093">
        <v>805.36652960374397</v>
      </c>
      <c r="BF1093">
        <v>797.47026063324904</v>
      </c>
      <c r="BG1093">
        <v>808.15434197154195</v>
      </c>
      <c r="BH1093">
        <v>797.86246479473505</v>
      </c>
      <c r="BI1093">
        <v>786.86035999039996</v>
      </c>
      <c r="BJ1093">
        <v>763.10790971343204</v>
      </c>
      <c r="BK1093">
        <v>797.40547823038105</v>
      </c>
      <c r="BL1093">
        <v>756.13106315987</v>
      </c>
      <c r="BM1093">
        <v>735.28609121374905</v>
      </c>
      <c r="BN1093">
        <v>697.49381821900602</v>
      </c>
      <c r="BO1093">
        <v>663.15147202948503</v>
      </c>
      <c r="BP1093">
        <v>576.52202968702295</v>
      </c>
      <c r="BQ1093">
        <v>578.14133720131599</v>
      </c>
      <c r="BR1093">
        <v>549.10888203907803</v>
      </c>
      <c r="BS1093">
        <v>576.90338905047304</v>
      </c>
      <c r="BT1093">
        <v>685.65028767052195</v>
      </c>
      <c r="BU1093">
        <v>641.12076610605595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</row>
    <row r="1094" spans="1:82" x14ac:dyDescent="0.25">
      <c r="A1094">
        <v>262.254836557705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855.76481453916097</v>
      </c>
      <c r="L1094">
        <v>966.29752577443298</v>
      </c>
      <c r="M1094">
        <v>863.47002547442605</v>
      </c>
      <c r="N1094">
        <v>889.98604125275699</v>
      </c>
      <c r="O1094">
        <v>830.90218126962895</v>
      </c>
      <c r="P1094">
        <v>808.21242573406596</v>
      </c>
      <c r="Q1094">
        <v>916.390936157748</v>
      </c>
      <c r="R1094">
        <v>1015.04051139302</v>
      </c>
      <c r="S1094">
        <v>1122.4053131856199</v>
      </c>
      <c r="T1094">
        <v>1039.80244370575</v>
      </c>
      <c r="U1094">
        <v>800.04582351614602</v>
      </c>
      <c r="V1094">
        <v>872.28053191908703</v>
      </c>
      <c r="W1094">
        <v>1023.81438976283</v>
      </c>
      <c r="X1094">
        <v>1045.62772316925</v>
      </c>
      <c r="Y1094">
        <v>1684.55237740596</v>
      </c>
      <c r="Z1094">
        <v>1935.76063838594</v>
      </c>
      <c r="AA1094">
        <v>1601.4950314113401</v>
      </c>
      <c r="AB1094">
        <v>2088.4858750235298</v>
      </c>
      <c r="AC1094">
        <v>1411.5138033584401</v>
      </c>
      <c r="AD1094">
        <v>1056.12525664751</v>
      </c>
      <c r="AE1094">
        <v>1245.4852533459</v>
      </c>
      <c r="AF1094">
        <v>1806.70452936987</v>
      </c>
      <c r="AG1094">
        <v>4913.7736867682297</v>
      </c>
      <c r="AH1094">
        <v>11235.0055808382</v>
      </c>
      <c r="AI1094">
        <v>16172.635652520999</v>
      </c>
      <c r="AJ1094">
        <v>10008.8466934321</v>
      </c>
      <c r="AK1094">
        <v>2528.6314319954899</v>
      </c>
      <c r="AL1094">
        <v>9379.8878909675896</v>
      </c>
      <c r="AM1094">
        <v>8435.2288906459798</v>
      </c>
      <c r="AN1094">
        <v>1293.58339078527</v>
      </c>
      <c r="AO1094">
        <v>1144.8809340099399</v>
      </c>
      <c r="AP1094">
        <v>2749.2194988279198</v>
      </c>
      <c r="AQ1094">
        <v>3026.1254108242101</v>
      </c>
      <c r="AR1094">
        <v>1530.1449031473201</v>
      </c>
      <c r="AS1094">
        <v>603.65394198147897</v>
      </c>
      <c r="AT1094">
        <v>639.78591040449101</v>
      </c>
      <c r="AU1094">
        <v>905.18161113196697</v>
      </c>
      <c r="AV1094">
        <v>1216.40900244866</v>
      </c>
      <c r="AW1094">
        <v>1470.33155127328</v>
      </c>
      <c r="AX1094">
        <v>586.44790953865595</v>
      </c>
      <c r="AY1094">
        <v>518.64203229895998</v>
      </c>
      <c r="AZ1094">
        <v>541.38085013177101</v>
      </c>
      <c r="BA1094">
        <v>542.03334802642405</v>
      </c>
      <c r="BB1094">
        <v>602.47469337038797</v>
      </c>
      <c r="BC1094">
        <v>753.50900334898802</v>
      </c>
      <c r="BD1094">
        <v>780.49608128063403</v>
      </c>
      <c r="BE1094">
        <v>889.051950686385</v>
      </c>
      <c r="BF1094">
        <v>896.652769240422</v>
      </c>
      <c r="BG1094">
        <v>905.19674315112195</v>
      </c>
      <c r="BH1094">
        <v>897.33556832422096</v>
      </c>
      <c r="BI1094">
        <v>881.40618603693395</v>
      </c>
      <c r="BJ1094">
        <v>855.64789632932104</v>
      </c>
      <c r="BK1094">
        <v>891.142767747128</v>
      </c>
      <c r="BL1094">
        <v>831.86068431034198</v>
      </c>
      <c r="BM1094">
        <v>794.11493936591501</v>
      </c>
      <c r="BN1094">
        <v>791.39653078441404</v>
      </c>
      <c r="BO1094">
        <v>722.88470317481199</v>
      </c>
      <c r="BP1094">
        <v>605.79866429195602</v>
      </c>
      <c r="BQ1094">
        <v>613.532672173229</v>
      </c>
      <c r="BR1094">
        <v>589.71089393354396</v>
      </c>
      <c r="BS1094">
        <v>618.743209828555</v>
      </c>
      <c r="BT1094">
        <v>762.69985410737195</v>
      </c>
      <c r="BU1094">
        <v>702.26270938674998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</row>
    <row r="1095" spans="1:82" x14ac:dyDescent="0.25">
      <c r="A1095">
        <v>262.494996664442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894.28772247398501</v>
      </c>
      <c r="L1095">
        <v>1036.3776041144099</v>
      </c>
      <c r="M1095">
        <v>935.60307943428995</v>
      </c>
      <c r="N1095">
        <v>991.71710160043494</v>
      </c>
      <c r="O1095">
        <v>906.40961520363498</v>
      </c>
      <c r="P1095">
        <v>883.10084066476998</v>
      </c>
      <c r="Q1095">
        <v>1024.51227511651</v>
      </c>
      <c r="R1095">
        <v>1142.6413212740499</v>
      </c>
      <c r="S1095">
        <v>1313.63109012681</v>
      </c>
      <c r="T1095">
        <v>1254.8214291772999</v>
      </c>
      <c r="U1095">
        <v>868.86606523292699</v>
      </c>
      <c r="V1095">
        <v>962.842387953615</v>
      </c>
      <c r="W1095">
        <v>1153.0012805285801</v>
      </c>
      <c r="X1095">
        <v>1158.0966698843899</v>
      </c>
      <c r="Y1095">
        <v>2042.00368902284</v>
      </c>
      <c r="Z1095">
        <v>2310.5844901261398</v>
      </c>
      <c r="AA1095">
        <v>1779.2962170810799</v>
      </c>
      <c r="AB1095">
        <v>1923.5066153483699</v>
      </c>
      <c r="AC1095">
        <v>1495.84085256403</v>
      </c>
      <c r="AD1095">
        <v>1127.2232990981699</v>
      </c>
      <c r="AE1095">
        <v>1372.38266463065</v>
      </c>
      <c r="AF1095">
        <v>2289.0684340204002</v>
      </c>
      <c r="AG1095">
        <v>7199.9356127066403</v>
      </c>
      <c r="AH1095">
        <v>14870.830719675199</v>
      </c>
      <c r="AI1095">
        <v>17328.3245575738</v>
      </c>
      <c r="AJ1095">
        <v>11005.8553145357</v>
      </c>
      <c r="AK1095">
        <v>2995.6327043623501</v>
      </c>
      <c r="AL1095">
        <v>12386.4037147855</v>
      </c>
      <c r="AM1095">
        <v>8998.5289910081301</v>
      </c>
      <c r="AN1095">
        <v>1273.3451595082199</v>
      </c>
      <c r="AO1095">
        <v>1137.23879070675</v>
      </c>
      <c r="AP1095">
        <v>3095.5236837072098</v>
      </c>
      <c r="AQ1095">
        <v>3501.8541981763801</v>
      </c>
      <c r="AR1095">
        <v>1582.68438860009</v>
      </c>
      <c r="AS1095">
        <v>622.78734593233798</v>
      </c>
      <c r="AT1095">
        <v>670.96894032811895</v>
      </c>
      <c r="AU1095">
        <v>952.66912007338499</v>
      </c>
      <c r="AV1095">
        <v>1349.6985673718</v>
      </c>
      <c r="AW1095">
        <v>1716.85677417701</v>
      </c>
      <c r="AX1095">
        <v>599.23634853194596</v>
      </c>
      <c r="AY1095">
        <v>527.00787034486996</v>
      </c>
      <c r="AZ1095">
        <v>556.13916462816803</v>
      </c>
      <c r="BA1095">
        <v>557.14600914051596</v>
      </c>
      <c r="BB1095">
        <v>620.88363977275503</v>
      </c>
      <c r="BC1095">
        <v>790.44560946153797</v>
      </c>
      <c r="BD1095">
        <v>836.75192430789696</v>
      </c>
      <c r="BE1095">
        <v>987.68642074160903</v>
      </c>
      <c r="BF1095">
        <v>1046.9849564107001</v>
      </c>
      <c r="BG1095">
        <v>1058.1939416415901</v>
      </c>
      <c r="BH1095">
        <v>1049.09607633723</v>
      </c>
      <c r="BI1095">
        <v>1041.5607775195999</v>
      </c>
      <c r="BJ1095">
        <v>1028.63748229508</v>
      </c>
      <c r="BK1095">
        <v>1016.82223989326</v>
      </c>
      <c r="BL1095">
        <v>948.87592766776402</v>
      </c>
      <c r="BM1095">
        <v>887.89646746345204</v>
      </c>
      <c r="BN1095">
        <v>886.94929153058104</v>
      </c>
      <c r="BO1095">
        <v>782.25492104344596</v>
      </c>
      <c r="BP1095">
        <v>646.89362399508104</v>
      </c>
      <c r="BQ1095">
        <v>657.05451075358201</v>
      </c>
      <c r="BR1095">
        <v>641.42223406448704</v>
      </c>
      <c r="BS1095">
        <v>669.73897526411702</v>
      </c>
      <c r="BT1095">
        <v>849.22504895787097</v>
      </c>
      <c r="BU1095">
        <v>760.42037680501903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</row>
    <row r="1096" spans="1:82" x14ac:dyDescent="0.25">
      <c r="A1096">
        <v>262.73515677118002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910.53067342480199</v>
      </c>
      <c r="L1096">
        <v>1076.9141994363799</v>
      </c>
      <c r="M1096">
        <v>981.16865182133802</v>
      </c>
      <c r="N1096">
        <v>1053.98245873209</v>
      </c>
      <c r="O1096">
        <v>949.20991749179905</v>
      </c>
      <c r="P1096">
        <v>939.34485797695697</v>
      </c>
      <c r="Q1096">
        <v>1106.2484019451001</v>
      </c>
      <c r="R1096">
        <v>1227.93945983206</v>
      </c>
      <c r="S1096">
        <v>1436.44623820673</v>
      </c>
      <c r="T1096">
        <v>1395.5412060011799</v>
      </c>
      <c r="U1096">
        <v>920.84465388735305</v>
      </c>
      <c r="V1096">
        <v>1024.15089614412</v>
      </c>
      <c r="W1096">
        <v>1250.6669731362999</v>
      </c>
      <c r="X1096">
        <v>1235.5894674358301</v>
      </c>
      <c r="Y1096">
        <v>2270.0630630483602</v>
      </c>
      <c r="Z1096">
        <v>2554.2834293727701</v>
      </c>
      <c r="AA1096">
        <v>1868.1718252268399</v>
      </c>
      <c r="AB1096">
        <v>1812.3806302307601</v>
      </c>
      <c r="AC1096">
        <v>1561.5851513565599</v>
      </c>
      <c r="AD1096">
        <v>1190.70968784108</v>
      </c>
      <c r="AE1096">
        <v>1496.61395279163</v>
      </c>
      <c r="AF1096">
        <v>2715.6044616970598</v>
      </c>
      <c r="AG1096">
        <v>9545.9797546308801</v>
      </c>
      <c r="AH1096">
        <v>16583.373283782901</v>
      </c>
      <c r="AI1096">
        <v>16946.0347768172</v>
      </c>
      <c r="AJ1096">
        <v>10856.0647322902</v>
      </c>
      <c r="AK1096">
        <v>3410.0712834865999</v>
      </c>
      <c r="AL1096">
        <v>13842.796593400801</v>
      </c>
      <c r="AM1096">
        <v>7795.2851915495003</v>
      </c>
      <c r="AN1096">
        <v>1219.4777306784599</v>
      </c>
      <c r="AO1096">
        <v>1184.7334654154799</v>
      </c>
      <c r="AP1096">
        <v>3729.3349589373001</v>
      </c>
      <c r="AQ1096">
        <v>3844.6252692077401</v>
      </c>
      <c r="AR1096">
        <v>1605.00347109123</v>
      </c>
      <c r="AS1096">
        <v>691.50874697674703</v>
      </c>
      <c r="AT1096">
        <v>749.124459744305</v>
      </c>
      <c r="AU1096">
        <v>1002.84277613886</v>
      </c>
      <c r="AV1096">
        <v>1471.2630309185399</v>
      </c>
      <c r="AW1096">
        <v>1837.9098197891501</v>
      </c>
      <c r="AX1096">
        <v>610.25140206836898</v>
      </c>
      <c r="AY1096">
        <v>536.41799590292396</v>
      </c>
      <c r="AZ1096">
        <v>563.57032078730697</v>
      </c>
      <c r="BA1096">
        <v>570.29310830794702</v>
      </c>
      <c r="BB1096">
        <v>630.30230744774894</v>
      </c>
      <c r="BC1096">
        <v>820.19331697486803</v>
      </c>
      <c r="BD1096">
        <v>880.05476765061599</v>
      </c>
      <c r="BE1096">
        <v>1070.03250739737</v>
      </c>
      <c r="BF1096">
        <v>1164.37657447162</v>
      </c>
      <c r="BG1096">
        <v>1168.1927818993399</v>
      </c>
      <c r="BH1096">
        <v>1180.9301965096399</v>
      </c>
      <c r="BI1096">
        <v>1182.3689629954699</v>
      </c>
      <c r="BJ1096">
        <v>1178.2972908844799</v>
      </c>
      <c r="BK1096">
        <v>1152.36257912524</v>
      </c>
      <c r="BL1096">
        <v>1069.56792902917</v>
      </c>
      <c r="BM1096">
        <v>992.69066943634903</v>
      </c>
      <c r="BN1096">
        <v>990.21316394205201</v>
      </c>
      <c r="BO1096">
        <v>849.95541125702596</v>
      </c>
      <c r="BP1096">
        <v>693.06371870609303</v>
      </c>
      <c r="BQ1096">
        <v>703.92829627649098</v>
      </c>
      <c r="BR1096">
        <v>685.61836625220405</v>
      </c>
      <c r="BS1096">
        <v>722.81528487286596</v>
      </c>
      <c r="BT1096">
        <v>934.09402312326199</v>
      </c>
      <c r="BU1096">
        <v>817.19368984392099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</row>
    <row r="1097" spans="1:82" x14ac:dyDescent="0.25">
      <c r="A1097">
        <v>262.97531687791798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933.41630075950502</v>
      </c>
      <c r="L1097">
        <v>1088.7795950852901</v>
      </c>
      <c r="M1097">
        <v>1005.74706762764</v>
      </c>
      <c r="N1097">
        <v>1089.73275894418</v>
      </c>
      <c r="O1097">
        <v>971.74829274979004</v>
      </c>
      <c r="P1097">
        <v>967.68146332188201</v>
      </c>
      <c r="Q1097">
        <v>1159.3608115125601</v>
      </c>
      <c r="R1097">
        <v>1283.5227865054101</v>
      </c>
      <c r="S1097">
        <v>1498.9164551962299</v>
      </c>
      <c r="T1097">
        <v>1459.0478233927299</v>
      </c>
      <c r="U1097">
        <v>948.28454053489804</v>
      </c>
      <c r="V1097">
        <v>1054.79513959063</v>
      </c>
      <c r="W1097">
        <v>1312.6101547473099</v>
      </c>
      <c r="X1097">
        <v>1275.44355479615</v>
      </c>
      <c r="Y1097">
        <v>2374.9613746834598</v>
      </c>
      <c r="Z1097">
        <v>2667.6311770923598</v>
      </c>
      <c r="AA1097">
        <v>1886.1877377446001</v>
      </c>
      <c r="AB1097">
        <v>1684.7064386223201</v>
      </c>
      <c r="AC1097">
        <v>1600.1454431691</v>
      </c>
      <c r="AD1097">
        <v>1241.50172442335</v>
      </c>
      <c r="AE1097">
        <v>1598.0213776164601</v>
      </c>
      <c r="AF1097">
        <v>3074.1589351683801</v>
      </c>
      <c r="AG1097">
        <v>9681.1763989694391</v>
      </c>
      <c r="AH1097">
        <v>17465.0727391902</v>
      </c>
      <c r="AI1097">
        <v>15928.753430601901</v>
      </c>
      <c r="AJ1097">
        <v>10130.4865403187</v>
      </c>
      <c r="AK1097">
        <v>3609.4581395018599</v>
      </c>
      <c r="AL1097">
        <v>12558.2697280788</v>
      </c>
      <c r="AM1097">
        <v>6839.8582362271</v>
      </c>
      <c r="AN1097">
        <v>1243.2921576137201</v>
      </c>
      <c r="AO1097">
        <v>1229.42987442655</v>
      </c>
      <c r="AP1097">
        <v>4062.6709357945401</v>
      </c>
      <c r="AQ1097">
        <v>3860.3572651238601</v>
      </c>
      <c r="AR1097">
        <v>1669.8759554645101</v>
      </c>
      <c r="AS1097">
        <v>700.07295888355395</v>
      </c>
      <c r="AT1097">
        <v>765.12048887311903</v>
      </c>
      <c r="AU1097">
        <v>1049.04380881989</v>
      </c>
      <c r="AV1097">
        <v>1561.3130465696399</v>
      </c>
      <c r="AW1097">
        <v>1892.96669671064</v>
      </c>
      <c r="AX1097">
        <v>617.90166071391002</v>
      </c>
      <c r="AY1097">
        <v>543.16327447633603</v>
      </c>
      <c r="AZ1097">
        <v>572.89078020810598</v>
      </c>
      <c r="BA1097">
        <v>580.19034399827297</v>
      </c>
      <c r="BB1097">
        <v>638.58692687656401</v>
      </c>
      <c r="BC1097">
        <v>844.60494859685195</v>
      </c>
      <c r="BD1097">
        <v>912.66120380837697</v>
      </c>
      <c r="BE1097">
        <v>1132.7763369240599</v>
      </c>
      <c r="BF1097">
        <v>1238.36158348654</v>
      </c>
      <c r="BG1097">
        <v>1258.2822834194101</v>
      </c>
      <c r="BH1097">
        <v>1276.1192151563</v>
      </c>
      <c r="BI1097">
        <v>1288.07474271347</v>
      </c>
      <c r="BJ1097">
        <v>1285.1140684711299</v>
      </c>
      <c r="BK1097">
        <v>1252.24158906158</v>
      </c>
      <c r="BL1097">
        <v>1159.4648620888399</v>
      </c>
      <c r="BM1097">
        <v>1075.62911904118</v>
      </c>
      <c r="BN1097">
        <v>1064.9480173593699</v>
      </c>
      <c r="BO1097">
        <v>900.34649927241298</v>
      </c>
      <c r="BP1097">
        <v>729.41751755886503</v>
      </c>
      <c r="BQ1097">
        <v>740.28568228211395</v>
      </c>
      <c r="BR1097">
        <v>724.06048207775802</v>
      </c>
      <c r="BS1097">
        <v>763.63462984303396</v>
      </c>
      <c r="BT1097">
        <v>994.25855970535702</v>
      </c>
      <c r="BU1097">
        <v>853.69309955831898</v>
      </c>
      <c r="BV1097">
        <v>461</v>
      </c>
      <c r="BW1097">
        <v>432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</row>
    <row r="1098" spans="1:82" x14ac:dyDescent="0.25">
      <c r="A1098">
        <v>263.21547698465599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880.73513804139895</v>
      </c>
      <c r="L1098">
        <v>1084.54479028745</v>
      </c>
      <c r="M1098">
        <v>1011.77414811085</v>
      </c>
      <c r="N1098">
        <v>1097.4477600565599</v>
      </c>
      <c r="O1098">
        <v>978.24984249262104</v>
      </c>
      <c r="P1098">
        <v>975.40994369352995</v>
      </c>
      <c r="Q1098">
        <v>1180.0278993089601</v>
      </c>
      <c r="R1098">
        <v>1311.5197211940599</v>
      </c>
      <c r="S1098">
        <v>1517.92540453539</v>
      </c>
      <c r="T1098">
        <v>1474.6251848366401</v>
      </c>
      <c r="U1098">
        <v>960.60023493229903</v>
      </c>
      <c r="V1098">
        <v>1064.2151620771799</v>
      </c>
      <c r="W1098">
        <v>1332.9643428368499</v>
      </c>
      <c r="X1098">
        <v>1289.6216560912201</v>
      </c>
      <c r="Y1098">
        <v>2395.14575203308</v>
      </c>
      <c r="Z1098">
        <v>2681.6233576928498</v>
      </c>
      <c r="AA1098">
        <v>1874.5673197871099</v>
      </c>
      <c r="AB1098">
        <v>1675.78544433757</v>
      </c>
      <c r="AC1098">
        <v>1605.0989851065301</v>
      </c>
      <c r="AD1098">
        <v>1266.4414343818701</v>
      </c>
      <c r="AE1098">
        <v>1648.80755644839</v>
      </c>
      <c r="AF1098">
        <v>3274.03122045801</v>
      </c>
      <c r="AG1098">
        <v>9091.3652245441608</v>
      </c>
      <c r="AH1098">
        <v>17511.308538042798</v>
      </c>
      <c r="AI1098">
        <v>15181.1427170443</v>
      </c>
      <c r="AJ1098">
        <v>9033.4697907547707</v>
      </c>
      <c r="AK1098">
        <v>3643.6993125129102</v>
      </c>
      <c r="AL1098">
        <v>11871.355833285999</v>
      </c>
      <c r="AM1098">
        <v>5498.14692063233</v>
      </c>
      <c r="AN1098">
        <v>1267.96957090662</v>
      </c>
      <c r="AO1098">
        <v>1247.2928163828601</v>
      </c>
      <c r="AP1098">
        <v>3727.2841926834799</v>
      </c>
      <c r="AQ1098">
        <v>3741.4590346476898</v>
      </c>
      <c r="AR1098">
        <v>1644.45454008296</v>
      </c>
      <c r="AS1098">
        <v>660.44301201770497</v>
      </c>
      <c r="AT1098">
        <v>810.39309776940297</v>
      </c>
      <c r="AU1098">
        <v>1082.4131393682201</v>
      </c>
      <c r="AV1098">
        <v>1606.97967746773</v>
      </c>
      <c r="AW1098">
        <v>1903.2923068796599</v>
      </c>
      <c r="AX1098">
        <v>623.75380982167701</v>
      </c>
      <c r="AY1098">
        <v>547.18034046737603</v>
      </c>
      <c r="AZ1098">
        <v>576.57492962185995</v>
      </c>
      <c r="BA1098">
        <v>583.46697175595705</v>
      </c>
      <c r="BB1098">
        <v>648.61868601055903</v>
      </c>
      <c r="BC1098">
        <v>864.14145068752305</v>
      </c>
      <c r="BD1098">
        <v>933.90259883526801</v>
      </c>
      <c r="BE1098">
        <v>1164.3961415359399</v>
      </c>
      <c r="BF1098">
        <v>1273.18709732254</v>
      </c>
      <c r="BG1098">
        <v>1308.7399191786601</v>
      </c>
      <c r="BH1098">
        <v>1318.8304026539799</v>
      </c>
      <c r="BI1098">
        <v>1336.4415611934301</v>
      </c>
      <c r="BJ1098">
        <v>1340.26074680599</v>
      </c>
      <c r="BK1098">
        <v>1293.34979741179</v>
      </c>
      <c r="BL1098">
        <v>1206.98327499677</v>
      </c>
      <c r="BM1098">
        <v>1119.8507034761601</v>
      </c>
      <c r="BN1098">
        <v>1098.17698702191</v>
      </c>
      <c r="BO1098">
        <v>929.41534033843504</v>
      </c>
      <c r="BP1098">
        <v>747.17183363155095</v>
      </c>
      <c r="BQ1098">
        <v>761.00176690212595</v>
      </c>
      <c r="BR1098">
        <v>750.91663050267505</v>
      </c>
      <c r="BS1098">
        <v>790.35437788598904</v>
      </c>
      <c r="BT1098">
        <v>1025.5272360685699</v>
      </c>
      <c r="BU1098">
        <v>867.10259862843805</v>
      </c>
      <c r="BV1098">
        <v>459.06932892770402</v>
      </c>
      <c r="BW1098">
        <v>430.06932892770499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</row>
    <row r="1099" spans="1:82" x14ac:dyDescent="0.25">
      <c r="A1099">
        <v>263.45563709139401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837.67307421938403</v>
      </c>
      <c r="L1099">
        <v>1145.3179698018</v>
      </c>
      <c r="M1099">
        <v>1067.45908432377</v>
      </c>
      <c r="N1099">
        <v>1088.42995212765</v>
      </c>
      <c r="O1099">
        <v>977.16138490410901</v>
      </c>
      <c r="P1099">
        <v>974.64684244382602</v>
      </c>
      <c r="Q1099">
        <v>1174.3494434489501</v>
      </c>
      <c r="R1099">
        <v>1317.59972231647</v>
      </c>
      <c r="S1099">
        <v>1515.6630904231999</v>
      </c>
      <c r="T1099">
        <v>1476.79821822551</v>
      </c>
      <c r="U1099">
        <v>962.86404088123004</v>
      </c>
      <c r="V1099">
        <v>1061.63694271998</v>
      </c>
      <c r="W1099">
        <v>1328.8218232987299</v>
      </c>
      <c r="X1099">
        <v>1287.3124901875899</v>
      </c>
      <c r="Y1099">
        <v>2377.1587766647499</v>
      </c>
      <c r="Z1099">
        <v>2660.9395099868302</v>
      </c>
      <c r="AA1099">
        <v>1857.4596465304801</v>
      </c>
      <c r="AB1099">
        <v>1666.12425707584</v>
      </c>
      <c r="AC1099">
        <v>1595.0822333993101</v>
      </c>
      <c r="AD1099">
        <v>1271.3395667883401</v>
      </c>
      <c r="AE1099">
        <v>1661.4618291684501</v>
      </c>
      <c r="AF1099">
        <v>3315.0569113773399</v>
      </c>
      <c r="AG1099">
        <v>9243.7513122655691</v>
      </c>
      <c r="AH1099">
        <v>15406.686078381101</v>
      </c>
      <c r="AI1099">
        <v>16617.0823800736</v>
      </c>
      <c r="AJ1099">
        <v>7767.1666363377599</v>
      </c>
      <c r="AK1099">
        <v>3599.5955435730498</v>
      </c>
      <c r="AL1099">
        <v>11324.710873010599</v>
      </c>
      <c r="AM1099">
        <v>5011.7897638172899</v>
      </c>
      <c r="AN1099">
        <v>1283.0848117550299</v>
      </c>
      <c r="AO1099">
        <v>1213.9245839079899</v>
      </c>
      <c r="AP1099">
        <v>3488.1396549604301</v>
      </c>
      <c r="AQ1099">
        <v>3628.8761302713601</v>
      </c>
      <c r="AR1099">
        <v>1604.0012575594901</v>
      </c>
      <c r="AS1099">
        <v>664.27857341013203</v>
      </c>
      <c r="AT1099">
        <v>856.24731956271103</v>
      </c>
      <c r="AU1099">
        <v>1103.2571860503499</v>
      </c>
      <c r="AV1099">
        <v>1616.33429793087</v>
      </c>
      <c r="AW1099">
        <v>1904.1719969052101</v>
      </c>
      <c r="AX1099">
        <v>627.48782080776596</v>
      </c>
      <c r="AY1099">
        <v>555.00045654351902</v>
      </c>
      <c r="AZ1099">
        <v>575.57442730178798</v>
      </c>
      <c r="BA1099">
        <v>584.52867666989505</v>
      </c>
      <c r="BB1099">
        <v>656.72941446044399</v>
      </c>
      <c r="BC1099">
        <v>872.82950733652103</v>
      </c>
      <c r="BD1099">
        <v>941.621188221946</v>
      </c>
      <c r="BE1099">
        <v>1173.1579566749299</v>
      </c>
      <c r="BF1099">
        <v>1283.6572710252201</v>
      </c>
      <c r="BG1099">
        <v>1321.4595139980199</v>
      </c>
      <c r="BH1099">
        <v>1330.73877201665</v>
      </c>
      <c r="BI1099">
        <v>1348.6578712805299</v>
      </c>
      <c r="BJ1099">
        <v>1359.2089853407999</v>
      </c>
      <c r="BK1099">
        <v>1302.7455940320001</v>
      </c>
      <c r="BL1099">
        <v>1223.63062280707</v>
      </c>
      <c r="BM1099">
        <v>1133.6661685223601</v>
      </c>
      <c r="BN1099">
        <v>1106.51000933612</v>
      </c>
      <c r="BO1099">
        <v>934.98903468256901</v>
      </c>
      <c r="BP1099">
        <v>757.63400733516903</v>
      </c>
      <c r="BQ1099">
        <v>766.80417356226405</v>
      </c>
      <c r="BR1099">
        <v>757.54561003389199</v>
      </c>
      <c r="BS1099">
        <v>800.33138711332595</v>
      </c>
      <c r="BT1099">
        <v>1035.6862869019601</v>
      </c>
      <c r="BU1099">
        <v>870.30800396403095</v>
      </c>
      <c r="BV1099">
        <v>450.20083850496098</v>
      </c>
      <c r="BW1099">
        <v>429.45402340602402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</row>
    <row r="1100" spans="1:82" x14ac:dyDescent="0.25">
      <c r="A1100">
        <v>263.69579719813203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836.63561009582997</v>
      </c>
      <c r="L1100">
        <v>1180.6958313054499</v>
      </c>
      <c r="M1100">
        <v>1098.7619950640801</v>
      </c>
      <c r="N1100">
        <v>1084.9836454236299</v>
      </c>
      <c r="O1100">
        <v>976.57735258912999</v>
      </c>
      <c r="P1100">
        <v>973.69169416770603</v>
      </c>
      <c r="Q1100">
        <v>1170.24316992493</v>
      </c>
      <c r="R1100">
        <v>1317.4197940331301</v>
      </c>
      <c r="S1100">
        <v>1513.3235077567799</v>
      </c>
      <c r="T1100">
        <v>1590.3431543556301</v>
      </c>
      <c r="U1100">
        <v>1018.83427855569</v>
      </c>
      <c r="V1100">
        <v>1128.4787786549</v>
      </c>
      <c r="W1100">
        <v>1423.2975354129901</v>
      </c>
      <c r="X1100">
        <v>1377.7681215708301</v>
      </c>
      <c r="Y1100">
        <v>2368.6882454483198</v>
      </c>
      <c r="Z1100">
        <v>2653.63125633456</v>
      </c>
      <c r="AA1100">
        <v>1851.53013611955</v>
      </c>
      <c r="AB1100">
        <v>1662.65498541328</v>
      </c>
      <c r="AC1100">
        <v>1707.8153279048399</v>
      </c>
      <c r="AD1100">
        <v>1269.19621903803</v>
      </c>
      <c r="AE1100">
        <v>1659.97697399908</v>
      </c>
      <c r="AF1100">
        <v>3296.6324357909998</v>
      </c>
      <c r="AG1100">
        <v>9169.8686264483404</v>
      </c>
      <c r="AH1100">
        <v>15191.280451401401</v>
      </c>
      <c r="AI1100">
        <v>17757.430700076598</v>
      </c>
      <c r="AJ1100">
        <v>7572.8302138250901</v>
      </c>
      <c r="AK1100">
        <v>3771.2099721980599</v>
      </c>
      <c r="AL1100">
        <v>11088.5487214487</v>
      </c>
      <c r="AM1100">
        <v>4910.7965734784602</v>
      </c>
      <c r="AN1100">
        <v>1234.8094976586401</v>
      </c>
      <c r="AO1100">
        <v>1176.1865359972801</v>
      </c>
      <c r="AP1100">
        <v>3452.3672932537002</v>
      </c>
      <c r="AQ1100">
        <v>3494.13974999623</v>
      </c>
      <c r="AR1100">
        <v>1577.8365015547499</v>
      </c>
      <c r="AS1100">
        <v>659.90738667632502</v>
      </c>
      <c r="AT1100">
        <v>860.84337534103304</v>
      </c>
      <c r="AU1100">
        <v>1109.1761506619</v>
      </c>
      <c r="AV1100">
        <v>1609.0253670823899</v>
      </c>
      <c r="AW1100">
        <v>1893.1665969793601</v>
      </c>
      <c r="AX1100">
        <v>629.95815708307998</v>
      </c>
      <c r="AY1100">
        <v>560.24223892155101</v>
      </c>
      <c r="AZ1100">
        <v>577.65383964337695</v>
      </c>
      <c r="BA1100">
        <v>589.31367745614398</v>
      </c>
      <c r="BB1100">
        <v>656.99452351881996</v>
      </c>
      <c r="BC1100">
        <v>877.78238945137605</v>
      </c>
      <c r="BD1100">
        <v>942.330602993247</v>
      </c>
      <c r="BE1100">
        <v>1172.2927942787701</v>
      </c>
      <c r="BF1100">
        <v>1284.30455939841</v>
      </c>
      <c r="BG1100">
        <v>1317.35803197518</v>
      </c>
      <c r="BH1100">
        <v>1325.6958457983801</v>
      </c>
      <c r="BI1100">
        <v>1346.03346238373</v>
      </c>
      <c r="BJ1100">
        <v>1358.3675986006999</v>
      </c>
      <c r="BK1100">
        <v>1302.26646360521</v>
      </c>
      <c r="BL1100">
        <v>1223.6193800558999</v>
      </c>
      <c r="BM1100">
        <v>1135.7280602753001</v>
      </c>
      <c r="BN1100">
        <v>1100.62268812259</v>
      </c>
      <c r="BO1100">
        <v>931.20317413940495</v>
      </c>
      <c r="BP1100">
        <v>760.975700909593</v>
      </c>
      <c r="BQ1100">
        <v>760.55645176825897</v>
      </c>
      <c r="BR1100">
        <v>760.97530100860297</v>
      </c>
      <c r="BS1100">
        <v>801.23216870652595</v>
      </c>
      <c r="BT1100">
        <v>1036.64028392356</v>
      </c>
      <c r="BU1100">
        <v>869.70183467090601</v>
      </c>
      <c r="BV1100">
        <v>447.59041433275098</v>
      </c>
      <c r="BW1100">
        <v>429.45402340602402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</row>
    <row r="1101" spans="1:82" x14ac:dyDescent="0.25">
      <c r="A1101">
        <v>263.93595730486902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832.80961611385897</v>
      </c>
      <c r="L1101">
        <v>1180.6958313054499</v>
      </c>
      <c r="M1101">
        <v>1098.7619950640801</v>
      </c>
      <c r="N1101">
        <v>1084.9836454236299</v>
      </c>
      <c r="O1101">
        <v>976.57735258912999</v>
      </c>
      <c r="P1101">
        <v>973.69169416770603</v>
      </c>
      <c r="Q1101">
        <v>1170.24316992493</v>
      </c>
      <c r="R1101">
        <v>1317.4197940331301</v>
      </c>
      <c r="S1101">
        <v>1513.3235077567799</v>
      </c>
      <c r="T1101">
        <v>1622.4862900804101</v>
      </c>
      <c r="U1101">
        <v>1034.8826720417901</v>
      </c>
      <c r="V1101">
        <v>1147.94934924121</v>
      </c>
      <c r="W1101">
        <v>1450.7342246507201</v>
      </c>
      <c r="X1101">
        <v>1404.0830558431201</v>
      </c>
      <c r="Y1101">
        <v>2368.6882454483198</v>
      </c>
      <c r="Z1101">
        <v>2653.63125633456</v>
      </c>
      <c r="AA1101">
        <v>1851.53013611955</v>
      </c>
      <c r="AB1101">
        <v>1663.42903596049</v>
      </c>
      <c r="AC1101">
        <v>1740.58043838507</v>
      </c>
      <c r="AD1101">
        <v>1366.81347201169</v>
      </c>
      <c r="AE1101">
        <v>1676.21264360297</v>
      </c>
      <c r="AF1101">
        <v>3332.7631224675101</v>
      </c>
      <c r="AG1101">
        <v>8993.22342624048</v>
      </c>
      <c r="AH1101">
        <v>14630.8088970727</v>
      </c>
      <c r="AI1101">
        <v>16669.2807221248</v>
      </c>
      <c r="AJ1101">
        <v>7602.9893251908697</v>
      </c>
      <c r="AK1101">
        <v>3870.87663556694</v>
      </c>
      <c r="AL1101">
        <v>10538.0718798251</v>
      </c>
      <c r="AM1101">
        <v>5116.1967169826703</v>
      </c>
      <c r="AN1101">
        <v>1226.89634706792</v>
      </c>
      <c r="AO1101">
        <v>1160.5279943555499</v>
      </c>
      <c r="AP1101">
        <v>3616.8069756171899</v>
      </c>
      <c r="AQ1101">
        <v>3425.8679095334201</v>
      </c>
      <c r="AR1101">
        <v>1687.97877302197</v>
      </c>
      <c r="AS1101">
        <v>658.30911297694104</v>
      </c>
      <c r="AT1101">
        <v>860.52159386695905</v>
      </c>
      <c r="AU1101">
        <v>1118.55531101361</v>
      </c>
      <c r="AV1101">
        <v>1592.3039592171499</v>
      </c>
      <c r="AW1101">
        <v>1871.2925386363199</v>
      </c>
      <c r="AX1101">
        <v>655.67437738901003</v>
      </c>
      <c r="AY1101">
        <v>556.66066892176502</v>
      </c>
      <c r="AZ1101">
        <v>594.11028722813705</v>
      </c>
      <c r="BA1101">
        <v>594.98653648915899</v>
      </c>
      <c r="BB1101">
        <v>657.74367210607602</v>
      </c>
      <c r="BC1101">
        <v>873.11933302369403</v>
      </c>
      <c r="BD1101">
        <v>948.39654527743903</v>
      </c>
      <c r="BE1101">
        <v>1184.1230778945701</v>
      </c>
      <c r="BF1101">
        <v>1298.7364093769199</v>
      </c>
      <c r="BG1101">
        <v>1325.4279239196201</v>
      </c>
      <c r="BH1101">
        <v>1334.87842552491</v>
      </c>
      <c r="BI1101">
        <v>1341.12752415522</v>
      </c>
      <c r="BJ1101">
        <v>1372.98957826796</v>
      </c>
      <c r="BK1101">
        <v>1315.7932696062301</v>
      </c>
      <c r="BL1101">
        <v>1231.4331601635799</v>
      </c>
      <c r="BM1101">
        <v>1128.79684068705</v>
      </c>
      <c r="BN1101">
        <v>1096.4304876998301</v>
      </c>
      <c r="BO1101">
        <v>915.73065932618601</v>
      </c>
      <c r="BP1101">
        <v>768.28726158060101</v>
      </c>
      <c r="BQ1101">
        <v>723.02835203490895</v>
      </c>
      <c r="BR1101">
        <v>757.46974803184003</v>
      </c>
      <c r="BS1101">
        <v>845.52455046993305</v>
      </c>
      <c r="BT1101">
        <v>1036.6586680200001</v>
      </c>
      <c r="BU1101">
        <v>921.20294686471505</v>
      </c>
      <c r="BV1101">
        <v>447.59041433275098</v>
      </c>
      <c r="BW1101">
        <v>429.45402340602402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</row>
    <row r="1102" spans="1:82" x14ac:dyDescent="0.25">
      <c r="A1102">
        <v>264.17611741160698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480</v>
      </c>
      <c r="J1102">
        <v>496.99999999999898</v>
      </c>
      <c r="K1102">
        <v>819.50289287519195</v>
      </c>
      <c r="L1102">
        <v>1355.68956723632</v>
      </c>
      <c r="M1102">
        <v>1219.4223224032901</v>
      </c>
      <c r="N1102">
        <v>1209.3572110780899</v>
      </c>
      <c r="O1102">
        <v>1073.7077124321299</v>
      </c>
      <c r="P1102">
        <v>1049.97916133221</v>
      </c>
      <c r="Q1102">
        <v>1282.4269580026601</v>
      </c>
      <c r="R1102">
        <v>1472.7461153242</v>
      </c>
      <c r="S1102">
        <v>1738.8759442917301</v>
      </c>
      <c r="T1102">
        <v>1820.92897025499</v>
      </c>
      <c r="U1102">
        <v>1145.5565886198001</v>
      </c>
      <c r="V1102">
        <v>1252.84547885501</v>
      </c>
      <c r="W1102">
        <v>1583.6931336411201</v>
      </c>
      <c r="X1102">
        <v>1543.3916588131599</v>
      </c>
      <c r="Y1102">
        <v>2607.8526354350802</v>
      </c>
      <c r="Z1102">
        <v>2999.1097426245201</v>
      </c>
      <c r="AA1102">
        <v>2073.3259328992299</v>
      </c>
      <c r="AB1102">
        <v>1697.5331138527199</v>
      </c>
      <c r="AC1102">
        <v>1840.9903919783601</v>
      </c>
      <c r="AD1102">
        <v>1446.01002119287</v>
      </c>
      <c r="AE1102">
        <v>1886.14253154068</v>
      </c>
      <c r="AF1102">
        <v>3762.7553419194001</v>
      </c>
      <c r="AG1102">
        <v>8917.9730726256403</v>
      </c>
      <c r="AH1102">
        <v>14507.5233490341</v>
      </c>
      <c r="AI1102">
        <v>16939.330304199601</v>
      </c>
      <c r="AJ1102">
        <v>8032.27672100567</v>
      </c>
      <c r="AK1102">
        <v>4200.8063831073296</v>
      </c>
      <c r="AL1102">
        <v>10871.961131625199</v>
      </c>
      <c r="AM1102">
        <v>5030.9812967013904</v>
      </c>
      <c r="AN1102">
        <v>1240.55168431261</v>
      </c>
      <c r="AO1102">
        <v>1110.2024362865</v>
      </c>
      <c r="AP1102">
        <v>3657.5313819953899</v>
      </c>
      <c r="AQ1102">
        <v>3263.4057565578701</v>
      </c>
      <c r="AR1102">
        <v>1764.84572082306</v>
      </c>
      <c r="AS1102">
        <v>676.60522862707899</v>
      </c>
      <c r="AT1102">
        <v>921.14841427202305</v>
      </c>
      <c r="AU1102">
        <v>1236.28029832526</v>
      </c>
      <c r="AV1102">
        <v>1692.78476538001</v>
      </c>
      <c r="AW1102">
        <v>2037.6353386206499</v>
      </c>
      <c r="AX1102">
        <v>679.707779843911</v>
      </c>
      <c r="AY1102">
        <v>565.72805128461698</v>
      </c>
      <c r="AZ1102">
        <v>610.87102318093196</v>
      </c>
      <c r="BA1102">
        <v>629.93577307133</v>
      </c>
      <c r="BB1102">
        <v>704.57520059778699</v>
      </c>
      <c r="BC1102">
        <v>916.94773649874799</v>
      </c>
      <c r="BD1102">
        <v>1040.4946625524001</v>
      </c>
      <c r="BE1102">
        <v>1336.89631739023</v>
      </c>
      <c r="BF1102">
        <v>1460.4663048658999</v>
      </c>
      <c r="BG1102">
        <v>1489.4554480801601</v>
      </c>
      <c r="BH1102">
        <v>1500.6017524845199</v>
      </c>
      <c r="BI1102">
        <v>1404.51658960086</v>
      </c>
      <c r="BJ1102">
        <v>1538.61989706895</v>
      </c>
      <c r="BK1102">
        <v>1471.21039039015</v>
      </c>
      <c r="BL1102">
        <v>1375.3265732059101</v>
      </c>
      <c r="BM1102">
        <v>1175.28370750676</v>
      </c>
      <c r="BN1102">
        <v>1149.60550143508</v>
      </c>
      <c r="BO1102">
        <v>908.00475705855604</v>
      </c>
      <c r="BP1102">
        <v>811.76907871480705</v>
      </c>
      <c r="BQ1102">
        <v>754.21184556303899</v>
      </c>
      <c r="BR1102">
        <v>766.11088255699701</v>
      </c>
      <c r="BS1102">
        <v>888.35408627742095</v>
      </c>
      <c r="BT1102">
        <v>1100.38372553042</v>
      </c>
      <c r="BU1102">
        <v>989.87181963967703</v>
      </c>
      <c r="BV1102">
        <v>447.59041433275098</v>
      </c>
      <c r="BW1102">
        <v>429.45402340602402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</row>
    <row r="1103" spans="1:82" x14ac:dyDescent="0.25">
      <c r="A1103">
        <v>264.416277518345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465</v>
      </c>
      <c r="I1103">
        <v>501.70397069299099</v>
      </c>
      <c r="J1103">
        <v>533.59885254112203</v>
      </c>
      <c r="K1103">
        <v>854.05875636918699</v>
      </c>
      <c r="L1103">
        <v>1795.4703908213901</v>
      </c>
      <c r="M1103">
        <v>1582.4475124674</v>
      </c>
      <c r="N1103">
        <v>1605.3554398115</v>
      </c>
      <c r="O1103">
        <v>1348.9662577690699</v>
      </c>
      <c r="P1103">
        <v>1271.2859046711401</v>
      </c>
      <c r="Q1103">
        <v>1642.27935428706</v>
      </c>
      <c r="R1103">
        <v>1898.6160362073499</v>
      </c>
      <c r="S1103">
        <v>2402.2706253065799</v>
      </c>
      <c r="T1103">
        <v>2500.3121570457802</v>
      </c>
      <c r="U1103">
        <v>1409.8484750344601</v>
      </c>
      <c r="V1103">
        <v>1577.53511094859</v>
      </c>
      <c r="W1103">
        <v>1983.7321228731701</v>
      </c>
      <c r="X1103">
        <v>1918.52289741033</v>
      </c>
      <c r="Y1103">
        <v>3368.4317203609698</v>
      </c>
      <c r="Z1103">
        <v>4006.42462713124</v>
      </c>
      <c r="AA1103">
        <v>2607.6814568909599</v>
      </c>
      <c r="AB1103">
        <v>1707.9201981807</v>
      </c>
      <c r="AC1103">
        <v>2020.3472171784699</v>
      </c>
      <c r="AD1103">
        <v>1617.32485536636</v>
      </c>
      <c r="AE1103">
        <v>2161.8342493929799</v>
      </c>
      <c r="AF1103">
        <v>4429.99746194201</v>
      </c>
      <c r="AG1103">
        <v>9284.3581523154608</v>
      </c>
      <c r="AH1103">
        <v>15856.6531191876</v>
      </c>
      <c r="AI1103">
        <v>17810.192589784099</v>
      </c>
      <c r="AJ1103">
        <v>8473.8730544792797</v>
      </c>
      <c r="AK1103">
        <v>4978.7755133093997</v>
      </c>
      <c r="AL1103">
        <v>12224.7051070167</v>
      </c>
      <c r="AM1103">
        <v>5378.2545012561204</v>
      </c>
      <c r="AN1103">
        <v>1314.8040404553501</v>
      </c>
      <c r="AO1103">
        <v>1150.79746806924</v>
      </c>
      <c r="AP1103">
        <v>3823.37106643486</v>
      </c>
      <c r="AQ1103">
        <v>3345.8174956170101</v>
      </c>
      <c r="AR1103">
        <v>1899.7451101593399</v>
      </c>
      <c r="AS1103">
        <v>702.78810987884196</v>
      </c>
      <c r="AT1103">
        <v>1031.6610211883899</v>
      </c>
      <c r="AU1103">
        <v>1391.73989533388</v>
      </c>
      <c r="AV1103">
        <v>2030.47218402198</v>
      </c>
      <c r="AW1103">
        <v>2436.6923030396201</v>
      </c>
      <c r="AX1103">
        <v>719.85759720366798</v>
      </c>
      <c r="AY1103">
        <v>586.37883206819004</v>
      </c>
      <c r="AZ1103">
        <v>632.16937547212603</v>
      </c>
      <c r="BA1103">
        <v>660.37819960225602</v>
      </c>
      <c r="BB1103">
        <v>750.69953227837095</v>
      </c>
      <c r="BC1103">
        <v>1012.17865640566</v>
      </c>
      <c r="BD1103">
        <v>1156.66210193751</v>
      </c>
      <c r="BE1103">
        <v>1539.6767570521099</v>
      </c>
      <c r="BF1103">
        <v>1734.74848219402</v>
      </c>
      <c r="BG1103">
        <v>1763.0581169316699</v>
      </c>
      <c r="BH1103">
        <v>1803.3356772739101</v>
      </c>
      <c r="BI1103">
        <v>1670.5273166111799</v>
      </c>
      <c r="BJ1103">
        <v>1839.4029623879401</v>
      </c>
      <c r="BK1103">
        <v>1771.9964600001999</v>
      </c>
      <c r="BL1103">
        <v>1653.8914001938899</v>
      </c>
      <c r="BM1103">
        <v>1377.22158319764</v>
      </c>
      <c r="BN1103">
        <v>1328.6583541199</v>
      </c>
      <c r="BO1103">
        <v>1020.8881275172</v>
      </c>
      <c r="BP1103">
        <v>887.17553197840903</v>
      </c>
      <c r="BQ1103">
        <v>837.45351879151997</v>
      </c>
      <c r="BR1103">
        <v>834.57699207697306</v>
      </c>
      <c r="BS1103">
        <v>1016.88255309207</v>
      </c>
      <c r="BT1103">
        <v>1316.4501960084599</v>
      </c>
      <c r="BU1103">
        <v>1182.1582508747499</v>
      </c>
      <c r="BV1103">
        <v>447.59041433275098</v>
      </c>
      <c r="BW1103">
        <v>429.45402340602402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</row>
    <row r="1104" spans="1:82" x14ac:dyDescent="0.25">
      <c r="A1104">
        <v>264.65643762508302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465</v>
      </c>
      <c r="I1104">
        <v>493.29047744011399</v>
      </c>
      <c r="J1104">
        <v>547.60633211879701</v>
      </c>
      <c r="K1104">
        <v>878.76929650634202</v>
      </c>
      <c r="L1104">
        <v>2383.1931418393001</v>
      </c>
      <c r="M1104">
        <v>2216.2070722273402</v>
      </c>
      <c r="N1104">
        <v>2371.1682784736199</v>
      </c>
      <c r="O1104">
        <v>1820.4549366357201</v>
      </c>
      <c r="P1104">
        <v>1627.5343108443301</v>
      </c>
      <c r="Q1104">
        <v>2409.4377964183</v>
      </c>
      <c r="R1104">
        <v>2741.0769175555101</v>
      </c>
      <c r="S1104">
        <v>3435.9960320462301</v>
      </c>
      <c r="T1104">
        <v>4200.2668785904498</v>
      </c>
      <c r="U1104">
        <v>1889.5023799687999</v>
      </c>
      <c r="V1104">
        <v>2162.6870453388701</v>
      </c>
      <c r="W1104">
        <v>2848.6241198380999</v>
      </c>
      <c r="X1104">
        <v>2581.2100414665601</v>
      </c>
      <c r="Y1104">
        <v>4887.3945791421302</v>
      </c>
      <c r="Z1104">
        <v>5428.9296691453801</v>
      </c>
      <c r="AA1104">
        <v>3185.7850531600102</v>
      </c>
      <c r="AB1104">
        <v>1686.9049210698599</v>
      </c>
      <c r="AC1104">
        <v>2241.4126066375802</v>
      </c>
      <c r="AD1104">
        <v>1887.1522739444199</v>
      </c>
      <c r="AE1104">
        <v>2735.23542156352</v>
      </c>
      <c r="AF1104">
        <v>6306.8884007316001</v>
      </c>
      <c r="AG1104">
        <v>12758.266866563201</v>
      </c>
      <c r="AH1104">
        <v>19378.268271674398</v>
      </c>
      <c r="AI1104">
        <v>20011.849782046898</v>
      </c>
      <c r="AJ1104">
        <v>9771.0155898180001</v>
      </c>
      <c r="AK1104">
        <v>6934.67566341771</v>
      </c>
      <c r="AL1104">
        <v>16279.015920715499</v>
      </c>
      <c r="AM1104">
        <v>5371.7383404912398</v>
      </c>
      <c r="AN1104">
        <v>1377.24949266766</v>
      </c>
      <c r="AO1104">
        <v>1202.26492618814</v>
      </c>
      <c r="AP1104">
        <v>4262.5828445776797</v>
      </c>
      <c r="AQ1104">
        <v>3755.8184048960902</v>
      </c>
      <c r="AR1104">
        <v>2088.2473088031002</v>
      </c>
      <c r="AS1104">
        <v>761.98177957338396</v>
      </c>
      <c r="AT1104">
        <v>1145.8052869067701</v>
      </c>
      <c r="AU1104">
        <v>1661.75480328605</v>
      </c>
      <c r="AV1104">
        <v>2662.0620795216801</v>
      </c>
      <c r="AW1104">
        <v>3006.9456196627002</v>
      </c>
      <c r="AX1104">
        <v>750.05213423260295</v>
      </c>
      <c r="AY1104">
        <v>610.10766474194895</v>
      </c>
      <c r="AZ1104">
        <v>658.29458289158299</v>
      </c>
      <c r="BA1104">
        <v>689.56921659707496</v>
      </c>
      <c r="BB1104">
        <v>799.470689767159</v>
      </c>
      <c r="BC1104">
        <v>1134.40592101843</v>
      </c>
      <c r="BD1104">
        <v>1331.17362042477</v>
      </c>
      <c r="BE1104">
        <v>1941.03018357838</v>
      </c>
      <c r="BF1104">
        <v>2289.8033171504899</v>
      </c>
      <c r="BG1104">
        <v>2356.18214179917</v>
      </c>
      <c r="BH1104">
        <v>2516.9821995536799</v>
      </c>
      <c r="BI1104">
        <v>2353.8595081906901</v>
      </c>
      <c r="BJ1104">
        <v>2755.0028959695701</v>
      </c>
      <c r="BK1104">
        <v>2636.31646279091</v>
      </c>
      <c r="BL1104">
        <v>2448.95486580549</v>
      </c>
      <c r="BM1104">
        <v>1888.65570873653</v>
      </c>
      <c r="BN1104">
        <v>1821.4443662093699</v>
      </c>
      <c r="BO1104">
        <v>1258.2902429006199</v>
      </c>
      <c r="BP1104">
        <v>1059.68775020215</v>
      </c>
      <c r="BQ1104">
        <v>1006.0685026224299</v>
      </c>
      <c r="BR1104">
        <v>999.80249793348401</v>
      </c>
      <c r="BS1104">
        <v>1282.72222989172</v>
      </c>
      <c r="BT1104">
        <v>1839.7022703299999</v>
      </c>
      <c r="BU1104">
        <v>1519.76332093166</v>
      </c>
      <c r="BV1104">
        <v>466.47725853123302</v>
      </c>
      <c r="BW1104">
        <v>429.45402340602402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</row>
    <row r="1105" spans="1:82" x14ac:dyDescent="0.25">
      <c r="A1105">
        <v>264.89659773182098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465</v>
      </c>
      <c r="I1105">
        <v>491.44605321514098</v>
      </c>
      <c r="J1105">
        <v>517.84172614942804</v>
      </c>
      <c r="K1105">
        <v>974.78441359662804</v>
      </c>
      <c r="L1105">
        <v>2694.9325999497801</v>
      </c>
      <c r="M1105">
        <v>2613.75941846552</v>
      </c>
      <c r="N1105">
        <v>2862.8120417179898</v>
      </c>
      <c r="O1105">
        <v>2134.7504801027899</v>
      </c>
      <c r="P1105">
        <v>1908.69982558232</v>
      </c>
      <c r="Q1105">
        <v>3038.1432662940001</v>
      </c>
      <c r="R1105">
        <v>3460.6976265223998</v>
      </c>
      <c r="S1105">
        <v>4324.2447881075996</v>
      </c>
      <c r="T1105">
        <v>5894.8670330678397</v>
      </c>
      <c r="U1105">
        <v>2280.61522005083</v>
      </c>
      <c r="V1105">
        <v>2599.6660271301698</v>
      </c>
      <c r="W1105">
        <v>3605.3850221069501</v>
      </c>
      <c r="X1105">
        <v>3143.6892158263199</v>
      </c>
      <c r="Y1105">
        <v>6069.8347942249202</v>
      </c>
      <c r="Z1105">
        <v>6204.3886040917796</v>
      </c>
      <c r="AA1105">
        <v>3422.0106420959401</v>
      </c>
      <c r="AB1105">
        <v>1699.8967079408501</v>
      </c>
      <c r="AC1105">
        <v>2477.0969545722701</v>
      </c>
      <c r="AD1105">
        <v>2246.80730210918</v>
      </c>
      <c r="AE1105">
        <v>3625.1719280675302</v>
      </c>
      <c r="AF1105">
        <v>9636.4707749520603</v>
      </c>
      <c r="AG1105">
        <v>18908.3394364579</v>
      </c>
      <c r="AH1105">
        <v>22588.995550621501</v>
      </c>
      <c r="AI1105">
        <v>18891.7953841546</v>
      </c>
      <c r="AJ1105">
        <v>9282.2385958449104</v>
      </c>
      <c r="AK1105">
        <v>9414.5375539029592</v>
      </c>
      <c r="AL1105">
        <v>18475.4749623198</v>
      </c>
      <c r="AM1105">
        <v>4797.15047557056</v>
      </c>
      <c r="AN1105">
        <v>1328.05119294408</v>
      </c>
      <c r="AO1105">
        <v>1371.98184073172</v>
      </c>
      <c r="AP1105">
        <v>5374.0550308316097</v>
      </c>
      <c r="AQ1105">
        <v>4127.4017316854397</v>
      </c>
      <c r="AR1105">
        <v>2292.4674587510099</v>
      </c>
      <c r="AS1105">
        <v>882.04131687447398</v>
      </c>
      <c r="AT1105">
        <v>1269.4828919991401</v>
      </c>
      <c r="AU1105">
        <v>1981.37904840331</v>
      </c>
      <c r="AV1105">
        <v>3380.2088011245801</v>
      </c>
      <c r="AW1105">
        <v>3417.5446370918798</v>
      </c>
      <c r="AX1105">
        <v>786.23398308443495</v>
      </c>
      <c r="AY1105">
        <v>632.48875786584199</v>
      </c>
      <c r="AZ1105">
        <v>682.68105600281604</v>
      </c>
      <c r="BA1105">
        <v>708.16630741079803</v>
      </c>
      <c r="BB1105">
        <v>833.05865794100396</v>
      </c>
      <c r="BC1105">
        <v>1235.5458521007999</v>
      </c>
      <c r="BD1105">
        <v>1494.3322146330299</v>
      </c>
      <c r="BE1105">
        <v>2450.5253481664799</v>
      </c>
      <c r="BF1105">
        <v>3037.6586238336499</v>
      </c>
      <c r="BG1105">
        <v>3257.02551264575</v>
      </c>
      <c r="BH1105">
        <v>3656.7734324018502</v>
      </c>
      <c r="BI1105">
        <v>3635.9937201062298</v>
      </c>
      <c r="BJ1105">
        <v>4292.7048315956999</v>
      </c>
      <c r="BK1105">
        <v>4118.3227233419902</v>
      </c>
      <c r="BL1105">
        <v>3816.65994976397</v>
      </c>
      <c r="BM1105">
        <v>2736.2120825564898</v>
      </c>
      <c r="BN1105">
        <v>2600.5024695256702</v>
      </c>
      <c r="BO1105">
        <v>1652.4378939451601</v>
      </c>
      <c r="BP1105">
        <v>1308.7953869980499</v>
      </c>
      <c r="BQ1105">
        <v>1211.9738705171801</v>
      </c>
      <c r="BR1105">
        <v>1210.25906599361</v>
      </c>
      <c r="BS1105">
        <v>1610.7185367465299</v>
      </c>
      <c r="BT1105">
        <v>2438.4019848978301</v>
      </c>
      <c r="BU1105">
        <v>1812.45273086828</v>
      </c>
      <c r="BV1105">
        <v>503.578374568009</v>
      </c>
      <c r="BW1105">
        <v>455.900242497124</v>
      </c>
      <c r="BX1105">
        <v>462.57426230097298</v>
      </c>
      <c r="BY1105">
        <v>444.21019618749102</v>
      </c>
      <c r="BZ1105">
        <v>500</v>
      </c>
      <c r="CA1105">
        <v>460</v>
      </c>
      <c r="CB1105">
        <v>0</v>
      </c>
      <c r="CC1105">
        <v>0</v>
      </c>
      <c r="CD1105">
        <v>0</v>
      </c>
    </row>
    <row r="1106" spans="1:82" x14ac:dyDescent="0.25">
      <c r="A1106">
        <v>265.13675783855899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465</v>
      </c>
      <c r="I1106">
        <v>491.44605321514098</v>
      </c>
      <c r="J1106">
        <v>517.660672113283</v>
      </c>
      <c r="K1106">
        <v>969.94818815369501</v>
      </c>
      <c r="L1106">
        <v>2731.6703770496501</v>
      </c>
      <c r="M1106">
        <v>2667.6603416939201</v>
      </c>
      <c r="N1106">
        <v>2926.40172954636</v>
      </c>
      <c r="O1106">
        <v>2193.9746055248802</v>
      </c>
      <c r="P1106">
        <v>1963.3759034882701</v>
      </c>
      <c r="Q1106">
        <v>3153.8688422043501</v>
      </c>
      <c r="R1106">
        <v>3644.6199627871301</v>
      </c>
      <c r="S1106">
        <v>4529.4877342034097</v>
      </c>
      <c r="T1106">
        <v>6203.2041525352297</v>
      </c>
      <c r="U1106">
        <v>2354.2822203210699</v>
      </c>
      <c r="V1106">
        <v>2700.6407295855001</v>
      </c>
      <c r="W1106">
        <v>3786.2376118222601</v>
      </c>
      <c r="X1106">
        <v>3295.5840413421602</v>
      </c>
      <c r="Y1106">
        <v>6263.3941067264604</v>
      </c>
      <c r="Z1106">
        <v>5332.3618326371998</v>
      </c>
      <c r="AA1106">
        <v>3415.5742783426299</v>
      </c>
      <c r="AB1106">
        <v>1686.94333158672</v>
      </c>
      <c r="AC1106">
        <v>2537.5241524478802</v>
      </c>
      <c r="AD1106">
        <v>2421.5841183162402</v>
      </c>
      <c r="AE1106">
        <v>4064.0930531675299</v>
      </c>
      <c r="AF1106">
        <v>11023.835608093699</v>
      </c>
      <c r="AG1106">
        <v>17447.9965308959</v>
      </c>
      <c r="AH1106">
        <v>21011.127646740701</v>
      </c>
      <c r="AI1106">
        <v>15818.961995325</v>
      </c>
      <c r="AJ1106">
        <v>7734.6237028236601</v>
      </c>
      <c r="AK1106">
        <v>9574.4086650248901</v>
      </c>
      <c r="AL1106">
        <v>15984.393005231101</v>
      </c>
      <c r="AM1106">
        <v>4189.2068277256003</v>
      </c>
      <c r="AN1106">
        <v>1346.4674788489399</v>
      </c>
      <c r="AO1106">
        <v>1477.4576388278299</v>
      </c>
      <c r="AP1106">
        <v>5936.0392877271197</v>
      </c>
      <c r="AQ1106">
        <v>4004.3073823504201</v>
      </c>
      <c r="AR1106">
        <v>2200.0252995261699</v>
      </c>
      <c r="AS1106">
        <v>951.16999115719796</v>
      </c>
      <c r="AT1106">
        <v>1322.1305872810201</v>
      </c>
      <c r="AU1106">
        <v>2116.80176008025</v>
      </c>
      <c r="AV1106">
        <v>3596.9844496273799</v>
      </c>
      <c r="AW1106">
        <v>3433.6893460214501</v>
      </c>
      <c r="AX1106">
        <v>798.69983673455999</v>
      </c>
      <c r="AY1106">
        <v>643.37598854539999</v>
      </c>
      <c r="AZ1106">
        <v>689.82138575742499</v>
      </c>
      <c r="BA1106">
        <v>713.73225904686103</v>
      </c>
      <c r="BB1106">
        <v>853.69403140945099</v>
      </c>
      <c r="BC1106">
        <v>1268.8783849162501</v>
      </c>
      <c r="BD1106">
        <v>1571.2016491063901</v>
      </c>
      <c r="BE1106">
        <v>2632.8120646155999</v>
      </c>
      <c r="BF1106">
        <v>3285.1065018917702</v>
      </c>
      <c r="BG1106">
        <v>3617.3373153570301</v>
      </c>
      <c r="BH1106">
        <v>4035.9713119247999</v>
      </c>
      <c r="BI1106">
        <v>4019.1564989885201</v>
      </c>
      <c r="BJ1106">
        <v>4751.4765133957098</v>
      </c>
      <c r="BK1106">
        <v>4564.2523930540501</v>
      </c>
      <c r="BL1106">
        <v>4219.7415685299102</v>
      </c>
      <c r="BM1106">
        <v>2991.20424774004</v>
      </c>
      <c r="BN1106">
        <v>2843.2586271940099</v>
      </c>
      <c r="BO1106">
        <v>1767.2542914544199</v>
      </c>
      <c r="BP1106">
        <v>1401.1624297390499</v>
      </c>
      <c r="BQ1106">
        <v>1280.06148105431</v>
      </c>
      <c r="BR1106">
        <v>1284.73917311535</v>
      </c>
      <c r="BS1106">
        <v>1707.2397411453001</v>
      </c>
      <c r="BT1106">
        <v>2560.5206357412499</v>
      </c>
      <c r="BU1106">
        <v>1851.60551839747</v>
      </c>
      <c r="BV1106">
        <v>526.139675755648</v>
      </c>
      <c r="BW1106">
        <v>479.088692500749</v>
      </c>
      <c r="BX1106">
        <v>484.17159081726601</v>
      </c>
      <c r="BY1106">
        <v>461.77930624375898</v>
      </c>
      <c r="BZ1106">
        <v>513.79618706750296</v>
      </c>
      <c r="CA1106">
        <v>460.34490467668701</v>
      </c>
      <c r="CB1106">
        <v>0</v>
      </c>
      <c r="CC1106">
        <v>0</v>
      </c>
      <c r="CD1106">
        <v>0</v>
      </c>
    </row>
    <row r="1107" spans="1:82" x14ac:dyDescent="0.25">
      <c r="A1107">
        <v>265.37691794529599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465</v>
      </c>
      <c r="I1107">
        <v>491.44605321514098</v>
      </c>
      <c r="J1107">
        <v>517.660672113283</v>
      </c>
      <c r="K1107">
        <v>954.64524524338901</v>
      </c>
      <c r="L1107">
        <v>2695.3959218154</v>
      </c>
      <c r="M1107">
        <v>2645.2348333700502</v>
      </c>
      <c r="N1107">
        <v>2968.4425273060201</v>
      </c>
      <c r="O1107">
        <v>2229.9655480443698</v>
      </c>
      <c r="P1107">
        <v>1991.62585005141</v>
      </c>
      <c r="Q1107">
        <v>3122.2795652792402</v>
      </c>
      <c r="R1107">
        <v>3710.0900886898698</v>
      </c>
      <c r="S1107">
        <v>4623.6321343669797</v>
      </c>
      <c r="T1107">
        <v>6164.8050882546404</v>
      </c>
      <c r="U1107">
        <v>2338.56204477656</v>
      </c>
      <c r="V1107">
        <v>2684.3436291502198</v>
      </c>
      <c r="W1107">
        <v>3756.5811783118402</v>
      </c>
      <c r="X1107">
        <v>3279.63327737603</v>
      </c>
      <c r="Y1107">
        <v>6197.6795539670202</v>
      </c>
      <c r="Z1107">
        <v>5268.4646122481499</v>
      </c>
      <c r="AA1107">
        <v>3451.0105438038599</v>
      </c>
      <c r="AB1107">
        <v>1584.96191281857</v>
      </c>
      <c r="AC1107">
        <v>2502.4403199614198</v>
      </c>
      <c r="AD1107">
        <v>2439.57114674685</v>
      </c>
      <c r="AE1107">
        <v>4139.6205975612302</v>
      </c>
      <c r="AF1107">
        <v>11214.9806500677</v>
      </c>
      <c r="AG1107">
        <v>16911.506177545602</v>
      </c>
      <c r="AH1107">
        <v>17735.832318383898</v>
      </c>
      <c r="AI1107">
        <v>14506.774899359099</v>
      </c>
      <c r="AJ1107">
        <v>7001.5324416879103</v>
      </c>
      <c r="AK1107">
        <v>9355.4923634718107</v>
      </c>
      <c r="AL1107">
        <v>14876.0399040264</v>
      </c>
      <c r="AM1107">
        <v>4485.3252134251697</v>
      </c>
      <c r="AN1107">
        <v>1274.0589652656899</v>
      </c>
      <c r="AO1107">
        <v>1393.73615341765</v>
      </c>
      <c r="AP1107">
        <v>5656.7613493761201</v>
      </c>
      <c r="AQ1107">
        <v>3762.92322453732</v>
      </c>
      <c r="AR1107">
        <v>2071.7852565099101</v>
      </c>
      <c r="AS1107">
        <v>952.94746700979294</v>
      </c>
      <c r="AT1107">
        <v>1351.9585597622799</v>
      </c>
      <c r="AU1107">
        <v>2145.9496255058898</v>
      </c>
      <c r="AV1107">
        <v>3621.0568892067499</v>
      </c>
      <c r="AW1107">
        <v>3406.6194446528002</v>
      </c>
      <c r="AX1107">
        <v>805.70590184109994</v>
      </c>
      <c r="AY1107">
        <v>652.22762740503595</v>
      </c>
      <c r="AZ1107">
        <v>690.81636076856796</v>
      </c>
      <c r="BA1107">
        <v>719.21936366454395</v>
      </c>
      <c r="BB1107">
        <v>854.991533092238</v>
      </c>
      <c r="BC1107">
        <v>1267.06836857283</v>
      </c>
      <c r="BD1107">
        <v>1594.27949622192</v>
      </c>
      <c r="BE1107">
        <v>2647.7601859464799</v>
      </c>
      <c r="BF1107">
        <v>3322.1735747194798</v>
      </c>
      <c r="BG1107">
        <v>3668.38472910975</v>
      </c>
      <c r="BH1107">
        <v>4092.5798360349499</v>
      </c>
      <c r="BI1107">
        <v>4064.9680871063902</v>
      </c>
      <c r="BJ1107">
        <v>4801.3296212780197</v>
      </c>
      <c r="BK1107">
        <v>4612.4714279170803</v>
      </c>
      <c r="BL1107">
        <v>4277.6213660667199</v>
      </c>
      <c r="BM1107">
        <v>3027.8095440920001</v>
      </c>
      <c r="BN1107">
        <v>2880.63434434583</v>
      </c>
      <c r="BO1107">
        <v>1771.3905053845499</v>
      </c>
      <c r="BP1107">
        <v>1414.9261766147999</v>
      </c>
      <c r="BQ1107">
        <v>1297.3807949914001</v>
      </c>
      <c r="BR1107">
        <v>1290.56411211677</v>
      </c>
      <c r="BS1107">
        <v>1716.02906688146</v>
      </c>
      <c r="BT1107">
        <v>2555.2609689603701</v>
      </c>
      <c r="BU1107">
        <v>1836.3557850100001</v>
      </c>
      <c r="BV1107">
        <v>540.91388896890498</v>
      </c>
      <c r="BW1107">
        <v>499.03018639463102</v>
      </c>
      <c r="BX1107">
        <v>476.84730876424902</v>
      </c>
      <c r="BY1107">
        <v>459.16439807091001</v>
      </c>
      <c r="BZ1107">
        <v>497.25255701366598</v>
      </c>
      <c r="CA1107">
        <v>458.20644188605797</v>
      </c>
      <c r="CB1107">
        <v>468.42732093957801</v>
      </c>
      <c r="CC1107">
        <v>427</v>
      </c>
      <c r="CD1107">
        <v>0</v>
      </c>
    </row>
    <row r="1108" spans="1:82" x14ac:dyDescent="0.25">
      <c r="A1108">
        <v>265.617078052034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465</v>
      </c>
      <c r="I1108">
        <v>491.44605321514098</v>
      </c>
      <c r="J1108">
        <v>517.660672113283</v>
      </c>
      <c r="K1108">
        <v>939.38178481528303</v>
      </c>
      <c r="L1108">
        <v>2690.9013994924098</v>
      </c>
      <c r="M1108">
        <v>2641.0057595957201</v>
      </c>
      <c r="N1108">
        <v>3273.8917505998502</v>
      </c>
      <c r="O1108">
        <v>2444.5089120774501</v>
      </c>
      <c r="P1108">
        <v>2173.3443380068302</v>
      </c>
      <c r="Q1108">
        <v>3097.4047593977202</v>
      </c>
      <c r="R1108">
        <v>4093.6542405914502</v>
      </c>
      <c r="S1108">
        <v>5119.7519378196002</v>
      </c>
      <c r="T1108">
        <v>6110.1934175209899</v>
      </c>
      <c r="U1108">
        <v>2320.6201680217901</v>
      </c>
      <c r="V1108">
        <v>2663.2184467889801</v>
      </c>
      <c r="W1108">
        <v>3721.3393686992099</v>
      </c>
      <c r="X1108">
        <v>3247.12979643173</v>
      </c>
      <c r="Y1108">
        <v>6138.45620173525</v>
      </c>
      <c r="Z1108">
        <v>4900.2812066848101</v>
      </c>
      <c r="AA1108">
        <v>3384.8426446742501</v>
      </c>
      <c r="AB1108">
        <v>1627.80169780593</v>
      </c>
      <c r="AC1108">
        <v>2476.3264432679698</v>
      </c>
      <c r="AD1108">
        <v>2403.9583950510901</v>
      </c>
      <c r="AE1108">
        <v>4122.4338096004203</v>
      </c>
      <c r="AF1108">
        <v>11155.106112355301</v>
      </c>
      <c r="AG1108">
        <v>16718.008631135799</v>
      </c>
      <c r="AH1108">
        <v>17215.235734134199</v>
      </c>
      <c r="AI1108">
        <v>16497.649032011501</v>
      </c>
      <c r="AJ1108">
        <v>6888.3512044824702</v>
      </c>
      <c r="AK1108">
        <v>8920.9626175915491</v>
      </c>
      <c r="AL1108">
        <v>14602.3260590342</v>
      </c>
      <c r="AM1108">
        <v>4140.5522387620103</v>
      </c>
      <c r="AN1108">
        <v>1301.35069828013</v>
      </c>
      <c r="AO1108">
        <v>1393.69107859577</v>
      </c>
      <c r="AP1108">
        <v>5404.0083272126603</v>
      </c>
      <c r="AQ1108">
        <v>3530.2716399082801</v>
      </c>
      <c r="AR1108">
        <v>1996.6323028409299</v>
      </c>
      <c r="AS1108">
        <v>969.02984083803995</v>
      </c>
      <c r="AT1108">
        <v>1341.7897975902999</v>
      </c>
      <c r="AU1108">
        <v>2121.7925090941399</v>
      </c>
      <c r="AV1108">
        <v>3582.1810160089799</v>
      </c>
      <c r="AW1108">
        <v>3359.1401661794698</v>
      </c>
      <c r="AX1108">
        <v>796.35361529791305</v>
      </c>
      <c r="AY1108">
        <v>653.63811398231906</v>
      </c>
      <c r="AZ1108">
        <v>688.60506924749097</v>
      </c>
      <c r="BA1108">
        <v>719.33149179453403</v>
      </c>
      <c r="BB1108">
        <v>852.93187043335195</v>
      </c>
      <c r="BC1108">
        <v>1266.3865397679699</v>
      </c>
      <c r="BD1108">
        <v>1588.50266447074</v>
      </c>
      <c r="BE1108">
        <v>2630.9398474934801</v>
      </c>
      <c r="BF1108">
        <v>3293.44646111254</v>
      </c>
      <c r="BG1108">
        <v>3635.58112323256</v>
      </c>
      <c r="BH1108">
        <v>4057.2640087796699</v>
      </c>
      <c r="BI1108">
        <v>4025.28031944144</v>
      </c>
      <c r="BJ1108">
        <v>4748.52931528115</v>
      </c>
      <c r="BK1108">
        <v>4567.4491854408398</v>
      </c>
      <c r="BL1108">
        <v>4265.5960103785301</v>
      </c>
      <c r="BM1108">
        <v>2998.9807857862602</v>
      </c>
      <c r="BN1108">
        <v>2851.3243393194998</v>
      </c>
      <c r="BO1108">
        <v>1758.23623990225</v>
      </c>
      <c r="BP1108">
        <v>1404.58405035946</v>
      </c>
      <c r="BQ1108">
        <v>1292.7943420577899</v>
      </c>
      <c r="BR1108">
        <v>1282.4482462728199</v>
      </c>
      <c r="BS1108">
        <v>1693.94006502189</v>
      </c>
      <c r="BT1108">
        <v>2707.7539980428501</v>
      </c>
      <c r="BU1108">
        <v>1813.7986332584301</v>
      </c>
      <c r="BV1108">
        <v>542.55275895403202</v>
      </c>
      <c r="BW1108">
        <v>490.126251479367</v>
      </c>
      <c r="BX1108">
        <v>469.19542123038701</v>
      </c>
      <c r="BY1108">
        <v>458.30859812905402</v>
      </c>
      <c r="BZ1108">
        <v>494.34820788796901</v>
      </c>
      <c r="CA1108">
        <v>457.91705270007401</v>
      </c>
      <c r="CB1108">
        <v>461.81427025905498</v>
      </c>
      <c r="CC1108">
        <v>427</v>
      </c>
      <c r="CD1108">
        <v>0</v>
      </c>
    </row>
    <row r="1109" spans="1:82" x14ac:dyDescent="0.25">
      <c r="A1109">
        <v>265.85723815877202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465</v>
      </c>
      <c r="I1109">
        <v>491.44605321514098</v>
      </c>
      <c r="J1109">
        <v>517.660672113283</v>
      </c>
      <c r="K1109">
        <v>913.27955392227398</v>
      </c>
      <c r="L1109">
        <v>2690.9013994924098</v>
      </c>
      <c r="M1109">
        <v>2641.0057595957201</v>
      </c>
      <c r="N1109">
        <v>3273.8917505998502</v>
      </c>
      <c r="O1109">
        <v>2444.5089120774501</v>
      </c>
      <c r="P1109">
        <v>2173.3443380068302</v>
      </c>
      <c r="Q1109">
        <v>3097.4047593977202</v>
      </c>
      <c r="R1109">
        <v>4093.6542405914502</v>
      </c>
      <c r="S1109">
        <v>5119.7519378196002</v>
      </c>
      <c r="T1109">
        <v>6110.1934175209899</v>
      </c>
      <c r="U1109">
        <v>2320.6201680217901</v>
      </c>
      <c r="V1109">
        <v>2663.2184467889801</v>
      </c>
      <c r="W1109">
        <v>3721.3393686992099</v>
      </c>
      <c r="X1109">
        <v>3247.12979643173</v>
      </c>
      <c r="Y1109">
        <v>6138.45620173525</v>
      </c>
      <c r="Z1109">
        <v>4722.0287301171302</v>
      </c>
      <c r="AA1109">
        <v>3163.0397877475102</v>
      </c>
      <c r="AB1109">
        <v>1730.1992901958099</v>
      </c>
      <c r="AC1109">
        <v>2476.3264432679698</v>
      </c>
      <c r="AD1109">
        <v>2395.3215199255901</v>
      </c>
      <c r="AE1109">
        <v>4532.0937797468796</v>
      </c>
      <c r="AF1109">
        <v>12343.270103918499</v>
      </c>
      <c r="AG1109">
        <v>17520.3653871926</v>
      </c>
      <c r="AH1109">
        <v>17829.059302720299</v>
      </c>
      <c r="AI1109">
        <v>17513.449421510901</v>
      </c>
      <c r="AJ1109">
        <v>6758.2352532149298</v>
      </c>
      <c r="AK1109">
        <v>8892.5071433744997</v>
      </c>
      <c r="AL1109">
        <v>15298.3561075328</v>
      </c>
      <c r="AM1109">
        <v>3949.8541509899201</v>
      </c>
      <c r="AN1109">
        <v>1341.14394488417</v>
      </c>
      <c r="AO1109">
        <v>1429.32360765768</v>
      </c>
      <c r="AP1109">
        <v>5610.9394596072998</v>
      </c>
      <c r="AQ1109">
        <v>3501.7900058236401</v>
      </c>
      <c r="AR1109">
        <v>2032.66817495706</v>
      </c>
      <c r="AS1109">
        <v>1305.2543412832099</v>
      </c>
      <c r="AT1109">
        <v>1336.791717375</v>
      </c>
      <c r="AU1109">
        <v>2092.1374746336101</v>
      </c>
      <c r="AV1109">
        <v>3729.8627065215701</v>
      </c>
      <c r="AW1109">
        <v>3326.9895597351001</v>
      </c>
      <c r="AX1109">
        <v>791.06078532366098</v>
      </c>
      <c r="AY1109">
        <v>677.170163509909</v>
      </c>
      <c r="AZ1109">
        <v>685.29295737568202</v>
      </c>
      <c r="BA1109">
        <v>743.35536409152496</v>
      </c>
      <c r="BB1109">
        <v>848.31856628459195</v>
      </c>
      <c r="BC1109">
        <v>1347.7868723967599</v>
      </c>
      <c r="BD1109">
        <v>1571.8785914585801</v>
      </c>
      <c r="BE1109">
        <v>2603.5745751474301</v>
      </c>
      <c r="BF1109">
        <v>3259.0501053551702</v>
      </c>
      <c r="BG1109">
        <v>3602.6237454227098</v>
      </c>
      <c r="BH1109">
        <v>4024.2099366310599</v>
      </c>
      <c r="BI1109">
        <v>4203.6337491746199</v>
      </c>
      <c r="BJ1109">
        <v>4710.0515733715101</v>
      </c>
      <c r="BK1109">
        <v>4524.33363450465</v>
      </c>
      <c r="BL1109">
        <v>4693.3556068629496</v>
      </c>
      <c r="BM1109">
        <v>3132.7096535915198</v>
      </c>
      <c r="BN1109">
        <v>2830.5680354333199</v>
      </c>
      <c r="BO1109">
        <v>1820.56136395153</v>
      </c>
      <c r="BP1109">
        <v>1509.00660711926</v>
      </c>
      <c r="BQ1109">
        <v>1286.2765155731499</v>
      </c>
      <c r="BR1109">
        <v>1375.75720909504</v>
      </c>
      <c r="BS1109">
        <v>1686.8277453496501</v>
      </c>
      <c r="BT1109">
        <v>2819.3684085436798</v>
      </c>
      <c r="BU1109">
        <v>1807.0429657101199</v>
      </c>
      <c r="BV1109">
        <v>542.55275895403202</v>
      </c>
      <c r="BW1109">
        <v>490.126251479367</v>
      </c>
      <c r="BX1109">
        <v>469.19542123038701</v>
      </c>
      <c r="BY1109">
        <v>458.30859812905402</v>
      </c>
      <c r="BZ1109">
        <v>494.34820788796901</v>
      </c>
      <c r="CA1109">
        <v>457.91705270007401</v>
      </c>
      <c r="CB1109">
        <v>461.81427025905498</v>
      </c>
      <c r="CC1109">
        <v>427</v>
      </c>
      <c r="CD1109">
        <v>0</v>
      </c>
    </row>
    <row r="1110" spans="1:82" x14ac:dyDescent="0.25">
      <c r="A1110">
        <v>266.09739826550998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465</v>
      </c>
      <c r="I1110">
        <v>491.44605321514098</v>
      </c>
      <c r="J1110">
        <v>517.660672113283</v>
      </c>
      <c r="K1110">
        <v>914.21800186188</v>
      </c>
      <c r="L1110">
        <v>2690.9013994924098</v>
      </c>
      <c r="M1110">
        <v>2641.0057595957201</v>
      </c>
      <c r="N1110">
        <v>3273.8917505998502</v>
      </c>
      <c r="O1110">
        <v>2444.5089120774501</v>
      </c>
      <c r="P1110">
        <v>2173.3443380068302</v>
      </c>
      <c r="Q1110">
        <v>3097.4047593977202</v>
      </c>
      <c r="R1110">
        <v>4093.6542405914502</v>
      </c>
      <c r="S1110">
        <v>5119.7519378196002</v>
      </c>
      <c r="T1110">
        <v>6110.1934175209899</v>
      </c>
      <c r="U1110">
        <v>2320.6201680217901</v>
      </c>
      <c r="V1110">
        <v>2663.2184467889801</v>
      </c>
      <c r="W1110">
        <v>3721.3393686992099</v>
      </c>
      <c r="X1110">
        <v>3247.12979643173</v>
      </c>
      <c r="Y1110">
        <v>5425.8773772444201</v>
      </c>
      <c r="Z1110">
        <v>4408.8946887250504</v>
      </c>
      <c r="AA1110">
        <v>3163.0397877475102</v>
      </c>
      <c r="AB1110">
        <v>1754.0876897797</v>
      </c>
      <c r="AC1110">
        <v>2476.3264432679698</v>
      </c>
      <c r="AD1110">
        <v>2395.3215199255901</v>
      </c>
      <c r="AE1110">
        <v>4532.0937797468796</v>
      </c>
      <c r="AF1110">
        <v>11325.573271855699</v>
      </c>
      <c r="AG1110">
        <v>16837.682380865201</v>
      </c>
      <c r="AH1110">
        <v>16645.8543448161</v>
      </c>
      <c r="AI1110">
        <v>16755.968032757799</v>
      </c>
      <c r="AJ1110">
        <v>7092.7694022654196</v>
      </c>
      <c r="AK1110">
        <v>8884.1616671613301</v>
      </c>
      <c r="AL1110">
        <v>14701.914662368599</v>
      </c>
      <c r="AM1110">
        <v>3924.4318899217301</v>
      </c>
      <c r="AN1110">
        <v>1303.51576994428</v>
      </c>
      <c r="AO1110">
        <v>1466.5558822948101</v>
      </c>
      <c r="AP1110">
        <v>6939.0566032633196</v>
      </c>
      <c r="AQ1110">
        <v>3727.81226503157</v>
      </c>
      <c r="AR1110">
        <v>2096.3689786185</v>
      </c>
      <c r="AS1110">
        <v>1331.5923483717399</v>
      </c>
      <c r="AT1110">
        <v>1336.791717375</v>
      </c>
      <c r="AU1110">
        <v>2092.1374746336101</v>
      </c>
      <c r="AV1110">
        <v>3897.5900102203</v>
      </c>
      <c r="AW1110">
        <v>3326.9895597351001</v>
      </c>
      <c r="AX1110">
        <v>791.06078532366098</v>
      </c>
      <c r="AY1110">
        <v>677.170163509909</v>
      </c>
      <c r="AZ1110">
        <v>685.29295737568202</v>
      </c>
      <c r="BA1110">
        <v>743.35536409152496</v>
      </c>
      <c r="BB1110">
        <v>848.31856628459195</v>
      </c>
      <c r="BC1110">
        <v>1347.7868723967599</v>
      </c>
      <c r="BD1110">
        <v>1571.8785914585801</v>
      </c>
      <c r="BE1110">
        <v>2603.5745751474301</v>
      </c>
      <c r="BF1110">
        <v>3259.0501053551702</v>
      </c>
      <c r="BG1110">
        <v>3602.6237454227098</v>
      </c>
      <c r="BH1110">
        <v>4024.2099366310599</v>
      </c>
      <c r="BI1110">
        <v>4395.1591673897401</v>
      </c>
      <c r="BJ1110">
        <v>4710.0515733715101</v>
      </c>
      <c r="BK1110">
        <v>4524.33363450465</v>
      </c>
      <c r="BL1110">
        <v>4693.3556068629496</v>
      </c>
      <c r="BM1110">
        <v>3270.1212691517198</v>
      </c>
      <c r="BN1110">
        <v>2830.5680354333199</v>
      </c>
      <c r="BO1110">
        <v>1891.1560371935</v>
      </c>
      <c r="BP1110">
        <v>1509.00660711926</v>
      </c>
      <c r="BQ1110">
        <v>1286.2765155731499</v>
      </c>
      <c r="BR1110">
        <v>1375.75720909504</v>
      </c>
      <c r="BS1110">
        <v>1686.8277453496501</v>
      </c>
      <c r="BT1110">
        <v>2736.40894964064</v>
      </c>
      <c r="BU1110">
        <v>1807.0429657101199</v>
      </c>
      <c r="BV1110">
        <v>542.55275895403202</v>
      </c>
      <c r="BW1110">
        <v>490.126251479367</v>
      </c>
      <c r="BX1110">
        <v>469.19542123038701</v>
      </c>
      <c r="BY1110">
        <v>458.30859812905402</v>
      </c>
      <c r="BZ1110">
        <v>494.34820788796901</v>
      </c>
      <c r="CA1110">
        <v>457.91705270007401</v>
      </c>
      <c r="CB1110">
        <v>461.81427025905498</v>
      </c>
      <c r="CC1110">
        <v>427</v>
      </c>
      <c r="CD1110">
        <v>0</v>
      </c>
    </row>
    <row r="1111" spans="1:82" x14ac:dyDescent="0.25">
      <c r="A1111">
        <v>266.337558372248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465</v>
      </c>
      <c r="I1111">
        <v>491.44605321514098</v>
      </c>
      <c r="J1111">
        <v>517.660672113283</v>
      </c>
      <c r="K1111">
        <v>911.12640971184101</v>
      </c>
      <c r="L1111">
        <v>2690.9013994924098</v>
      </c>
      <c r="M1111">
        <v>2641.0057595957201</v>
      </c>
      <c r="N1111">
        <v>3273.8917505998502</v>
      </c>
      <c r="O1111">
        <v>2444.5089120774501</v>
      </c>
      <c r="P1111">
        <v>2173.3443380068302</v>
      </c>
      <c r="Q1111">
        <v>3097.4047593977202</v>
      </c>
      <c r="R1111">
        <v>4093.6542405914502</v>
      </c>
      <c r="S1111">
        <v>5119.7519378196002</v>
      </c>
      <c r="T1111">
        <v>6110.1934175209899</v>
      </c>
      <c r="U1111">
        <v>2320.6201680217901</v>
      </c>
      <c r="V1111">
        <v>2663.2184467889801</v>
      </c>
      <c r="W1111">
        <v>3721.3393686992099</v>
      </c>
      <c r="X1111">
        <v>3247.12979643173</v>
      </c>
      <c r="Y1111">
        <v>3845.8534981451298</v>
      </c>
      <c r="Z1111">
        <v>4084.9225347939</v>
      </c>
      <c r="AA1111">
        <v>3163.0397877475102</v>
      </c>
      <c r="AB1111">
        <v>1754.0876897797</v>
      </c>
      <c r="AC1111">
        <v>2476.3264432679698</v>
      </c>
      <c r="AD1111">
        <v>2395.3215199255901</v>
      </c>
      <c r="AE1111">
        <v>4532.0937797468796</v>
      </c>
      <c r="AF1111">
        <v>8037.1602068358698</v>
      </c>
      <c r="AG1111">
        <v>16041.403611928599</v>
      </c>
      <c r="AH1111">
        <v>17197.5825062525</v>
      </c>
      <c r="AI1111">
        <v>15854.8082290031</v>
      </c>
      <c r="AJ1111">
        <v>7807.1473483278296</v>
      </c>
      <c r="AK1111">
        <v>6676.6199773624203</v>
      </c>
      <c r="AL1111">
        <v>13983.488708074001</v>
      </c>
      <c r="AM1111">
        <v>3921.7915660845701</v>
      </c>
      <c r="AN1111">
        <v>1329.0035081686899</v>
      </c>
      <c r="AO1111">
        <v>1484.9511126965699</v>
      </c>
      <c r="AP1111">
        <v>6848.4694973820397</v>
      </c>
      <c r="AQ1111">
        <v>3959.6434071233898</v>
      </c>
      <c r="AR1111">
        <v>2248.0555866595801</v>
      </c>
      <c r="AS1111">
        <v>1331.5923483717399</v>
      </c>
      <c r="AT1111">
        <v>1336.791717375</v>
      </c>
      <c r="AU1111">
        <v>2092.1374746336101</v>
      </c>
      <c r="AV1111">
        <v>3897.5900102203</v>
      </c>
      <c r="AW1111">
        <v>3326.9895597351001</v>
      </c>
      <c r="AX1111">
        <v>791.06078532366098</v>
      </c>
      <c r="AY1111">
        <v>677.170163509909</v>
      </c>
      <c r="AZ1111">
        <v>685.29295737568202</v>
      </c>
      <c r="BA1111">
        <v>743.35536409152496</v>
      </c>
      <c r="BB1111">
        <v>848.31856628459195</v>
      </c>
      <c r="BC1111">
        <v>1347.7868723967599</v>
      </c>
      <c r="BD1111">
        <v>1571.8785914585801</v>
      </c>
      <c r="BE1111">
        <v>2603.5745751474301</v>
      </c>
      <c r="BF1111">
        <v>2984.95063500474</v>
      </c>
      <c r="BG1111">
        <v>3602.6237454227098</v>
      </c>
      <c r="BH1111">
        <v>4024.2099366310599</v>
      </c>
      <c r="BI1111">
        <v>3852.3611808532401</v>
      </c>
      <c r="BJ1111">
        <v>4710.0515733715101</v>
      </c>
      <c r="BK1111">
        <v>4524.33363450465</v>
      </c>
      <c r="BL1111">
        <v>4693.3556068629496</v>
      </c>
      <c r="BM1111">
        <v>3270.1212691517198</v>
      </c>
      <c r="BN1111">
        <v>2830.5680354333199</v>
      </c>
      <c r="BO1111">
        <v>1891.1560371935</v>
      </c>
      <c r="BP1111">
        <v>1509.00660711926</v>
      </c>
      <c r="BQ1111">
        <v>1286.2765155731499</v>
      </c>
      <c r="BR1111">
        <v>1375.75720909504</v>
      </c>
      <c r="BS1111">
        <v>1686.8277453496501</v>
      </c>
      <c r="BT1111">
        <v>2361.70815842702</v>
      </c>
      <c r="BU1111">
        <v>1807.0429657101199</v>
      </c>
      <c r="BV1111">
        <v>542.55275895403202</v>
      </c>
      <c r="BW1111">
        <v>490.126251479367</v>
      </c>
      <c r="BX1111">
        <v>469.19542123038701</v>
      </c>
      <c r="BY1111">
        <v>458.30859812905402</v>
      </c>
      <c r="BZ1111">
        <v>494.34820788796901</v>
      </c>
      <c r="CA1111">
        <v>457.91705270007401</v>
      </c>
      <c r="CB1111">
        <v>461.81427025905498</v>
      </c>
      <c r="CC1111">
        <v>427</v>
      </c>
      <c r="CD1111">
        <v>0</v>
      </c>
    </row>
    <row r="1112" spans="1:82" x14ac:dyDescent="0.25">
      <c r="A1112">
        <v>266.57771847898601</v>
      </c>
      <c r="B1112">
        <v>0</v>
      </c>
      <c r="C1112">
        <v>0</v>
      </c>
      <c r="D1112">
        <v>0</v>
      </c>
      <c r="E1112">
        <v>0</v>
      </c>
      <c r="F1112">
        <v>474.63984906944597</v>
      </c>
      <c r="G1112">
        <v>468.553788103633</v>
      </c>
      <c r="H1112">
        <v>498.59058184718401</v>
      </c>
      <c r="I1112">
        <v>541.78408711623399</v>
      </c>
      <c r="J1112">
        <v>572.20808338109998</v>
      </c>
      <c r="K1112">
        <v>965.86255928790695</v>
      </c>
      <c r="L1112">
        <v>3692.5677787619902</v>
      </c>
      <c r="M1112">
        <v>3493.4495146273798</v>
      </c>
      <c r="N1112">
        <v>4137.8862871596402</v>
      </c>
      <c r="O1112">
        <v>3046.2898217055899</v>
      </c>
      <c r="P1112">
        <v>2551.7252354854199</v>
      </c>
      <c r="Q1112">
        <v>3696.1831122499402</v>
      </c>
      <c r="R1112">
        <v>4817.4766842085901</v>
      </c>
      <c r="S1112">
        <v>6279.8562302660803</v>
      </c>
      <c r="T1112">
        <v>6657.1457081382496</v>
      </c>
      <c r="U1112">
        <v>2851.1842653946601</v>
      </c>
      <c r="V1112">
        <v>3155.93052077936</v>
      </c>
      <c r="W1112">
        <v>4322.5944623324904</v>
      </c>
      <c r="X1112">
        <v>3707.34940304467</v>
      </c>
      <c r="Y1112">
        <v>4352.9389322065199</v>
      </c>
      <c r="Z1112">
        <v>4833.3399664138196</v>
      </c>
      <c r="AA1112">
        <v>3680.0654410072698</v>
      </c>
      <c r="AB1112">
        <v>2051.5739748982201</v>
      </c>
      <c r="AC1112">
        <v>2696.8650094136001</v>
      </c>
      <c r="AD1112">
        <v>2583.77440375369</v>
      </c>
      <c r="AE1112">
        <v>4828.1954966877502</v>
      </c>
      <c r="AF1112">
        <v>7284.8572810097503</v>
      </c>
      <c r="AG1112">
        <v>17691.504269822999</v>
      </c>
      <c r="AH1112">
        <v>18495.550038086101</v>
      </c>
      <c r="AI1112">
        <v>17366.635327021901</v>
      </c>
      <c r="AJ1112">
        <v>9896.6110981347101</v>
      </c>
      <c r="AK1112">
        <v>6529.5154446398701</v>
      </c>
      <c r="AL1112">
        <v>15219.004988525199</v>
      </c>
      <c r="AM1112">
        <v>4016.8300896495498</v>
      </c>
      <c r="AN1112">
        <v>1325.4847005642</v>
      </c>
      <c r="AO1112">
        <v>1524.5006190921499</v>
      </c>
      <c r="AP1112">
        <v>6264.5306268070799</v>
      </c>
      <c r="AQ1112">
        <v>4336.2923532988898</v>
      </c>
      <c r="AR1112">
        <v>2406.4310354098898</v>
      </c>
      <c r="AS1112">
        <v>1426.98516336084</v>
      </c>
      <c r="AT1112">
        <v>1447.4366767039101</v>
      </c>
      <c r="AU1112">
        <v>2340.7145455960099</v>
      </c>
      <c r="AV1112">
        <v>4461.0721149485398</v>
      </c>
      <c r="AW1112">
        <v>3854.5536952105899</v>
      </c>
      <c r="AX1112">
        <v>843.99797022401503</v>
      </c>
      <c r="AY1112">
        <v>710.61163563890398</v>
      </c>
      <c r="AZ1112">
        <v>722.08469389505797</v>
      </c>
      <c r="BA1112">
        <v>782.72410303869697</v>
      </c>
      <c r="BB1112">
        <v>910.29419885868197</v>
      </c>
      <c r="BC1112">
        <v>1544.29394413461</v>
      </c>
      <c r="BD1112">
        <v>1710.21927338248</v>
      </c>
      <c r="BE1112">
        <v>2844.5738596545398</v>
      </c>
      <c r="BF1112">
        <v>3090.9026067294999</v>
      </c>
      <c r="BG1112">
        <v>3946.5853341275601</v>
      </c>
      <c r="BH1112">
        <v>4420.3044099324998</v>
      </c>
      <c r="BI1112">
        <v>4219.6746871081796</v>
      </c>
      <c r="BJ1112">
        <v>5216.6250362787496</v>
      </c>
      <c r="BK1112">
        <v>5136.6700611391798</v>
      </c>
      <c r="BL1112">
        <v>5275.2862618961999</v>
      </c>
      <c r="BM1112">
        <v>3782.2034836336202</v>
      </c>
      <c r="BN1112">
        <v>3202.0543144367898</v>
      </c>
      <c r="BO1112">
        <v>2133.6903125907602</v>
      </c>
      <c r="BP1112">
        <v>1680.1420146262101</v>
      </c>
      <c r="BQ1112">
        <v>1457.44494894492</v>
      </c>
      <c r="BR1112">
        <v>1555.16466355892</v>
      </c>
      <c r="BS1112">
        <v>1974.4579598830701</v>
      </c>
      <c r="BT1112">
        <v>2965.2889196261599</v>
      </c>
      <c r="BU1112">
        <v>2305.2856793615501</v>
      </c>
      <c r="BV1112">
        <v>538.52021297358897</v>
      </c>
      <c r="BW1112">
        <v>490.126251479367</v>
      </c>
      <c r="BX1112">
        <v>469.19542123038701</v>
      </c>
      <c r="BY1112">
        <v>458.30859812905402</v>
      </c>
      <c r="BZ1112">
        <v>494.34820788796901</v>
      </c>
      <c r="CA1112">
        <v>457.91705270007401</v>
      </c>
      <c r="CB1112">
        <v>461.81427025905498</v>
      </c>
      <c r="CC1112">
        <v>427</v>
      </c>
      <c r="CD1112">
        <v>0</v>
      </c>
    </row>
    <row r="1113" spans="1:82" x14ac:dyDescent="0.25">
      <c r="A1113">
        <v>266.81787858572301</v>
      </c>
      <c r="B1113">
        <v>0</v>
      </c>
      <c r="C1113">
        <v>0</v>
      </c>
      <c r="D1113">
        <v>0</v>
      </c>
      <c r="E1113">
        <v>0</v>
      </c>
      <c r="F1113">
        <v>481.26745842153298</v>
      </c>
      <c r="G1113">
        <v>465.09972710035299</v>
      </c>
      <c r="H1113">
        <v>529.12031362459697</v>
      </c>
      <c r="I1113">
        <v>613.68231902762898</v>
      </c>
      <c r="J1113">
        <v>688.04065961077902</v>
      </c>
      <c r="K1113">
        <v>1032.7783163709701</v>
      </c>
      <c r="L1113">
        <v>6659.5822992867397</v>
      </c>
      <c r="M1113">
        <v>7944.4907317161897</v>
      </c>
      <c r="N1113">
        <v>9492.5891160785704</v>
      </c>
      <c r="O1113">
        <v>6127.2339949482603</v>
      </c>
      <c r="P1113">
        <v>4465.8647000455603</v>
      </c>
      <c r="Q1113">
        <v>7136.8182073896196</v>
      </c>
      <c r="R1113">
        <v>9873.7210472229999</v>
      </c>
      <c r="S1113">
        <v>11031.5683234383</v>
      </c>
      <c r="T1113">
        <v>11132.6071162933</v>
      </c>
      <c r="U1113">
        <v>5269.1529288297997</v>
      </c>
      <c r="V1113">
        <v>5990.1894723678897</v>
      </c>
      <c r="W1113">
        <v>8217.2147469796</v>
      </c>
      <c r="X1113">
        <v>5653.4759348315401</v>
      </c>
      <c r="Y1113">
        <v>6807.5535439373598</v>
      </c>
      <c r="Z1113">
        <v>6820.1586786936296</v>
      </c>
      <c r="AA1113">
        <v>4032.4195732028902</v>
      </c>
      <c r="AB1113">
        <v>2156.8991244364902</v>
      </c>
      <c r="AC1113">
        <v>3242.7320564336601</v>
      </c>
      <c r="AD1113">
        <v>3533.9771826254</v>
      </c>
      <c r="AE1113">
        <v>7604.6860186245303</v>
      </c>
      <c r="AF1113">
        <v>11510.539721109901</v>
      </c>
      <c r="AG1113">
        <v>22746.0635161428</v>
      </c>
      <c r="AH1113">
        <v>22412.780054479601</v>
      </c>
      <c r="AI1113">
        <v>17302.189529845</v>
      </c>
      <c r="AJ1113">
        <v>9940.4108430446195</v>
      </c>
      <c r="AK1113">
        <v>8509.8411841384004</v>
      </c>
      <c r="AL1113">
        <v>18670.4424198612</v>
      </c>
      <c r="AM1113">
        <v>3882.1917609174998</v>
      </c>
      <c r="AN1113">
        <v>1351.54133992279</v>
      </c>
      <c r="AO1113">
        <v>1736.69292443365</v>
      </c>
      <c r="AP1113">
        <v>7500.4982636240802</v>
      </c>
      <c r="AQ1113">
        <v>4984.9983677397304</v>
      </c>
      <c r="AR1113">
        <v>2896.33632862477</v>
      </c>
      <c r="AS1113">
        <v>1754.16999547455</v>
      </c>
      <c r="AT1113">
        <v>1869.26816767017</v>
      </c>
      <c r="AU1113">
        <v>3700.4178527162198</v>
      </c>
      <c r="AV1113">
        <v>7715.05121000709</v>
      </c>
      <c r="AW1113">
        <v>5513.0025018161004</v>
      </c>
      <c r="AX1113">
        <v>939.67703989837798</v>
      </c>
      <c r="AY1113">
        <v>768.54664357378795</v>
      </c>
      <c r="AZ1113">
        <v>786.09708256278498</v>
      </c>
      <c r="BA1113">
        <v>849.36364888077196</v>
      </c>
      <c r="BB1113">
        <v>1014.21787030769</v>
      </c>
      <c r="BC1113">
        <v>2020.36822051031</v>
      </c>
      <c r="BD1113">
        <v>2197.95998224708</v>
      </c>
      <c r="BE1113">
        <v>4384.4520113332401</v>
      </c>
      <c r="BF1113">
        <v>5003.3477659074397</v>
      </c>
      <c r="BG1113">
        <v>6797.3673497627697</v>
      </c>
      <c r="BH1113">
        <v>8744.7834704148299</v>
      </c>
      <c r="BI1113">
        <v>8717.3824272165402</v>
      </c>
      <c r="BJ1113">
        <v>11636.531824559401</v>
      </c>
      <c r="BK1113">
        <v>12782.2629781985</v>
      </c>
      <c r="BL1113">
        <v>12938.555129337599</v>
      </c>
      <c r="BM1113">
        <v>8827.5727121485197</v>
      </c>
      <c r="BN1113">
        <v>7520.6183748775602</v>
      </c>
      <c r="BO1113">
        <v>4334.88600015472</v>
      </c>
      <c r="BP1113">
        <v>3121.7499349497798</v>
      </c>
      <c r="BQ1113">
        <v>2706.4499884981501</v>
      </c>
      <c r="BR1113">
        <v>3272.7766013371802</v>
      </c>
      <c r="BS1113">
        <v>4271.9597449377798</v>
      </c>
      <c r="BT1113">
        <v>6861.8059234196899</v>
      </c>
      <c r="BU1113">
        <v>4090.9306579829099</v>
      </c>
      <c r="BV1113">
        <v>605.41291380164</v>
      </c>
      <c r="BW1113">
        <v>524.59670951502903</v>
      </c>
      <c r="BX1113">
        <v>484.68456904009099</v>
      </c>
      <c r="BY1113">
        <v>461.79030643703697</v>
      </c>
      <c r="BZ1113">
        <v>496.03920242267202</v>
      </c>
      <c r="CA1113">
        <v>456.50486276956798</v>
      </c>
      <c r="CB1113">
        <v>461.81427025905498</v>
      </c>
      <c r="CC1113">
        <v>427</v>
      </c>
      <c r="CD1113">
        <v>0</v>
      </c>
    </row>
    <row r="1114" spans="1:82" x14ac:dyDescent="0.25">
      <c r="A1114">
        <v>267.05803869246103</v>
      </c>
      <c r="B1114">
        <v>0</v>
      </c>
      <c r="C1114">
        <v>0</v>
      </c>
      <c r="D1114">
        <v>0</v>
      </c>
      <c r="E1114">
        <v>0</v>
      </c>
      <c r="F1114">
        <v>481.26745842153298</v>
      </c>
      <c r="G1114">
        <v>463.78493466713297</v>
      </c>
      <c r="H1114">
        <v>514.12621677833897</v>
      </c>
      <c r="I1114">
        <v>635.84953516679104</v>
      </c>
      <c r="J1114">
        <v>709.49019719267301</v>
      </c>
      <c r="K1114">
        <v>1076.61599413663</v>
      </c>
      <c r="L1114">
        <v>7322.3407569578203</v>
      </c>
      <c r="M1114">
        <v>10498.188284174499</v>
      </c>
      <c r="N1114">
        <v>12950.218571294001</v>
      </c>
      <c r="O1114">
        <v>7892.5518632986104</v>
      </c>
      <c r="P1114">
        <v>5930.8164416227601</v>
      </c>
      <c r="Q1114">
        <v>9783.0410547805404</v>
      </c>
      <c r="R1114">
        <v>14238.0232539304</v>
      </c>
      <c r="S1114">
        <v>13937.5599983837</v>
      </c>
      <c r="T1114">
        <v>14217.7873026865</v>
      </c>
      <c r="U1114">
        <v>7150.8561957519296</v>
      </c>
      <c r="V1114">
        <v>8289.93066701106</v>
      </c>
      <c r="W1114">
        <v>11505.5877621236</v>
      </c>
      <c r="X1114">
        <v>6717.1947733045899</v>
      </c>
      <c r="Y1114">
        <v>8189.83256652413</v>
      </c>
      <c r="Z1114">
        <v>7547.1963337084499</v>
      </c>
      <c r="AA1114">
        <v>3607.7057763893699</v>
      </c>
      <c r="AB1114">
        <v>2400.3278594977</v>
      </c>
      <c r="AC1114">
        <v>3602.41896933206</v>
      </c>
      <c r="AD1114">
        <v>4641.30523603857</v>
      </c>
      <c r="AE1114">
        <v>11424.1803875356</v>
      </c>
      <c r="AF1114">
        <v>16672.0360339447</v>
      </c>
      <c r="AG1114">
        <v>23370.018253795701</v>
      </c>
      <c r="AH1114">
        <v>24861.251323394001</v>
      </c>
      <c r="AI1114">
        <v>13070.441291957301</v>
      </c>
      <c r="AJ1114">
        <v>7636.4928796279401</v>
      </c>
      <c r="AK1114">
        <v>10846.0703828519</v>
      </c>
      <c r="AL1114">
        <v>18785.842475694601</v>
      </c>
      <c r="AM1114">
        <v>3091.0713701762002</v>
      </c>
      <c r="AN1114">
        <v>1404.4505131128401</v>
      </c>
      <c r="AO1114">
        <v>1992.9002131121299</v>
      </c>
      <c r="AP1114">
        <v>10056.3179804509</v>
      </c>
      <c r="AQ1114">
        <v>5210.7248666351097</v>
      </c>
      <c r="AR1114">
        <v>3136.4259501513602</v>
      </c>
      <c r="AS1114">
        <v>2004.5573359095599</v>
      </c>
      <c r="AT1114">
        <v>2273.5411707295498</v>
      </c>
      <c r="AU1114">
        <v>5203.6839590290301</v>
      </c>
      <c r="AV1114">
        <v>10451.917068696799</v>
      </c>
      <c r="AW1114">
        <v>6162.9510693946504</v>
      </c>
      <c r="AX1114">
        <v>999.71733809263003</v>
      </c>
      <c r="AY1114">
        <v>808.31638408231299</v>
      </c>
      <c r="AZ1114">
        <v>828.61157967352301</v>
      </c>
      <c r="BA1114">
        <v>887.89622558747101</v>
      </c>
      <c r="BB1114">
        <v>1065.06972148053</v>
      </c>
      <c r="BC1114">
        <v>2250.8794459301198</v>
      </c>
      <c r="BD1114">
        <v>2580.2656690272302</v>
      </c>
      <c r="BE1114">
        <v>5929.1812418201798</v>
      </c>
      <c r="BF1114">
        <v>7148.2788875373899</v>
      </c>
      <c r="BG1114">
        <v>10298.6689381205</v>
      </c>
      <c r="BH1114">
        <v>14222.1080546171</v>
      </c>
      <c r="BI1114">
        <v>14542.560033891201</v>
      </c>
      <c r="BJ1114">
        <v>20411.139273215402</v>
      </c>
      <c r="BK1114">
        <v>23010.359697643398</v>
      </c>
      <c r="BL1114">
        <v>21977.1281445602</v>
      </c>
      <c r="BM1114">
        <v>14434.5570484452</v>
      </c>
      <c r="BN1114">
        <v>12596.600052206501</v>
      </c>
      <c r="BO1114">
        <v>6987.39251499075</v>
      </c>
      <c r="BP1114">
        <v>4716.8386707755699</v>
      </c>
      <c r="BQ1114">
        <v>3977.72008136247</v>
      </c>
      <c r="BR1114">
        <v>5229.2756216170601</v>
      </c>
      <c r="BS1114">
        <v>6459.2404275887702</v>
      </c>
      <c r="BT1114">
        <v>9765.5182885882405</v>
      </c>
      <c r="BU1114">
        <v>4847.7532507631204</v>
      </c>
      <c r="BV1114">
        <v>706.08318784305402</v>
      </c>
      <c r="BW1114">
        <v>610.900542298956</v>
      </c>
      <c r="BX1114">
        <v>545.016349948075</v>
      </c>
      <c r="BY1114">
        <v>512.47214892478803</v>
      </c>
      <c r="BZ1114">
        <v>503.64391050243597</v>
      </c>
      <c r="CA1114">
        <v>470.33609329656599</v>
      </c>
      <c r="CB1114">
        <v>474.59447413373402</v>
      </c>
      <c r="CC1114">
        <v>440.88386435523103</v>
      </c>
      <c r="CD1114">
        <v>440.82350010563101</v>
      </c>
    </row>
    <row r="1115" spans="1:82" x14ac:dyDescent="0.25">
      <c r="A1115">
        <v>267.29819879919899</v>
      </c>
      <c r="B1115">
        <v>0</v>
      </c>
      <c r="C1115">
        <v>0</v>
      </c>
      <c r="D1115">
        <v>0</v>
      </c>
      <c r="E1115">
        <v>0</v>
      </c>
      <c r="F1115">
        <v>481.26745842153298</v>
      </c>
      <c r="G1115">
        <v>463.78493466713297</v>
      </c>
      <c r="H1115">
        <v>514.12621677833897</v>
      </c>
      <c r="I1115">
        <v>635.84953516679104</v>
      </c>
      <c r="J1115">
        <v>710.56737489053501</v>
      </c>
      <c r="K1115">
        <v>1096.51213779821</v>
      </c>
      <c r="L1115">
        <v>6979.10803232547</v>
      </c>
      <c r="M1115">
        <v>7849.4546382996596</v>
      </c>
      <c r="N1115">
        <v>10973.404460808801</v>
      </c>
      <c r="O1115">
        <v>6913.23733142125</v>
      </c>
      <c r="P1115">
        <v>5935.1459437478798</v>
      </c>
      <c r="Q1115">
        <v>10170.3353631308</v>
      </c>
      <c r="R1115">
        <v>11730.4545269788</v>
      </c>
      <c r="S1115">
        <v>9534.8768574396108</v>
      </c>
      <c r="T1115">
        <v>9241.5517593939294</v>
      </c>
      <c r="U1115">
        <v>7360.2870003285198</v>
      </c>
      <c r="V1115">
        <v>6726.0973256593597</v>
      </c>
      <c r="W1115">
        <v>9930.3492029749505</v>
      </c>
      <c r="X1115">
        <v>5776.2713199995496</v>
      </c>
      <c r="Y1115">
        <v>7491.53383985861</v>
      </c>
      <c r="Z1115">
        <v>5958.0205400779296</v>
      </c>
      <c r="AA1115">
        <v>3512.5006600720999</v>
      </c>
      <c r="AB1115">
        <v>2479.67730075398</v>
      </c>
      <c r="AC1115">
        <v>3624.0381452623101</v>
      </c>
      <c r="AD1115">
        <v>4767.2096740081897</v>
      </c>
      <c r="AE1115">
        <v>11153.622727600299</v>
      </c>
      <c r="AF1115">
        <v>15093.8349660271</v>
      </c>
      <c r="AG1115">
        <v>20994.3831615909</v>
      </c>
      <c r="AH1115">
        <v>20110.421861729301</v>
      </c>
      <c r="AI1115">
        <v>10168.1656772763</v>
      </c>
      <c r="AJ1115">
        <v>6495.6861764979403</v>
      </c>
      <c r="AK1115">
        <v>9954.7345850058009</v>
      </c>
      <c r="AL1115">
        <v>14426.772021701299</v>
      </c>
      <c r="AM1115">
        <v>2831.1388439627599</v>
      </c>
      <c r="AN1115">
        <v>1351.11241380617</v>
      </c>
      <c r="AO1115">
        <v>2165.5359074896101</v>
      </c>
      <c r="AP1115">
        <v>9419.6590685997908</v>
      </c>
      <c r="AQ1115">
        <v>5199.8487718824299</v>
      </c>
      <c r="AR1115">
        <v>2974.67562225246</v>
      </c>
      <c r="AS1115">
        <v>2027.12496734152</v>
      </c>
      <c r="AT1115">
        <v>2331.1835873217801</v>
      </c>
      <c r="AU1115">
        <v>5375.6167866115802</v>
      </c>
      <c r="AV1115">
        <v>9894.2727075291805</v>
      </c>
      <c r="AW1115">
        <v>5518.8243159656104</v>
      </c>
      <c r="AX1115">
        <v>996.57628113488499</v>
      </c>
      <c r="AY1115">
        <v>820.57558367958302</v>
      </c>
      <c r="AZ1115">
        <v>837.82814930253198</v>
      </c>
      <c r="BA1115">
        <v>891.45251977770499</v>
      </c>
      <c r="BB1115">
        <v>1064.5313564553101</v>
      </c>
      <c r="BC1115">
        <v>2232.0628954714698</v>
      </c>
      <c r="BD1115">
        <v>2612.4344220589001</v>
      </c>
      <c r="BE1115">
        <v>5866.3009791589002</v>
      </c>
      <c r="BF1115">
        <v>7109.53724051274</v>
      </c>
      <c r="BG1115">
        <v>9790.0828943569704</v>
      </c>
      <c r="BH1115">
        <v>13059.889808498499</v>
      </c>
      <c r="BI1115">
        <v>13318.2591535027</v>
      </c>
      <c r="BJ1115">
        <v>19620.720587434302</v>
      </c>
      <c r="BK1115">
        <v>20145.374312891599</v>
      </c>
      <c r="BL1115">
        <v>18727.009407113001</v>
      </c>
      <c r="BM1115">
        <v>14452.8131035679</v>
      </c>
      <c r="BN1115">
        <v>12919.2739083216</v>
      </c>
      <c r="BO1115">
        <v>7145.3088893069098</v>
      </c>
      <c r="BP1115">
        <v>4822.8073547196</v>
      </c>
      <c r="BQ1115">
        <v>4051.4303896040501</v>
      </c>
      <c r="BR1115">
        <v>5343.7461977929997</v>
      </c>
      <c r="BS1115">
        <v>6576.7242534964898</v>
      </c>
      <c r="BT1115">
        <v>10432.6367416224</v>
      </c>
      <c r="BU1115">
        <v>4770.7257589953397</v>
      </c>
      <c r="BV1115">
        <v>747.39942456211395</v>
      </c>
      <c r="BW1115">
        <v>660.00015245742202</v>
      </c>
      <c r="BX1115">
        <v>589.86700979264697</v>
      </c>
      <c r="BY1115">
        <v>551.22552308554202</v>
      </c>
      <c r="BZ1115">
        <v>516.15035023246901</v>
      </c>
      <c r="CA1115">
        <v>484.69389363430003</v>
      </c>
      <c r="CB1115">
        <v>492.80526452448498</v>
      </c>
      <c r="CC1115">
        <v>469.909815963982</v>
      </c>
      <c r="CD1115">
        <v>457.65787928268497</v>
      </c>
    </row>
    <row r="1116" spans="1:82" x14ac:dyDescent="0.25">
      <c r="A1116">
        <v>267.538358905937</v>
      </c>
      <c r="B1116">
        <v>0</v>
      </c>
      <c r="C1116">
        <v>0</v>
      </c>
      <c r="D1116">
        <v>0</v>
      </c>
      <c r="E1116">
        <v>0</v>
      </c>
      <c r="F1116">
        <v>481.26745842153298</v>
      </c>
      <c r="G1116">
        <v>463.78493466713297</v>
      </c>
      <c r="H1116">
        <v>514.12621677833897</v>
      </c>
      <c r="I1116">
        <v>635.84953516679104</v>
      </c>
      <c r="J1116">
        <v>710.56737489053501</v>
      </c>
      <c r="K1116">
        <v>1106.8161387164801</v>
      </c>
      <c r="L1116">
        <v>6772.3543780876998</v>
      </c>
      <c r="M1116">
        <v>6948.5334150661902</v>
      </c>
      <c r="N1116">
        <v>10571.840271795199</v>
      </c>
      <c r="O1116">
        <v>6388.7979367773296</v>
      </c>
      <c r="P1116">
        <v>5911.0204864267498</v>
      </c>
      <c r="Q1116">
        <v>11147.201564554</v>
      </c>
      <c r="R1116">
        <v>9831.7904566194793</v>
      </c>
      <c r="S1116">
        <v>7558.57620101261</v>
      </c>
      <c r="T1116">
        <v>7687.4323932486795</v>
      </c>
      <c r="U1116">
        <v>8052.7736254548699</v>
      </c>
      <c r="V1116">
        <v>6563.1493436401797</v>
      </c>
      <c r="W1116">
        <v>9012.1530815169899</v>
      </c>
      <c r="X1116">
        <v>6204.1872665571</v>
      </c>
      <c r="Y1116">
        <v>7653.7556340532701</v>
      </c>
      <c r="Z1116">
        <v>5642.1140569249501</v>
      </c>
      <c r="AA1116">
        <v>3501.2968058552801</v>
      </c>
      <c r="AB1116">
        <v>2544.5829166436101</v>
      </c>
      <c r="AC1116">
        <v>3931.1976925353702</v>
      </c>
      <c r="AD1116">
        <v>5182.13750520958</v>
      </c>
      <c r="AE1116">
        <v>10879.6554467432</v>
      </c>
      <c r="AF1116">
        <v>13719.5188023111</v>
      </c>
      <c r="AG1116">
        <v>19072.0918879073</v>
      </c>
      <c r="AH1116">
        <v>22144.4224026546</v>
      </c>
      <c r="AI1116">
        <v>12644.408852786901</v>
      </c>
      <c r="AJ1116">
        <v>6864.8406469219999</v>
      </c>
      <c r="AK1116">
        <v>10271.812839779001</v>
      </c>
      <c r="AL1116">
        <v>15230.029181481499</v>
      </c>
      <c r="AM1116">
        <v>2949.94586937656</v>
      </c>
      <c r="AN1116">
        <v>1426.3993389080099</v>
      </c>
      <c r="AO1116">
        <v>2135.0316299992201</v>
      </c>
      <c r="AP1116">
        <v>10446.9817254319</v>
      </c>
      <c r="AQ1116">
        <v>5394.0398727268303</v>
      </c>
      <c r="AR1116">
        <v>2935.1096275938798</v>
      </c>
      <c r="AS1116">
        <v>1994.45917983975</v>
      </c>
      <c r="AT1116">
        <v>2404.3623656988502</v>
      </c>
      <c r="AU1116">
        <v>5590.71647604802</v>
      </c>
      <c r="AV1116">
        <v>9385.1686931469103</v>
      </c>
      <c r="AW1116">
        <v>5875.0712559792901</v>
      </c>
      <c r="AX1116">
        <v>1040.2182701920699</v>
      </c>
      <c r="AY1116">
        <v>889.03287681384302</v>
      </c>
      <c r="AZ1116">
        <v>871.83880139691405</v>
      </c>
      <c r="BA1116">
        <v>931.53774230075703</v>
      </c>
      <c r="BB1116">
        <v>1088.7441210705199</v>
      </c>
      <c r="BC1116">
        <v>2186.98074914875</v>
      </c>
      <c r="BD1116">
        <v>2707.5384270069599</v>
      </c>
      <c r="BE1116">
        <v>5394.12476004988</v>
      </c>
      <c r="BF1116">
        <v>7511.3233806599601</v>
      </c>
      <c r="BG1116">
        <v>8342.1032622843104</v>
      </c>
      <c r="BH1116">
        <v>11476.904209406401</v>
      </c>
      <c r="BI1116">
        <v>11161.3237230786</v>
      </c>
      <c r="BJ1116">
        <v>14793.916950934399</v>
      </c>
      <c r="BK1116">
        <v>14882.7162262563</v>
      </c>
      <c r="BL1116">
        <v>14518.480854125601</v>
      </c>
      <c r="BM1116">
        <v>13270.2848802032</v>
      </c>
      <c r="BN1116">
        <v>13534.668299467399</v>
      </c>
      <c r="BO1116">
        <v>7474.7170301959904</v>
      </c>
      <c r="BP1116">
        <v>5252.7700695014701</v>
      </c>
      <c r="BQ1116">
        <v>4218.9960120378701</v>
      </c>
      <c r="BR1116">
        <v>5262.9065145306904</v>
      </c>
      <c r="BS1116">
        <v>7187.7098456657204</v>
      </c>
      <c r="BT1116">
        <v>11563.142036715</v>
      </c>
      <c r="BU1116">
        <v>5205.5556182896098</v>
      </c>
      <c r="BV1116">
        <v>782.991560716604</v>
      </c>
      <c r="BW1116">
        <v>691.07485698084395</v>
      </c>
      <c r="BX1116">
        <v>616.10859761413997</v>
      </c>
      <c r="BY1116">
        <v>552.19270485325399</v>
      </c>
      <c r="BZ1116">
        <v>518.59149616837897</v>
      </c>
      <c r="CA1116">
        <v>481.42054567001298</v>
      </c>
      <c r="CB1116">
        <v>504.12805995528998</v>
      </c>
      <c r="CC1116">
        <v>468.27902844965701</v>
      </c>
      <c r="CD1116">
        <v>454.88725580335102</v>
      </c>
    </row>
    <row r="1117" spans="1:82" x14ac:dyDescent="0.25">
      <c r="A1117">
        <v>267.77851901267502</v>
      </c>
      <c r="B1117">
        <v>0</v>
      </c>
      <c r="C1117">
        <v>0</v>
      </c>
      <c r="D1117">
        <v>0</v>
      </c>
      <c r="E1117">
        <v>0</v>
      </c>
      <c r="F1117">
        <v>481.26745842153298</v>
      </c>
      <c r="G1117">
        <v>463.78493466713297</v>
      </c>
      <c r="H1117">
        <v>514.12621677833897</v>
      </c>
      <c r="I1117">
        <v>635.84953516679104</v>
      </c>
      <c r="J1117">
        <v>710.56737489053501</v>
      </c>
      <c r="K1117">
        <v>1109.8639877596099</v>
      </c>
      <c r="L1117">
        <v>6772.3543780876998</v>
      </c>
      <c r="M1117">
        <v>6948.5334150661902</v>
      </c>
      <c r="N1117">
        <v>10571.840271795199</v>
      </c>
      <c r="O1117">
        <v>6388.7979367773296</v>
      </c>
      <c r="P1117">
        <v>5911.0204864267498</v>
      </c>
      <c r="Q1117">
        <v>11147.201564554</v>
      </c>
      <c r="R1117">
        <v>9831.7904566194793</v>
      </c>
      <c r="S1117">
        <v>7558.57620101261</v>
      </c>
      <c r="T1117">
        <v>7687.4323932486795</v>
      </c>
      <c r="U1117">
        <v>8052.7736254548699</v>
      </c>
      <c r="V1117">
        <v>6563.1493436401797</v>
      </c>
      <c r="W1117">
        <v>9012.1530815169899</v>
      </c>
      <c r="X1117">
        <v>6204.1872665571</v>
      </c>
      <c r="Y1117">
        <v>7653.7556340532701</v>
      </c>
      <c r="Z1117">
        <v>5673.2129140275301</v>
      </c>
      <c r="AA1117">
        <v>3501.2968058552801</v>
      </c>
      <c r="AB1117">
        <v>2544.5829166436101</v>
      </c>
      <c r="AC1117">
        <v>3931.1976925353702</v>
      </c>
      <c r="AD1117">
        <v>5239.0116945754298</v>
      </c>
      <c r="AE1117">
        <v>10982.8289606042</v>
      </c>
      <c r="AF1117">
        <v>13297.951786498101</v>
      </c>
      <c r="AG1117">
        <v>17628.941792109501</v>
      </c>
      <c r="AH1117">
        <v>24776.1779816415</v>
      </c>
      <c r="AI1117">
        <v>13114.1324733576</v>
      </c>
      <c r="AJ1117">
        <v>6904.3335909630396</v>
      </c>
      <c r="AK1117">
        <v>10613.7698018795</v>
      </c>
      <c r="AL1117">
        <v>15808.0182889473</v>
      </c>
      <c r="AM1117">
        <v>2963.88850777893</v>
      </c>
      <c r="AN1117">
        <v>1431.1848270037499</v>
      </c>
      <c r="AO1117">
        <v>2135.0316299992201</v>
      </c>
      <c r="AP1117">
        <v>11174.5287160691</v>
      </c>
      <c r="AQ1117">
        <v>5507.3919087241202</v>
      </c>
      <c r="AR1117">
        <v>2933.90717553891</v>
      </c>
      <c r="AS1117">
        <v>1992.65769937908</v>
      </c>
      <c r="AT1117">
        <v>2489.58345860707</v>
      </c>
      <c r="AU1117">
        <v>5823.8807167155101</v>
      </c>
      <c r="AV1117">
        <v>9728.7005458433905</v>
      </c>
      <c r="AW1117">
        <v>6164.7818967878602</v>
      </c>
      <c r="AX1117">
        <v>1047.5224247026399</v>
      </c>
      <c r="AY1117">
        <v>894.86247268246802</v>
      </c>
      <c r="AZ1117">
        <v>876.588269180981</v>
      </c>
      <c r="BA1117">
        <v>936.62039726655598</v>
      </c>
      <c r="BB1117">
        <v>1117.4357277925001</v>
      </c>
      <c r="BC1117">
        <v>2183.8787889831901</v>
      </c>
      <c r="BD1117">
        <v>2809.4746010132999</v>
      </c>
      <c r="BE1117">
        <v>5583.1919586691702</v>
      </c>
      <c r="BF1117">
        <v>7807.6435061975499</v>
      </c>
      <c r="BG1117">
        <v>8603.5157594156099</v>
      </c>
      <c r="BH1117">
        <v>11842.9126946381</v>
      </c>
      <c r="BI1117">
        <v>11184.2062536588</v>
      </c>
      <c r="BJ1117">
        <v>15169.2775641464</v>
      </c>
      <c r="BK1117">
        <v>15222.5293336798</v>
      </c>
      <c r="BL1117">
        <v>14512.388066039701</v>
      </c>
      <c r="BM1117">
        <v>13760.0170002707</v>
      </c>
      <c r="BN1117">
        <v>14130.7623424869</v>
      </c>
      <c r="BO1117">
        <v>7795.1813655538299</v>
      </c>
      <c r="BP1117">
        <v>5310.08490751516</v>
      </c>
      <c r="BQ1117">
        <v>4390.6335180088099</v>
      </c>
      <c r="BR1117">
        <v>5259.6784077355996</v>
      </c>
      <c r="BS1117">
        <v>7268.8892532685304</v>
      </c>
      <c r="BT1117">
        <v>11563.142036715</v>
      </c>
      <c r="BU1117">
        <v>5262.9039633299299</v>
      </c>
      <c r="BV1117">
        <v>782.991560716604</v>
      </c>
      <c r="BW1117">
        <v>691.07485698084395</v>
      </c>
      <c r="BX1117">
        <v>616.10859761413997</v>
      </c>
      <c r="BY1117">
        <v>552.19270485325399</v>
      </c>
      <c r="BZ1117">
        <v>518.59149616837897</v>
      </c>
      <c r="CA1117">
        <v>481.42054567001298</v>
      </c>
      <c r="CB1117">
        <v>504.12805995528998</v>
      </c>
      <c r="CC1117">
        <v>468.27902844965701</v>
      </c>
      <c r="CD1117">
        <v>454.88725580335102</v>
      </c>
    </row>
    <row r="1118" spans="1:82" x14ac:dyDescent="0.25">
      <c r="A1118">
        <v>268.01867911941201</v>
      </c>
      <c r="B1118">
        <v>0</v>
      </c>
      <c r="C1118">
        <v>0</v>
      </c>
      <c r="D1118">
        <v>0</v>
      </c>
      <c r="E1118">
        <v>0</v>
      </c>
      <c r="F1118">
        <v>481.26745842153298</v>
      </c>
      <c r="G1118">
        <v>463.78493466713297</v>
      </c>
      <c r="H1118">
        <v>514.12621677833897</v>
      </c>
      <c r="I1118">
        <v>635.84953516679104</v>
      </c>
      <c r="J1118">
        <v>710.56737489053501</v>
      </c>
      <c r="K1118">
        <v>1112.25757695882</v>
      </c>
      <c r="L1118">
        <v>6772.3543780876998</v>
      </c>
      <c r="M1118">
        <v>6948.5334150661902</v>
      </c>
      <c r="N1118">
        <v>10571.840271795199</v>
      </c>
      <c r="O1118">
        <v>6388.7979367773296</v>
      </c>
      <c r="P1118">
        <v>5911.0204864267498</v>
      </c>
      <c r="Q1118">
        <v>11147.201564554</v>
      </c>
      <c r="R1118">
        <v>9831.7904566194793</v>
      </c>
      <c r="S1118">
        <v>7558.57620101261</v>
      </c>
      <c r="T1118">
        <v>7687.4323932486795</v>
      </c>
      <c r="U1118">
        <v>8052.7736254548699</v>
      </c>
      <c r="V1118">
        <v>6563.1493436401797</v>
      </c>
      <c r="W1118">
        <v>9012.1530815169899</v>
      </c>
      <c r="X1118">
        <v>6204.1872665571</v>
      </c>
      <c r="Y1118">
        <v>7653.7556340532701</v>
      </c>
      <c r="Z1118">
        <v>5561.5087695601696</v>
      </c>
      <c r="AA1118">
        <v>3500.2487470636902</v>
      </c>
      <c r="AB1118">
        <v>2397.0084277982801</v>
      </c>
      <c r="AC1118">
        <v>3931.1976925353702</v>
      </c>
      <c r="AD1118">
        <v>5239.0116945754298</v>
      </c>
      <c r="AE1118">
        <v>10982.8289606042</v>
      </c>
      <c r="AF1118">
        <v>13297.951786498101</v>
      </c>
      <c r="AG1118">
        <v>17628.941792109501</v>
      </c>
      <c r="AH1118">
        <v>24776.1779816415</v>
      </c>
      <c r="AI1118">
        <v>13114.1324733576</v>
      </c>
      <c r="AJ1118">
        <v>6860.5685831084102</v>
      </c>
      <c r="AK1118">
        <v>10613.7698018795</v>
      </c>
      <c r="AL1118">
        <v>15808.0182889473</v>
      </c>
      <c r="AM1118">
        <v>2948.7192710018999</v>
      </c>
      <c r="AN1118">
        <v>1401.2947445597199</v>
      </c>
      <c r="AO1118">
        <v>2132.71162509753</v>
      </c>
      <c r="AP1118">
        <v>11174.5287160691</v>
      </c>
      <c r="AQ1118">
        <v>5506.5217949255903</v>
      </c>
      <c r="AR1118">
        <v>2888.7927543544401</v>
      </c>
      <c r="AS1118">
        <v>1992.65769937908</v>
      </c>
      <c r="AT1118">
        <v>2489.58345860707</v>
      </c>
      <c r="AU1118">
        <v>5823.8807167155101</v>
      </c>
      <c r="AV1118">
        <v>9728.7005458433905</v>
      </c>
      <c r="AW1118">
        <v>6164.7818967878602</v>
      </c>
      <c r="AX1118">
        <v>1047.5224247026399</v>
      </c>
      <c r="AY1118">
        <v>894.86247268246802</v>
      </c>
      <c r="AZ1118">
        <v>876.588269180981</v>
      </c>
      <c r="BA1118">
        <v>936.62039726655598</v>
      </c>
      <c r="BB1118">
        <v>1117.4357277925001</v>
      </c>
      <c r="BC1118">
        <v>2183.8787889831901</v>
      </c>
      <c r="BD1118">
        <v>2809.4746010132999</v>
      </c>
      <c r="BE1118">
        <v>5583.1919586691702</v>
      </c>
      <c r="BF1118">
        <v>7807.6435061975499</v>
      </c>
      <c r="BG1118">
        <v>8603.5157594156099</v>
      </c>
      <c r="BH1118">
        <v>11842.9126946381</v>
      </c>
      <c r="BI1118">
        <v>11184.2062536588</v>
      </c>
      <c r="BJ1118">
        <v>15169.2775641464</v>
      </c>
      <c r="BK1118">
        <v>15222.5293336798</v>
      </c>
      <c r="BL1118">
        <v>14512.388066039701</v>
      </c>
      <c r="BM1118">
        <v>13760.0170002707</v>
      </c>
      <c r="BN1118">
        <v>14130.7623424869</v>
      </c>
      <c r="BO1118">
        <v>7795.1813655538299</v>
      </c>
      <c r="BP1118">
        <v>5310.08490751516</v>
      </c>
      <c r="BQ1118">
        <v>4390.6335180088099</v>
      </c>
      <c r="BR1118">
        <v>5259.6784077355996</v>
      </c>
      <c r="BS1118">
        <v>7268.8892532685304</v>
      </c>
      <c r="BT1118">
        <v>11563.142036715</v>
      </c>
      <c r="BU1118">
        <v>5262.9039633299299</v>
      </c>
      <c r="BV1118">
        <v>782.991560716604</v>
      </c>
      <c r="BW1118">
        <v>691.07485698084395</v>
      </c>
      <c r="BX1118">
        <v>616.10859761413997</v>
      </c>
      <c r="BY1118">
        <v>552.19270485325399</v>
      </c>
      <c r="BZ1118">
        <v>518.59149616837897</v>
      </c>
      <c r="CA1118">
        <v>481.42054567001298</v>
      </c>
      <c r="CB1118">
        <v>504.12805995528998</v>
      </c>
      <c r="CC1118">
        <v>468.27902844965701</v>
      </c>
      <c r="CD1118">
        <v>454.88725580335102</v>
      </c>
    </row>
    <row r="1119" spans="1:82" x14ac:dyDescent="0.25">
      <c r="A1119">
        <v>268.25883922614997</v>
      </c>
      <c r="B1119">
        <v>0</v>
      </c>
      <c r="C1119">
        <v>0</v>
      </c>
      <c r="D1119">
        <v>0</v>
      </c>
      <c r="E1119">
        <v>0</v>
      </c>
      <c r="F1119">
        <v>481.26745842153298</v>
      </c>
      <c r="G1119">
        <v>463.78493466713297</v>
      </c>
      <c r="H1119">
        <v>514.12621677833897</v>
      </c>
      <c r="I1119">
        <v>635.84953516679104</v>
      </c>
      <c r="J1119">
        <v>710.56737489053501</v>
      </c>
      <c r="K1119">
        <v>1091.4620696971799</v>
      </c>
      <c r="L1119">
        <v>7152.1453850752396</v>
      </c>
      <c r="M1119">
        <v>6651.9457394915498</v>
      </c>
      <c r="N1119">
        <v>9783.2723644165599</v>
      </c>
      <c r="O1119">
        <v>6191.3797544641302</v>
      </c>
      <c r="P1119">
        <v>5879.63379547575</v>
      </c>
      <c r="Q1119">
        <v>10714.014418917401</v>
      </c>
      <c r="R1119">
        <v>9183.6425851514796</v>
      </c>
      <c r="S1119">
        <v>7421.6084036839402</v>
      </c>
      <c r="T1119">
        <v>7465.3100497468304</v>
      </c>
      <c r="U1119">
        <v>7744.2337064133499</v>
      </c>
      <c r="V1119">
        <v>6413.6077700841297</v>
      </c>
      <c r="W1119">
        <v>8772.9632714909094</v>
      </c>
      <c r="X1119">
        <v>6171.9287695559296</v>
      </c>
      <c r="Y1119">
        <v>7289.2979962419504</v>
      </c>
      <c r="Z1119">
        <v>4657.9501344338096</v>
      </c>
      <c r="AA1119">
        <v>3228.6321045280602</v>
      </c>
      <c r="AB1119">
        <v>2143.8822308512099</v>
      </c>
      <c r="AC1119">
        <v>3931.1976925353702</v>
      </c>
      <c r="AD1119">
        <v>5239.0116945754298</v>
      </c>
      <c r="AE1119">
        <v>10938.984326517701</v>
      </c>
      <c r="AF1119">
        <v>12314.723253371099</v>
      </c>
      <c r="AG1119">
        <v>17493.2813870145</v>
      </c>
      <c r="AH1119">
        <v>23390.509672153799</v>
      </c>
      <c r="AI1119">
        <v>13074.8142634449</v>
      </c>
      <c r="AJ1119">
        <v>6550.5673860873803</v>
      </c>
      <c r="AK1119">
        <v>10586.0253704016</v>
      </c>
      <c r="AL1119">
        <v>15799.989837686</v>
      </c>
      <c r="AM1119">
        <v>2862.9976830678102</v>
      </c>
      <c r="AN1119">
        <v>1462.54966236071</v>
      </c>
      <c r="AO1119">
        <v>2157.13300538763</v>
      </c>
      <c r="AP1119">
        <v>10561.722504564599</v>
      </c>
      <c r="AQ1119">
        <v>5444.5503142908701</v>
      </c>
      <c r="AR1119">
        <v>2804.6038126439898</v>
      </c>
      <c r="AS1119">
        <v>1992.65769937908</v>
      </c>
      <c r="AT1119">
        <v>2489.58345860707</v>
      </c>
      <c r="AU1119">
        <v>5823.8807167155101</v>
      </c>
      <c r="AV1119">
        <v>9110.7474146791501</v>
      </c>
      <c r="AW1119">
        <v>6164.7818967878602</v>
      </c>
      <c r="AX1119">
        <v>1047.5224247026399</v>
      </c>
      <c r="AY1119">
        <v>894.86247268246802</v>
      </c>
      <c r="AZ1119">
        <v>876.588269180981</v>
      </c>
      <c r="BA1119">
        <v>936.62039726655598</v>
      </c>
      <c r="BB1119">
        <v>1117.4357277925001</v>
      </c>
      <c r="BC1119">
        <v>2183.8787889831901</v>
      </c>
      <c r="BD1119">
        <v>2809.4746010132999</v>
      </c>
      <c r="BE1119">
        <v>5563.92111296229</v>
      </c>
      <c r="BF1119">
        <v>7610.5154859774202</v>
      </c>
      <c r="BG1119">
        <v>8414.4314842967797</v>
      </c>
      <c r="BH1119">
        <v>11806.083659394901</v>
      </c>
      <c r="BI1119">
        <v>10987.010158082399</v>
      </c>
      <c r="BJ1119">
        <v>14868.6669830588</v>
      </c>
      <c r="BK1119">
        <v>14950.9715870256</v>
      </c>
      <c r="BL1119">
        <v>14222.7815271445</v>
      </c>
      <c r="BM1119">
        <v>13710.420788833801</v>
      </c>
      <c r="BN1119">
        <v>13698.370187599099</v>
      </c>
      <c r="BO1119">
        <v>7795.1813655538299</v>
      </c>
      <c r="BP1119">
        <v>5310.08490751516</v>
      </c>
      <c r="BQ1119">
        <v>4390.6335180088099</v>
      </c>
      <c r="BR1119">
        <v>5259.6784077355996</v>
      </c>
      <c r="BS1119">
        <v>7268.8892532685304</v>
      </c>
      <c r="BT1119">
        <v>11168.3118780676</v>
      </c>
      <c r="BU1119">
        <v>5091.5340978431504</v>
      </c>
      <c r="BV1119">
        <v>782.991560716604</v>
      </c>
      <c r="BW1119">
        <v>691.07485698084395</v>
      </c>
      <c r="BX1119">
        <v>616.10859761413997</v>
      </c>
      <c r="BY1119">
        <v>552.19270485325399</v>
      </c>
      <c r="BZ1119">
        <v>518.59149616837897</v>
      </c>
      <c r="CA1119">
        <v>481.42054567001298</v>
      </c>
      <c r="CB1119">
        <v>504.12805995528998</v>
      </c>
      <c r="CC1119">
        <v>468.27902844965701</v>
      </c>
      <c r="CD1119">
        <v>454.88725580335102</v>
      </c>
    </row>
    <row r="1120" spans="1:82" x14ac:dyDescent="0.25">
      <c r="A1120">
        <v>268.49899933288799</v>
      </c>
      <c r="B1120">
        <v>0</v>
      </c>
      <c r="C1120">
        <v>0</v>
      </c>
      <c r="D1120">
        <v>0</v>
      </c>
      <c r="E1120">
        <v>0</v>
      </c>
      <c r="F1120">
        <v>481.26745842153298</v>
      </c>
      <c r="G1120">
        <v>463.78493466713297</v>
      </c>
      <c r="H1120">
        <v>514.12621677833897</v>
      </c>
      <c r="I1120">
        <v>635.84953516679104</v>
      </c>
      <c r="J1120">
        <v>710.56737489053501</v>
      </c>
      <c r="K1120">
        <v>995.93202990673603</v>
      </c>
      <c r="L1120">
        <v>5018.4978262117302</v>
      </c>
      <c r="M1120">
        <v>5919.7898487870898</v>
      </c>
      <c r="N1120">
        <v>6382.8701077276201</v>
      </c>
      <c r="O1120">
        <v>4728.1470289850104</v>
      </c>
      <c r="P1120">
        <v>4202.4906364946</v>
      </c>
      <c r="Q1120">
        <v>6170.7032195337097</v>
      </c>
      <c r="R1120">
        <v>6357.1819894372302</v>
      </c>
      <c r="S1120">
        <v>6720.7160200090702</v>
      </c>
      <c r="T1120">
        <v>6932.2006065032901</v>
      </c>
      <c r="U1120">
        <v>4506.5505082704003</v>
      </c>
      <c r="V1120">
        <v>5160.9901085409001</v>
      </c>
      <c r="W1120">
        <v>6417.2289189131798</v>
      </c>
      <c r="X1120">
        <v>4204.0565191931901</v>
      </c>
      <c r="Y1120">
        <v>6232.5750956770298</v>
      </c>
      <c r="Z1120">
        <v>4423.4962649237104</v>
      </c>
      <c r="AA1120">
        <v>2793.4270631306399</v>
      </c>
      <c r="AB1120">
        <v>2097.1571957381998</v>
      </c>
      <c r="AC1120">
        <v>3931.1976925353702</v>
      </c>
      <c r="AD1120">
        <v>5239.0116945754298</v>
      </c>
      <c r="AE1120">
        <v>7697.7865376127402</v>
      </c>
      <c r="AF1120">
        <v>11609.547538070899</v>
      </c>
      <c r="AG1120">
        <v>18373.587666306001</v>
      </c>
      <c r="AH1120">
        <v>22376.395006935501</v>
      </c>
      <c r="AI1120">
        <v>15689.420744291099</v>
      </c>
      <c r="AJ1120">
        <v>6844.9177045869501</v>
      </c>
      <c r="AK1120">
        <v>10063.4125685256</v>
      </c>
      <c r="AL1120">
        <v>16193.144988624699</v>
      </c>
      <c r="AM1120">
        <v>3228.41687782194</v>
      </c>
      <c r="AN1120">
        <v>1468.52491661759</v>
      </c>
      <c r="AO1120">
        <v>2233.7061913561802</v>
      </c>
      <c r="AP1120">
        <v>9169.4963339069</v>
      </c>
      <c r="AQ1120">
        <v>5286.4201217811697</v>
      </c>
      <c r="AR1120">
        <v>2703.6141245287299</v>
      </c>
      <c r="AS1120">
        <v>1992.65769937908</v>
      </c>
      <c r="AT1120">
        <v>2489.58345860707</v>
      </c>
      <c r="AU1120">
        <v>5823.8807167155101</v>
      </c>
      <c r="AV1120">
        <v>6257.8904524420996</v>
      </c>
      <c r="AW1120">
        <v>7189.9773717755397</v>
      </c>
      <c r="AX1120">
        <v>1047.5224247026399</v>
      </c>
      <c r="AY1120">
        <v>894.86247268246802</v>
      </c>
      <c r="AZ1120">
        <v>876.588269180981</v>
      </c>
      <c r="BA1120">
        <v>936.62039726655598</v>
      </c>
      <c r="BB1120">
        <v>1117.4357277925001</v>
      </c>
      <c r="BC1120">
        <v>2183.8787889831901</v>
      </c>
      <c r="BD1120">
        <v>2809.4746010132999</v>
      </c>
      <c r="BE1120">
        <v>4350.8530914891599</v>
      </c>
      <c r="BF1120">
        <v>5135.1721383559297</v>
      </c>
      <c r="BG1120">
        <v>6328.1109316544898</v>
      </c>
      <c r="BH1120">
        <v>9619.1819553642999</v>
      </c>
      <c r="BI1120">
        <v>9227.1037911179501</v>
      </c>
      <c r="BJ1120">
        <v>11440.705037194801</v>
      </c>
      <c r="BK1120">
        <v>12618.0419102089</v>
      </c>
      <c r="BL1120">
        <v>11210.520321726</v>
      </c>
      <c r="BM1120">
        <v>9839.4585335863503</v>
      </c>
      <c r="BN1120">
        <v>8055.1547573329999</v>
      </c>
      <c r="BO1120">
        <v>6039.4024459409502</v>
      </c>
      <c r="BP1120">
        <v>5310.08490751516</v>
      </c>
      <c r="BQ1120">
        <v>4390.6335180088099</v>
      </c>
      <c r="BR1120">
        <v>4641.6870192788101</v>
      </c>
      <c r="BS1120">
        <v>6181.2458649754999</v>
      </c>
      <c r="BT1120">
        <v>6759.2846502718403</v>
      </c>
      <c r="BU1120">
        <v>3457.4533654274101</v>
      </c>
      <c r="BV1120">
        <v>782.991560716604</v>
      </c>
      <c r="BW1120">
        <v>691.07485698084395</v>
      </c>
      <c r="BX1120">
        <v>616.10859761413997</v>
      </c>
      <c r="BY1120">
        <v>552.19270485325399</v>
      </c>
      <c r="BZ1120">
        <v>518.59149616837897</v>
      </c>
      <c r="CA1120">
        <v>481.42054567001298</v>
      </c>
      <c r="CB1120">
        <v>504.12805995528998</v>
      </c>
      <c r="CC1120">
        <v>468.27902844965701</v>
      </c>
      <c r="CD1120">
        <v>454.88725580335102</v>
      </c>
    </row>
    <row r="1121" spans="1:82" x14ac:dyDescent="0.25">
      <c r="A1121">
        <v>268.73915943962601</v>
      </c>
      <c r="B1121">
        <v>0</v>
      </c>
      <c r="C1121">
        <v>0</v>
      </c>
      <c r="D1121">
        <v>0</v>
      </c>
      <c r="E1121">
        <v>455</v>
      </c>
      <c r="F1121">
        <v>481.33435503298301</v>
      </c>
      <c r="G1121">
        <v>463.97483093039199</v>
      </c>
      <c r="H1121">
        <v>514.27471435250004</v>
      </c>
      <c r="I1121">
        <v>635.98165882140802</v>
      </c>
      <c r="J1121">
        <v>710.75851311418899</v>
      </c>
      <c r="K1121">
        <v>987.19554445248696</v>
      </c>
      <c r="L1121">
        <v>5019.4285698436797</v>
      </c>
      <c r="M1121">
        <v>6083.8406662022999</v>
      </c>
      <c r="N1121">
        <v>6168.2363042205598</v>
      </c>
      <c r="O1121">
        <v>4727.6766489684796</v>
      </c>
      <c r="P1121">
        <v>4139.8806738190397</v>
      </c>
      <c r="Q1121">
        <v>5938.7058907635101</v>
      </c>
      <c r="R1121">
        <v>6143.8049794422204</v>
      </c>
      <c r="S1121">
        <v>6715.1657819684797</v>
      </c>
      <c r="T1121">
        <v>6919.4496892772004</v>
      </c>
      <c r="U1121">
        <v>4341.4555159862302</v>
      </c>
      <c r="V1121">
        <v>5026.6173304321201</v>
      </c>
      <c r="W1121">
        <v>6181.0944464826598</v>
      </c>
      <c r="X1121">
        <v>4050.1544800717102</v>
      </c>
      <c r="Y1121">
        <v>6219.4139462164003</v>
      </c>
      <c r="Z1121">
        <v>4532.0488715889496</v>
      </c>
      <c r="AA1121">
        <v>2794.4244662071401</v>
      </c>
      <c r="AB1121">
        <v>2098.0637886259001</v>
      </c>
      <c r="AC1121">
        <v>3931.4770112848701</v>
      </c>
      <c r="AD1121">
        <v>5239.1524501758404</v>
      </c>
      <c r="AE1121">
        <v>7310.3269749770998</v>
      </c>
      <c r="AF1121">
        <v>12764.407204569699</v>
      </c>
      <c r="AG1121">
        <v>19075.283174859</v>
      </c>
      <c r="AH1121">
        <v>23334.5306729494</v>
      </c>
      <c r="AI1121">
        <v>17459.412062637399</v>
      </c>
      <c r="AJ1121">
        <v>6838.8521519289998</v>
      </c>
      <c r="AK1121">
        <v>10551.655933977199</v>
      </c>
      <c r="AL1121">
        <v>16991.010366910399</v>
      </c>
      <c r="AM1121">
        <v>3228.55341052126</v>
      </c>
      <c r="AN1121">
        <v>1468.5367082277501</v>
      </c>
      <c r="AO1121">
        <v>2233.7281666952399</v>
      </c>
      <c r="AP1121">
        <v>8554.6241588522298</v>
      </c>
      <c r="AQ1121">
        <v>5424.2389293795804</v>
      </c>
      <c r="AR1121">
        <v>2685.4043637985301</v>
      </c>
      <c r="AS1121">
        <v>1992.94501337254</v>
      </c>
      <c r="AT1121">
        <v>2489.8874274227601</v>
      </c>
      <c r="AU1121">
        <v>5824.2413268734599</v>
      </c>
      <c r="AV1121">
        <v>6197.15669526905</v>
      </c>
      <c r="AW1121">
        <v>7333.6086191375498</v>
      </c>
      <c r="AX1121">
        <v>1047.7594239658799</v>
      </c>
      <c r="AY1121">
        <v>894.94680586723302</v>
      </c>
      <c r="AZ1121">
        <v>876.72412790364501</v>
      </c>
      <c r="BA1121">
        <v>936.78547211499097</v>
      </c>
      <c r="BB1121">
        <v>1117.65212142111</v>
      </c>
      <c r="BC1121">
        <v>2184.7547186223601</v>
      </c>
      <c r="BD1121">
        <v>2809.8151348561601</v>
      </c>
      <c r="BE1121">
        <v>4357.1746827030602</v>
      </c>
      <c r="BF1121">
        <v>4982.65325306254</v>
      </c>
      <c r="BG1121">
        <v>6264.1649349333902</v>
      </c>
      <c r="BH1121">
        <v>9389.9896284430597</v>
      </c>
      <c r="BI1121">
        <v>9306.9763312964205</v>
      </c>
      <c r="BJ1121">
        <v>11325.570095159899</v>
      </c>
      <c r="BK1121">
        <v>12589.3094928066</v>
      </c>
      <c r="BL1121">
        <v>10743.045091681999</v>
      </c>
      <c r="BM1121">
        <v>9502.8558918644103</v>
      </c>
      <c r="BN1121">
        <v>7554.3723237621398</v>
      </c>
      <c r="BO1121">
        <v>5788.4482032206397</v>
      </c>
      <c r="BP1121">
        <v>5310.2659515119303</v>
      </c>
      <c r="BQ1121">
        <v>4391.4557610026204</v>
      </c>
      <c r="BR1121">
        <v>4491.0972635319704</v>
      </c>
      <c r="BS1121">
        <v>6079.3355464317701</v>
      </c>
      <c r="BT1121">
        <v>6521.6976395498596</v>
      </c>
      <c r="BU1121">
        <v>3419.0408427091402</v>
      </c>
      <c r="BV1121">
        <v>782.986561026667</v>
      </c>
      <c r="BW1121">
        <v>691.07485698084395</v>
      </c>
      <c r="BX1121">
        <v>616.10859761413997</v>
      </c>
      <c r="BY1121">
        <v>552.19270485325399</v>
      </c>
      <c r="BZ1121">
        <v>518.59149616837897</v>
      </c>
      <c r="CA1121">
        <v>481.42054567001298</v>
      </c>
      <c r="CB1121">
        <v>504.12805995528998</v>
      </c>
      <c r="CC1121">
        <v>468.27902844965701</v>
      </c>
      <c r="CD1121">
        <v>454.88725580335102</v>
      </c>
    </row>
    <row r="1122" spans="1:82" x14ac:dyDescent="0.25">
      <c r="A1122">
        <v>268.97931954636402</v>
      </c>
      <c r="B1122">
        <v>0</v>
      </c>
      <c r="C1122">
        <v>0</v>
      </c>
      <c r="D1122">
        <v>0</v>
      </c>
      <c r="E1122">
        <v>461.425199523272</v>
      </c>
      <c r="F1122">
        <v>511.93352536766997</v>
      </c>
      <c r="G1122">
        <v>546.21223333142905</v>
      </c>
      <c r="H1122">
        <v>597.88195041162396</v>
      </c>
      <c r="I1122">
        <v>716.98541005515403</v>
      </c>
      <c r="J1122">
        <v>872.85677557072995</v>
      </c>
      <c r="K1122">
        <v>1204.8380896664701</v>
      </c>
      <c r="L1122">
        <v>9455.1438673649809</v>
      </c>
      <c r="M1122">
        <v>12537.9814580232</v>
      </c>
      <c r="N1122">
        <v>12674.9150036631</v>
      </c>
      <c r="O1122">
        <v>9386.5858589097497</v>
      </c>
      <c r="P1122">
        <v>7459.4535327513504</v>
      </c>
      <c r="Q1122">
        <v>10287.1534660546</v>
      </c>
      <c r="R1122">
        <v>10751.785956285201</v>
      </c>
      <c r="S1122">
        <v>10379.8732711256</v>
      </c>
      <c r="T1122">
        <v>9635.1184053796896</v>
      </c>
      <c r="U1122">
        <v>7618.4890332626401</v>
      </c>
      <c r="V1122">
        <v>9258.5495957840594</v>
      </c>
      <c r="W1122">
        <v>10318.2580845514</v>
      </c>
      <c r="X1122">
        <v>5865.4517413443</v>
      </c>
      <c r="Y1122">
        <v>8391.8777510569598</v>
      </c>
      <c r="Z1122">
        <v>5882.1212030962397</v>
      </c>
      <c r="AA1122">
        <v>3359.7277152215802</v>
      </c>
      <c r="AB1122">
        <v>2304.5435820386901</v>
      </c>
      <c r="AC1122">
        <v>4740.0523125318496</v>
      </c>
      <c r="AD1122">
        <v>8124.8324590598604</v>
      </c>
      <c r="AE1122">
        <v>11994.04259252</v>
      </c>
      <c r="AF1122">
        <v>17585.215930199302</v>
      </c>
      <c r="AG1122">
        <v>21433.029155547199</v>
      </c>
      <c r="AH1122">
        <v>24013.126805966702</v>
      </c>
      <c r="AI1122">
        <v>13950.150596458599</v>
      </c>
      <c r="AJ1122">
        <v>6665.0445090953599</v>
      </c>
      <c r="AK1122">
        <v>13460.2281906387</v>
      </c>
      <c r="AL1122">
        <v>18226.4720342613</v>
      </c>
      <c r="AM1122">
        <v>3010.0360908318798</v>
      </c>
      <c r="AN1122">
        <v>1513.7512603882501</v>
      </c>
      <c r="AO1122">
        <v>2778.1300502861</v>
      </c>
      <c r="AP1122">
        <v>10572.7782701053</v>
      </c>
      <c r="AQ1122">
        <v>6532.7756367964603</v>
      </c>
      <c r="AR1122">
        <v>3394.6250847095498</v>
      </c>
      <c r="AS1122">
        <v>2877.6039753833002</v>
      </c>
      <c r="AT1122">
        <v>4468.5611152606398</v>
      </c>
      <c r="AU1122">
        <v>11578.793847381199</v>
      </c>
      <c r="AV1122">
        <v>11240.7089819353</v>
      </c>
      <c r="AW1122">
        <v>10548.117592893401</v>
      </c>
      <c r="AX1122">
        <v>1229.7659817121</v>
      </c>
      <c r="AY1122">
        <v>997.16987476304905</v>
      </c>
      <c r="AZ1122">
        <v>982.791394896611</v>
      </c>
      <c r="BA1122">
        <v>1062.3597883208199</v>
      </c>
      <c r="BB1122">
        <v>1274.50466480259</v>
      </c>
      <c r="BC1122">
        <v>3136.5415960713599</v>
      </c>
      <c r="BD1122">
        <v>3700.48265157574</v>
      </c>
      <c r="BE1122">
        <v>6791.9332923849397</v>
      </c>
      <c r="BF1122">
        <v>8120.9576188562496</v>
      </c>
      <c r="BG1122">
        <v>10361.019987812801</v>
      </c>
      <c r="BH1122">
        <v>15812.7357257569</v>
      </c>
      <c r="BI1122">
        <v>17028.7946703534</v>
      </c>
      <c r="BJ1122">
        <v>21847.565191280199</v>
      </c>
      <c r="BK1122">
        <v>24558.461286352001</v>
      </c>
      <c r="BL1122">
        <v>21695.518789055601</v>
      </c>
      <c r="BM1122">
        <v>18817.252426000399</v>
      </c>
      <c r="BN1122">
        <v>15671.558914642799</v>
      </c>
      <c r="BO1122">
        <v>11764.8389410034</v>
      </c>
      <c r="BP1122">
        <v>10486.667265434</v>
      </c>
      <c r="BQ1122">
        <v>9400.4644994893497</v>
      </c>
      <c r="BR1122">
        <v>11753.6712397352</v>
      </c>
      <c r="BS1122">
        <v>14298.659304299899</v>
      </c>
      <c r="BT1122">
        <v>14272.774711931201</v>
      </c>
      <c r="BU1122">
        <v>6324.2182549659101</v>
      </c>
      <c r="BV1122">
        <v>962.07831975837598</v>
      </c>
      <c r="BW1122">
        <v>755.48948043349606</v>
      </c>
      <c r="BX1122">
        <v>649.29846727899906</v>
      </c>
      <c r="BY1122">
        <v>594.89910175729403</v>
      </c>
      <c r="BZ1122">
        <v>539.76331062528698</v>
      </c>
      <c r="CA1122">
        <v>496.68797165621203</v>
      </c>
      <c r="CB1122">
        <v>513.21485656961897</v>
      </c>
      <c r="CC1122">
        <v>474.46992282212199</v>
      </c>
      <c r="CD1122">
        <v>459.61287297058698</v>
      </c>
    </row>
    <row r="1123" spans="1:82" x14ac:dyDescent="0.25">
      <c r="A1123">
        <v>269.21947965310198</v>
      </c>
      <c r="B1123">
        <v>0</v>
      </c>
      <c r="C1123">
        <v>0</v>
      </c>
      <c r="D1123">
        <v>0</v>
      </c>
      <c r="E1123">
        <v>462.14194145099799</v>
      </c>
      <c r="F1123">
        <v>506.617939313644</v>
      </c>
      <c r="G1123">
        <v>564.80614884770398</v>
      </c>
      <c r="H1123">
        <v>616.60598442399305</v>
      </c>
      <c r="I1123">
        <v>738.17298722820499</v>
      </c>
      <c r="J1123">
        <v>1014.13877277779</v>
      </c>
      <c r="K1123">
        <v>1309.7825273847</v>
      </c>
      <c r="L1123">
        <v>11126.582015767401</v>
      </c>
      <c r="M1123">
        <v>15695.695094193499</v>
      </c>
      <c r="N1123">
        <v>17079.2247740235</v>
      </c>
      <c r="O1123">
        <v>12390.405391280499</v>
      </c>
      <c r="P1123">
        <v>9800.6193947595002</v>
      </c>
      <c r="Q1123">
        <v>13167.944366989899</v>
      </c>
      <c r="R1123">
        <v>13941.115396982101</v>
      </c>
      <c r="S1123">
        <v>12374.745746466</v>
      </c>
      <c r="T1123">
        <v>10998.8180587678</v>
      </c>
      <c r="U1123">
        <v>9905.7265622051109</v>
      </c>
      <c r="V1123">
        <v>12288.732435395999</v>
      </c>
      <c r="W1123">
        <v>12443.3298365991</v>
      </c>
      <c r="X1123">
        <v>6772.6022242904301</v>
      </c>
      <c r="Y1123">
        <v>9204.3340833991606</v>
      </c>
      <c r="Z1123">
        <v>6309.1853486746904</v>
      </c>
      <c r="AA1123">
        <v>3348.1363771265301</v>
      </c>
      <c r="AB1123">
        <v>2100.32857754014</v>
      </c>
      <c r="AC1123">
        <v>5348.6493494444603</v>
      </c>
      <c r="AD1123">
        <v>11020.3274606288</v>
      </c>
      <c r="AE1123">
        <v>15371.4345715821</v>
      </c>
      <c r="AF1123">
        <v>20585.585753552299</v>
      </c>
      <c r="AG1123">
        <v>20044.886959852302</v>
      </c>
      <c r="AH1123">
        <v>18906.950273248502</v>
      </c>
      <c r="AI1123">
        <v>7699.6646932541198</v>
      </c>
      <c r="AJ1123">
        <v>5501.0115582942799</v>
      </c>
      <c r="AK1123">
        <v>14875.8300048861</v>
      </c>
      <c r="AL1123">
        <v>15038.639474851099</v>
      </c>
      <c r="AM1123">
        <v>2383.11324195416</v>
      </c>
      <c r="AN1123">
        <v>1467.3159389939799</v>
      </c>
      <c r="AO1123">
        <v>3058.2761706849601</v>
      </c>
      <c r="AP1123">
        <v>11653.927248058701</v>
      </c>
      <c r="AQ1123">
        <v>6615.5887266954096</v>
      </c>
      <c r="AR1123">
        <v>3616.6562775109401</v>
      </c>
      <c r="AS1123">
        <v>3572.6460332555898</v>
      </c>
      <c r="AT1123">
        <v>6393.9665457177198</v>
      </c>
      <c r="AU1123">
        <v>16736.9502943033</v>
      </c>
      <c r="AV1123">
        <v>14314.379759090099</v>
      </c>
      <c r="AW1123">
        <v>11037.9265910581</v>
      </c>
      <c r="AX1123">
        <v>1315.7614551547199</v>
      </c>
      <c r="AY1123">
        <v>978.32519985443298</v>
      </c>
      <c r="AZ1123">
        <v>1044.3617444434899</v>
      </c>
      <c r="BA1123">
        <v>1085.11485688383</v>
      </c>
      <c r="BB1123">
        <v>1343.3846555596101</v>
      </c>
      <c r="BC1123">
        <v>3504.1408053342502</v>
      </c>
      <c r="BD1123">
        <v>4261.1273250841496</v>
      </c>
      <c r="BE1123">
        <v>8412.1249412956495</v>
      </c>
      <c r="BF1123">
        <v>10249.174025328601</v>
      </c>
      <c r="BG1123">
        <v>13326.784019631201</v>
      </c>
      <c r="BH1123">
        <v>20577.234222356201</v>
      </c>
      <c r="BI1123">
        <v>22905.3273116827</v>
      </c>
      <c r="BJ1123">
        <v>30536.1470119722</v>
      </c>
      <c r="BK1123">
        <v>33607.420619303302</v>
      </c>
      <c r="BL1123">
        <v>30047.547107516799</v>
      </c>
      <c r="BM1123">
        <v>24539.954744198501</v>
      </c>
      <c r="BN1123">
        <v>21802.3819495752</v>
      </c>
      <c r="BO1123">
        <v>16554.881106587502</v>
      </c>
      <c r="BP1123">
        <v>13894.842140967199</v>
      </c>
      <c r="BQ1123">
        <v>13182.186692494501</v>
      </c>
      <c r="BR1123">
        <v>17606.418737039199</v>
      </c>
      <c r="BS1123">
        <v>19006.884811401898</v>
      </c>
      <c r="BT1123">
        <v>18795.874322390599</v>
      </c>
      <c r="BU1123">
        <v>7052.0085139705097</v>
      </c>
      <c r="BV1123">
        <v>1147.4811727413</v>
      </c>
      <c r="BW1123">
        <v>856.01041651710204</v>
      </c>
      <c r="BX1123">
        <v>740.29771958105698</v>
      </c>
      <c r="BY1123">
        <v>668.15197511491897</v>
      </c>
      <c r="BZ1123">
        <v>607.62778888910896</v>
      </c>
      <c r="CA1123">
        <v>576.25159883181095</v>
      </c>
      <c r="CB1123">
        <v>569.39897830544805</v>
      </c>
      <c r="CC1123">
        <v>533.23465993437696</v>
      </c>
      <c r="CD1123">
        <v>513.25326983708305</v>
      </c>
    </row>
    <row r="1124" spans="1:82" x14ac:dyDescent="0.25">
      <c r="A1124">
        <v>269.45963975983898</v>
      </c>
      <c r="B1124">
        <v>0</v>
      </c>
      <c r="C1124">
        <v>0</v>
      </c>
      <c r="D1124">
        <v>0</v>
      </c>
      <c r="E1124">
        <v>462.14194145099799</v>
      </c>
      <c r="F1124">
        <v>506.617939313644</v>
      </c>
      <c r="G1124">
        <v>564.80614884770398</v>
      </c>
      <c r="H1124">
        <v>616.60598442399305</v>
      </c>
      <c r="I1124">
        <v>738.17298722820499</v>
      </c>
      <c r="J1124">
        <v>1014.13877277779</v>
      </c>
      <c r="K1124">
        <v>1300.0756077260901</v>
      </c>
      <c r="L1124">
        <v>8836.1059164701401</v>
      </c>
      <c r="M1124">
        <v>14203.413578084401</v>
      </c>
      <c r="N1124">
        <v>16322.7653790978</v>
      </c>
      <c r="O1124">
        <v>11765.174994217699</v>
      </c>
      <c r="P1124">
        <v>8656.0176362124294</v>
      </c>
      <c r="Q1124">
        <v>11899.4919888362</v>
      </c>
      <c r="R1124">
        <v>13756.911889897099</v>
      </c>
      <c r="S1124">
        <v>11407.158617089701</v>
      </c>
      <c r="T1124">
        <v>11047.7892902437</v>
      </c>
      <c r="U1124">
        <v>9464.9236279484794</v>
      </c>
      <c r="V1124">
        <v>11737.1484198125</v>
      </c>
      <c r="W1124">
        <v>11630.6851810434</v>
      </c>
      <c r="X1124">
        <v>6134.7853370664498</v>
      </c>
      <c r="Y1124">
        <v>9071.7801362603605</v>
      </c>
      <c r="Z1124">
        <v>6940.4106120100896</v>
      </c>
      <c r="AA1124">
        <v>3006.2270249438502</v>
      </c>
      <c r="AB1124">
        <v>2143.8893492122502</v>
      </c>
      <c r="AC1124">
        <v>5460.7090690315299</v>
      </c>
      <c r="AD1124">
        <v>10569.975314023901</v>
      </c>
      <c r="AE1124">
        <v>15080.164014100101</v>
      </c>
      <c r="AF1124">
        <v>19756.834238028499</v>
      </c>
      <c r="AG1124">
        <v>19355.603008948499</v>
      </c>
      <c r="AH1124">
        <v>18708.2648510611</v>
      </c>
      <c r="AI1124">
        <v>8141.8646355971996</v>
      </c>
      <c r="AJ1124">
        <v>5199.7736545698199</v>
      </c>
      <c r="AK1124">
        <v>13643.724997908101</v>
      </c>
      <c r="AL1124">
        <v>14087.172065787499</v>
      </c>
      <c r="AM1124">
        <v>2298.05074242196</v>
      </c>
      <c r="AN1124">
        <v>1402.8387344768901</v>
      </c>
      <c r="AO1124">
        <v>3162.5964726593402</v>
      </c>
      <c r="AP1124">
        <v>11511.144092013101</v>
      </c>
      <c r="AQ1124">
        <v>5971.4288916486703</v>
      </c>
      <c r="AR1124">
        <v>3843.7399695363301</v>
      </c>
      <c r="AS1124">
        <v>3693.7890712621102</v>
      </c>
      <c r="AT1124">
        <v>6630.3492526192003</v>
      </c>
      <c r="AU1124">
        <v>12733.1460776689</v>
      </c>
      <c r="AV1124">
        <v>13887.421053952699</v>
      </c>
      <c r="AW1124">
        <v>8912.4384774823993</v>
      </c>
      <c r="AX1124">
        <v>1231.1863687684299</v>
      </c>
      <c r="AY1124">
        <v>815.264625392943</v>
      </c>
      <c r="AZ1124">
        <v>1061.97642372727</v>
      </c>
      <c r="BA1124">
        <v>1079.7783564768399</v>
      </c>
      <c r="BB1124">
        <v>1375.8822673228999</v>
      </c>
      <c r="BC1124">
        <v>3624.9080846911902</v>
      </c>
      <c r="BD1124">
        <v>4407.0868955279102</v>
      </c>
      <c r="BE1124">
        <v>7926.6565764636498</v>
      </c>
      <c r="BF1124">
        <v>9988.1876052391199</v>
      </c>
      <c r="BG1124">
        <v>12983.232497765999</v>
      </c>
      <c r="BH1124">
        <v>17864.118576183901</v>
      </c>
      <c r="BI1124">
        <v>22372.316654537499</v>
      </c>
      <c r="BJ1124">
        <v>29827.8763412144</v>
      </c>
      <c r="BK1124">
        <v>31506.775921156001</v>
      </c>
      <c r="BL1124">
        <v>29357.110831919599</v>
      </c>
      <c r="BM1124">
        <v>22434.364166899199</v>
      </c>
      <c r="BN1124">
        <v>21258.472502063101</v>
      </c>
      <c r="BO1124">
        <v>14505.177107015699</v>
      </c>
      <c r="BP1124">
        <v>10831.6120067212</v>
      </c>
      <c r="BQ1124">
        <v>10716.1101463166</v>
      </c>
      <c r="BR1124">
        <v>11792.7700868383</v>
      </c>
      <c r="BS1124">
        <v>13152.287564848</v>
      </c>
      <c r="BT1124">
        <v>18137.547033138901</v>
      </c>
      <c r="BU1124">
        <v>6576.9922817759798</v>
      </c>
      <c r="BV1124">
        <v>1161.69272504933</v>
      </c>
      <c r="BW1124">
        <v>865.61528885495102</v>
      </c>
      <c r="BX1124">
        <v>746.66325712382297</v>
      </c>
      <c r="BY1124">
        <v>668.02871268857405</v>
      </c>
      <c r="BZ1124">
        <v>606.72788902537502</v>
      </c>
      <c r="CA1124">
        <v>583.46697946870097</v>
      </c>
      <c r="CB1124">
        <v>570.23425266687696</v>
      </c>
      <c r="CC1124">
        <v>539.12868630909099</v>
      </c>
      <c r="CD1124">
        <v>520.61573242897896</v>
      </c>
    </row>
    <row r="1125" spans="1:82" x14ac:dyDescent="0.25">
      <c r="A1125">
        <v>269.699799866577</v>
      </c>
      <c r="B1125">
        <v>0</v>
      </c>
      <c r="C1125">
        <v>0</v>
      </c>
      <c r="D1125">
        <v>0</v>
      </c>
      <c r="E1125">
        <v>462.14194145099799</v>
      </c>
      <c r="F1125">
        <v>506.617939313644</v>
      </c>
      <c r="G1125">
        <v>564.80614884770398</v>
      </c>
      <c r="H1125">
        <v>616.60598442399305</v>
      </c>
      <c r="I1125">
        <v>738.17298722820499</v>
      </c>
      <c r="J1125">
        <v>1014.13877277779</v>
      </c>
      <c r="K1125">
        <v>1258.76277899001</v>
      </c>
      <c r="L1125">
        <v>7729.6458891411303</v>
      </c>
      <c r="M1125">
        <v>12642.272915043901</v>
      </c>
      <c r="N1125">
        <v>15572.300069893899</v>
      </c>
      <c r="O1125">
        <v>11041.722613215799</v>
      </c>
      <c r="P1125">
        <v>7643.8961259343196</v>
      </c>
      <c r="Q1125">
        <v>10809.800851043799</v>
      </c>
      <c r="R1125">
        <v>14074.066106505499</v>
      </c>
      <c r="S1125">
        <v>10358.4026780317</v>
      </c>
      <c r="T1125">
        <v>10957.3366884609</v>
      </c>
      <c r="U1125">
        <v>8945.6644725124897</v>
      </c>
      <c r="V1125">
        <v>11087.8349755616</v>
      </c>
      <c r="W1125">
        <v>11394.9929379063</v>
      </c>
      <c r="X1125">
        <v>5588.2232429231799</v>
      </c>
      <c r="Y1125">
        <v>9258.1152188050291</v>
      </c>
      <c r="Z1125">
        <v>7480.51864856055</v>
      </c>
      <c r="AA1125">
        <v>2845.40461605671</v>
      </c>
      <c r="AB1125">
        <v>2254.2870114648799</v>
      </c>
      <c r="AC1125">
        <v>5460.7090690315299</v>
      </c>
      <c r="AD1125">
        <v>9446.5248344274805</v>
      </c>
      <c r="AE1125">
        <v>15312.728042659401</v>
      </c>
      <c r="AF1125">
        <v>18255.1496576672</v>
      </c>
      <c r="AG1125">
        <v>19017.725321474602</v>
      </c>
      <c r="AH1125">
        <v>19025.312404613702</v>
      </c>
      <c r="AI1125">
        <v>8962.7815330581907</v>
      </c>
      <c r="AJ1125">
        <v>5095.2799733479997</v>
      </c>
      <c r="AK1125">
        <v>12380.112419159899</v>
      </c>
      <c r="AL1125">
        <v>13829.8735730915</v>
      </c>
      <c r="AM1125">
        <v>2269.3727407666101</v>
      </c>
      <c r="AN1125">
        <v>1404.83930819632</v>
      </c>
      <c r="AO1125">
        <v>3261.5262896321601</v>
      </c>
      <c r="AP1125">
        <v>10529.479351141201</v>
      </c>
      <c r="AQ1125">
        <v>5434.3520143543101</v>
      </c>
      <c r="AR1125">
        <v>4201.1723033524404</v>
      </c>
      <c r="AS1125">
        <v>3693.7890712621102</v>
      </c>
      <c r="AT1125">
        <v>6630.3492526192003</v>
      </c>
      <c r="AU1125">
        <v>9248.9559958139707</v>
      </c>
      <c r="AV1125">
        <v>13301.480581780899</v>
      </c>
      <c r="AW1125">
        <v>7273.11238647966</v>
      </c>
      <c r="AX1125">
        <v>1206.3269490729599</v>
      </c>
      <c r="AY1125">
        <v>792.76339490643295</v>
      </c>
      <c r="AZ1125">
        <v>1061.97642372727</v>
      </c>
      <c r="BA1125">
        <v>1079.7783564768399</v>
      </c>
      <c r="BB1125">
        <v>1375.8822673228999</v>
      </c>
      <c r="BC1125">
        <v>3624.9080846911902</v>
      </c>
      <c r="BD1125">
        <v>4407.0868955279102</v>
      </c>
      <c r="BE1125">
        <v>6989.7766096084797</v>
      </c>
      <c r="BF1125">
        <v>9541.2128055739195</v>
      </c>
      <c r="BG1125">
        <v>12390.410840638</v>
      </c>
      <c r="BH1125">
        <v>13896.491169152299</v>
      </c>
      <c r="BI1125">
        <v>17366.578093327</v>
      </c>
      <c r="BJ1125">
        <v>23066.782630950998</v>
      </c>
      <c r="BK1125">
        <v>22631.2948773799</v>
      </c>
      <c r="BL1125">
        <v>22707.045194812199</v>
      </c>
      <c r="BM1125">
        <v>20519.3971988991</v>
      </c>
      <c r="BN1125">
        <v>18685.9413801091</v>
      </c>
      <c r="BO1125">
        <v>12307.5243841264</v>
      </c>
      <c r="BP1125">
        <v>8127.5816587032596</v>
      </c>
      <c r="BQ1125">
        <v>8040.9491002117402</v>
      </c>
      <c r="BR1125">
        <v>9228.0091580927292</v>
      </c>
      <c r="BS1125">
        <v>10212.412239347501</v>
      </c>
      <c r="BT1125">
        <v>17200.6283526855</v>
      </c>
      <c r="BU1125">
        <v>6374.8987605224502</v>
      </c>
      <c r="BV1125">
        <v>1161.69272504933</v>
      </c>
      <c r="BW1125">
        <v>865.61528885495102</v>
      </c>
      <c r="BX1125">
        <v>746.66325712382297</v>
      </c>
      <c r="BY1125">
        <v>668.02871268857405</v>
      </c>
      <c r="BZ1125">
        <v>606.72788902537502</v>
      </c>
      <c r="CA1125">
        <v>583.46697946870097</v>
      </c>
      <c r="CB1125">
        <v>570.23425266687696</v>
      </c>
      <c r="CC1125">
        <v>539.12868630909099</v>
      </c>
      <c r="CD1125">
        <v>520.61573242897896</v>
      </c>
    </row>
    <row r="1126" spans="1:82" x14ac:dyDescent="0.25">
      <c r="A1126">
        <v>269.93995997331501</v>
      </c>
      <c r="B1126">
        <v>0</v>
      </c>
      <c r="C1126">
        <v>0</v>
      </c>
      <c r="D1126">
        <v>0</v>
      </c>
      <c r="E1126">
        <v>462.14194145099799</v>
      </c>
      <c r="F1126">
        <v>506.617939313644</v>
      </c>
      <c r="G1126">
        <v>564.80614884770398</v>
      </c>
      <c r="H1126">
        <v>616.60598442399305</v>
      </c>
      <c r="I1126">
        <v>738.17298722820499</v>
      </c>
      <c r="J1126">
        <v>1014.13877277779</v>
      </c>
      <c r="K1126">
        <v>1258.76277899001</v>
      </c>
      <c r="L1126">
        <v>7729.6458891411303</v>
      </c>
      <c r="M1126">
        <v>12642.272915043901</v>
      </c>
      <c r="N1126">
        <v>15572.300069893899</v>
      </c>
      <c r="O1126">
        <v>11041.722613215799</v>
      </c>
      <c r="P1126">
        <v>7643.8961259343196</v>
      </c>
      <c r="Q1126">
        <v>10809.800851043799</v>
      </c>
      <c r="R1126">
        <v>14074.066106505499</v>
      </c>
      <c r="S1126">
        <v>10358.4026780317</v>
      </c>
      <c r="T1126">
        <v>10957.3366884609</v>
      </c>
      <c r="U1126">
        <v>8945.6644725124897</v>
      </c>
      <c r="V1126">
        <v>11087.8349755616</v>
      </c>
      <c r="W1126">
        <v>11394.9929379063</v>
      </c>
      <c r="X1126">
        <v>5588.2232429231799</v>
      </c>
      <c r="Y1126">
        <v>9258.1152188050291</v>
      </c>
      <c r="Z1126">
        <v>7480.51864856055</v>
      </c>
      <c r="AA1126">
        <v>2845.40461605671</v>
      </c>
      <c r="AB1126">
        <v>2254.2870114648799</v>
      </c>
      <c r="AC1126">
        <v>5460.7090690315299</v>
      </c>
      <c r="AD1126">
        <v>9446.5248344274805</v>
      </c>
      <c r="AE1126">
        <v>15312.728042659401</v>
      </c>
      <c r="AF1126">
        <v>17609.619337054399</v>
      </c>
      <c r="AG1126">
        <v>19104.703045450198</v>
      </c>
      <c r="AH1126">
        <v>19025.312404613702</v>
      </c>
      <c r="AI1126">
        <v>8962.7815330581907</v>
      </c>
      <c r="AJ1126">
        <v>5095.2799733479997</v>
      </c>
      <c r="AK1126">
        <v>12380.112419159899</v>
      </c>
      <c r="AL1126">
        <v>13829.8735730915</v>
      </c>
      <c r="AM1126">
        <v>2269.3727407666101</v>
      </c>
      <c r="AN1126">
        <v>1404.83930819632</v>
      </c>
      <c r="AO1126">
        <v>3261.5262896321601</v>
      </c>
      <c r="AP1126">
        <v>10529.479351141201</v>
      </c>
      <c r="AQ1126">
        <v>5434.3520143543101</v>
      </c>
      <c r="AR1126">
        <v>4201.1723033524404</v>
      </c>
      <c r="AS1126">
        <v>3693.7890712621102</v>
      </c>
      <c r="AT1126">
        <v>6630.3492526192003</v>
      </c>
      <c r="AU1126">
        <v>9248.9559958139707</v>
      </c>
      <c r="AV1126">
        <v>13301.480581780899</v>
      </c>
      <c r="AW1126">
        <v>7273.11238647966</v>
      </c>
      <c r="AX1126">
        <v>1206.3269490729599</v>
      </c>
      <c r="AY1126">
        <v>792.76339490643295</v>
      </c>
      <c r="AZ1126">
        <v>1061.97642372727</v>
      </c>
      <c r="BA1126">
        <v>1079.7783564768399</v>
      </c>
      <c r="BB1126">
        <v>1375.8822673228999</v>
      </c>
      <c r="BC1126">
        <v>3624.9080846911902</v>
      </c>
      <c r="BD1126">
        <v>4407.0868955279102</v>
      </c>
      <c r="BE1126">
        <v>6989.7766096084797</v>
      </c>
      <c r="BF1126">
        <v>9541.2128055739195</v>
      </c>
      <c r="BG1126">
        <v>12390.410840638</v>
      </c>
      <c r="BH1126">
        <v>13436.718195302899</v>
      </c>
      <c r="BI1126">
        <v>15754.733546646101</v>
      </c>
      <c r="BJ1126">
        <v>21037.1254790862</v>
      </c>
      <c r="BK1126">
        <v>20242.7764447669</v>
      </c>
      <c r="BL1126">
        <v>20708.307269708599</v>
      </c>
      <c r="BM1126">
        <v>20519.3971988991</v>
      </c>
      <c r="BN1126">
        <v>17966.1733632551</v>
      </c>
      <c r="BO1126">
        <v>12307.5243841264</v>
      </c>
      <c r="BP1126">
        <v>8127.5816587032596</v>
      </c>
      <c r="BQ1126">
        <v>8040.9491002117402</v>
      </c>
      <c r="BR1126">
        <v>9228.0091580927292</v>
      </c>
      <c r="BS1126">
        <v>10212.412239347501</v>
      </c>
      <c r="BT1126">
        <v>17200.6283526855</v>
      </c>
      <c r="BU1126">
        <v>6374.8987605224502</v>
      </c>
      <c r="BV1126">
        <v>1161.69272504933</v>
      </c>
      <c r="BW1126">
        <v>865.61528885495102</v>
      </c>
      <c r="BX1126">
        <v>746.66325712382297</v>
      </c>
      <c r="BY1126">
        <v>668.02871268857405</v>
      </c>
      <c r="BZ1126">
        <v>606.72788902537502</v>
      </c>
      <c r="CA1126">
        <v>583.46697946870097</v>
      </c>
      <c r="CB1126">
        <v>570.23425266687696</v>
      </c>
      <c r="CC1126">
        <v>539.12868630909099</v>
      </c>
      <c r="CD1126">
        <v>520.61573242897896</v>
      </c>
    </row>
    <row r="1127" spans="1:82" x14ac:dyDescent="0.25">
      <c r="A1127">
        <v>270.18012008005297</v>
      </c>
      <c r="B1127">
        <v>0</v>
      </c>
      <c r="C1127">
        <v>0</v>
      </c>
      <c r="D1127">
        <v>0</v>
      </c>
      <c r="E1127">
        <v>462.14194145099799</v>
      </c>
      <c r="F1127">
        <v>506.617939313644</v>
      </c>
      <c r="G1127">
        <v>564.80614884770398</v>
      </c>
      <c r="H1127">
        <v>616.60598442399305</v>
      </c>
      <c r="I1127">
        <v>738.17298722820499</v>
      </c>
      <c r="J1127">
        <v>1014.13877277779</v>
      </c>
      <c r="K1127">
        <v>1258.76277899001</v>
      </c>
      <c r="L1127">
        <v>7729.6458891411303</v>
      </c>
      <c r="M1127">
        <v>12642.272915043901</v>
      </c>
      <c r="N1127">
        <v>15572.300069893899</v>
      </c>
      <c r="O1127">
        <v>11041.722613215799</v>
      </c>
      <c r="P1127">
        <v>7643.8961259343196</v>
      </c>
      <c r="Q1127">
        <v>10809.800851043799</v>
      </c>
      <c r="R1127">
        <v>14074.066106505499</v>
      </c>
      <c r="S1127">
        <v>10358.4026780317</v>
      </c>
      <c r="T1127">
        <v>10957.3366884609</v>
      </c>
      <c r="U1127">
        <v>8945.6644725124897</v>
      </c>
      <c r="V1127">
        <v>11087.8349755616</v>
      </c>
      <c r="W1127">
        <v>11394.9929379063</v>
      </c>
      <c r="X1127">
        <v>5588.2232429231799</v>
      </c>
      <c r="Y1127">
        <v>9258.1152188050291</v>
      </c>
      <c r="Z1127">
        <v>7480.51864856055</v>
      </c>
      <c r="AA1127">
        <v>2845.40461605671</v>
      </c>
      <c r="AB1127">
        <v>2254.2870114648799</v>
      </c>
      <c r="AC1127">
        <v>5460.7090690315299</v>
      </c>
      <c r="AD1127">
        <v>9446.5248344274805</v>
      </c>
      <c r="AE1127">
        <v>15312.728042659401</v>
      </c>
      <c r="AF1127">
        <v>17609.619337054399</v>
      </c>
      <c r="AG1127">
        <v>19104.703045450198</v>
      </c>
      <c r="AH1127">
        <v>19025.312404613702</v>
      </c>
      <c r="AI1127">
        <v>8962.7815330581907</v>
      </c>
      <c r="AJ1127">
        <v>5095.2799733479997</v>
      </c>
      <c r="AK1127">
        <v>12380.112419159899</v>
      </c>
      <c r="AL1127">
        <v>13829.8735730915</v>
      </c>
      <c r="AM1127">
        <v>2269.3727407666101</v>
      </c>
      <c r="AN1127">
        <v>1404.83930819632</v>
      </c>
      <c r="AO1127">
        <v>3261.5262896321601</v>
      </c>
      <c r="AP1127">
        <v>10529.479351141201</v>
      </c>
      <c r="AQ1127">
        <v>5434.3520143543101</v>
      </c>
      <c r="AR1127">
        <v>4201.1723033524404</v>
      </c>
      <c r="AS1127">
        <v>3693.7890712621102</v>
      </c>
      <c r="AT1127">
        <v>6630.3492526192003</v>
      </c>
      <c r="AU1127">
        <v>9248.9559958139707</v>
      </c>
      <c r="AV1127">
        <v>13301.480581780899</v>
      </c>
      <c r="AW1127">
        <v>7273.11238647966</v>
      </c>
      <c r="AX1127">
        <v>1206.3269490729599</v>
      </c>
      <c r="AY1127">
        <v>792.76339490643295</v>
      </c>
      <c r="AZ1127">
        <v>1061.97642372727</v>
      </c>
      <c r="BA1127">
        <v>1079.7783564768399</v>
      </c>
      <c r="BB1127">
        <v>1375.8822673228999</v>
      </c>
      <c r="BC1127">
        <v>3624.9080846911902</v>
      </c>
      <c r="BD1127">
        <v>4407.0868955279102</v>
      </c>
      <c r="BE1127">
        <v>6989.7766096084797</v>
      </c>
      <c r="BF1127">
        <v>9541.2128055739195</v>
      </c>
      <c r="BG1127">
        <v>12390.410840638</v>
      </c>
      <c r="BH1127">
        <v>13436.718195302899</v>
      </c>
      <c r="BI1127">
        <v>15754.733546646101</v>
      </c>
      <c r="BJ1127">
        <v>21037.1254790862</v>
      </c>
      <c r="BK1127">
        <v>20242.7764447669</v>
      </c>
      <c r="BL1127">
        <v>20708.307269708599</v>
      </c>
      <c r="BM1127">
        <v>20519.3971988991</v>
      </c>
      <c r="BN1127">
        <v>17966.1733632551</v>
      </c>
      <c r="BO1127">
        <v>12307.5243841264</v>
      </c>
      <c r="BP1127">
        <v>8127.5816587032596</v>
      </c>
      <c r="BQ1127">
        <v>8040.9491002117402</v>
      </c>
      <c r="BR1127">
        <v>9228.0091580927292</v>
      </c>
      <c r="BS1127">
        <v>10212.412239347501</v>
      </c>
      <c r="BT1127">
        <v>17200.6283526855</v>
      </c>
      <c r="BU1127">
        <v>6374.8987605224502</v>
      </c>
      <c r="BV1127">
        <v>1161.69272504933</v>
      </c>
      <c r="BW1127">
        <v>865.61528885495102</v>
      </c>
      <c r="BX1127">
        <v>746.66325712382297</v>
      </c>
      <c r="BY1127">
        <v>668.02871268857405</v>
      </c>
      <c r="BZ1127">
        <v>606.72788902537502</v>
      </c>
      <c r="CA1127">
        <v>583.46697946870097</v>
      </c>
      <c r="CB1127">
        <v>570.23425266687696</v>
      </c>
      <c r="CC1127">
        <v>539.12868630909099</v>
      </c>
      <c r="CD1127">
        <v>520.61573242897896</v>
      </c>
    </row>
    <row r="1128" spans="1:82" x14ac:dyDescent="0.25">
      <c r="A1128">
        <v>270.42028018679099</v>
      </c>
      <c r="B1128">
        <v>0</v>
      </c>
      <c r="C1128">
        <v>0</v>
      </c>
      <c r="D1128">
        <v>0</v>
      </c>
      <c r="E1128">
        <v>462.14194145099799</v>
      </c>
      <c r="F1128">
        <v>506.617939313644</v>
      </c>
      <c r="G1128">
        <v>564.80614884770398</v>
      </c>
      <c r="H1128">
        <v>616.60598442399305</v>
      </c>
      <c r="I1128">
        <v>738.17298722820499</v>
      </c>
      <c r="J1128">
        <v>1014.13877277779</v>
      </c>
      <c r="K1128">
        <v>1240.1793142583799</v>
      </c>
      <c r="L1128">
        <v>7700.9208044320803</v>
      </c>
      <c r="M1128">
        <v>10478.992335041299</v>
      </c>
      <c r="N1128">
        <v>12803.8833875362</v>
      </c>
      <c r="O1128">
        <v>10972.837033132</v>
      </c>
      <c r="P1128">
        <v>7596.8623434972797</v>
      </c>
      <c r="Q1128">
        <v>10673.2664987755</v>
      </c>
      <c r="R1128">
        <v>13894.9577415884</v>
      </c>
      <c r="S1128">
        <v>10312.757288143999</v>
      </c>
      <c r="T1128">
        <v>10959.205802946901</v>
      </c>
      <c r="U1128">
        <v>8822.2057768151099</v>
      </c>
      <c r="V1128">
        <v>10933.4509212618</v>
      </c>
      <c r="W1128">
        <v>11259.354041062699</v>
      </c>
      <c r="X1128">
        <v>5564.3334943727496</v>
      </c>
      <c r="Y1128">
        <v>9217.2900596264408</v>
      </c>
      <c r="Z1128">
        <v>7476.2456885034098</v>
      </c>
      <c r="AA1128">
        <v>2845.40461605671</v>
      </c>
      <c r="AB1128">
        <v>2254.2870114648799</v>
      </c>
      <c r="AC1128">
        <v>5460.7090690315299</v>
      </c>
      <c r="AD1128">
        <v>9437.0342671697399</v>
      </c>
      <c r="AE1128">
        <v>15103.337707217799</v>
      </c>
      <c r="AF1128">
        <v>16411.628825247601</v>
      </c>
      <c r="AG1128">
        <v>21509.686400876901</v>
      </c>
      <c r="AH1128">
        <v>19027.726095376402</v>
      </c>
      <c r="AI1128">
        <v>8962.7815330581907</v>
      </c>
      <c r="AJ1128">
        <v>5098.1385216258204</v>
      </c>
      <c r="AK1128">
        <v>12284.8144289423</v>
      </c>
      <c r="AL1128">
        <v>13831.656060327099</v>
      </c>
      <c r="AM1128">
        <v>2269.3727407666101</v>
      </c>
      <c r="AN1128">
        <v>1404.83930819632</v>
      </c>
      <c r="AO1128">
        <v>3261.5262896321601</v>
      </c>
      <c r="AP1128">
        <v>10438.0816508847</v>
      </c>
      <c r="AQ1128">
        <v>5418.5757322741301</v>
      </c>
      <c r="AR1128">
        <v>4201.1723033524404</v>
      </c>
      <c r="AS1128">
        <v>3693.7890712621102</v>
      </c>
      <c r="AT1128">
        <v>6630.3492526192003</v>
      </c>
      <c r="AU1128">
        <v>9136.0492156042892</v>
      </c>
      <c r="AV1128">
        <v>13149.975451091599</v>
      </c>
      <c r="AW1128">
        <v>7268.1257185296899</v>
      </c>
      <c r="AX1128">
        <v>1206.3269490729599</v>
      </c>
      <c r="AY1128">
        <v>792.76339490643295</v>
      </c>
      <c r="AZ1128">
        <v>1061.97642372727</v>
      </c>
      <c r="BA1128">
        <v>1079.7783564768399</v>
      </c>
      <c r="BB1128">
        <v>1375.8822673228999</v>
      </c>
      <c r="BC1128">
        <v>3624.9080846911902</v>
      </c>
      <c r="BD1128">
        <v>4407.0868955279102</v>
      </c>
      <c r="BE1128">
        <v>6936.3773575422601</v>
      </c>
      <c r="BF1128">
        <v>8584.3919394723307</v>
      </c>
      <c r="BG1128">
        <v>10240.664547606</v>
      </c>
      <c r="BH1128">
        <v>11651.8495352628</v>
      </c>
      <c r="BI1128">
        <v>14716.1033784626</v>
      </c>
      <c r="BJ1128">
        <v>18495.793359183801</v>
      </c>
      <c r="BK1128">
        <v>19087.984973161099</v>
      </c>
      <c r="BL1128">
        <v>18202.809754935701</v>
      </c>
      <c r="BM1128">
        <v>14920.737341689</v>
      </c>
      <c r="BN1128">
        <v>14225.6399780061</v>
      </c>
      <c r="BO1128">
        <v>11097.9848394377</v>
      </c>
      <c r="BP1128">
        <v>8019.0678192535897</v>
      </c>
      <c r="BQ1128">
        <v>7933.9951073844404</v>
      </c>
      <c r="BR1128">
        <v>9138.4808591368401</v>
      </c>
      <c r="BS1128">
        <v>10105.3628885814</v>
      </c>
      <c r="BT1128">
        <v>14146.326854687401</v>
      </c>
      <c r="BU1128">
        <v>6370.9975606764101</v>
      </c>
      <c r="BV1128">
        <v>1161.69272504933</v>
      </c>
      <c r="BW1128">
        <v>865.61528885495102</v>
      </c>
      <c r="BX1128">
        <v>746.66325712382297</v>
      </c>
      <c r="BY1128">
        <v>668.02871268857405</v>
      </c>
      <c r="BZ1128">
        <v>606.72788902537502</v>
      </c>
      <c r="CA1128">
        <v>583.46697946870097</v>
      </c>
      <c r="CB1128">
        <v>570.23425266687696</v>
      </c>
      <c r="CC1128">
        <v>539.12868630909099</v>
      </c>
      <c r="CD1128">
        <v>520.61573242897896</v>
      </c>
    </row>
    <row r="1129" spans="1:82" x14ac:dyDescent="0.25">
      <c r="A1129">
        <v>270.66044029352901</v>
      </c>
      <c r="B1129">
        <v>0</v>
      </c>
      <c r="C1129">
        <v>0</v>
      </c>
      <c r="D1129">
        <v>0</v>
      </c>
      <c r="E1129">
        <v>462.14194145099799</v>
      </c>
      <c r="F1129">
        <v>506.617939313644</v>
      </c>
      <c r="G1129">
        <v>564.80614884770398</v>
      </c>
      <c r="H1129">
        <v>616.60598442399305</v>
      </c>
      <c r="I1129">
        <v>738.17298722820499</v>
      </c>
      <c r="J1129">
        <v>1014.13877277779</v>
      </c>
      <c r="K1129">
        <v>1161.9982055546</v>
      </c>
      <c r="L1129">
        <v>7083.9022299647504</v>
      </c>
      <c r="M1129">
        <v>9842.3495191452603</v>
      </c>
      <c r="N1129">
        <v>11239.8170640524</v>
      </c>
      <c r="O1129">
        <v>9074.0096101825802</v>
      </c>
      <c r="P1129">
        <v>6253.9544508525896</v>
      </c>
      <c r="Q1129">
        <v>9764.5597658238203</v>
      </c>
      <c r="R1129">
        <v>12691.3602726263</v>
      </c>
      <c r="S1129">
        <v>9601.7048867896392</v>
      </c>
      <c r="T1129">
        <v>11997.722580760301</v>
      </c>
      <c r="U1129">
        <v>7497.9987265444197</v>
      </c>
      <c r="V1129">
        <v>8737.6362236535006</v>
      </c>
      <c r="W1129">
        <v>10314.327239808699</v>
      </c>
      <c r="X1129">
        <v>5930.4671970599102</v>
      </c>
      <c r="Y1129">
        <v>9817.0219918595394</v>
      </c>
      <c r="Z1129">
        <v>7705.6276313472199</v>
      </c>
      <c r="AA1129">
        <v>3381.6726538785701</v>
      </c>
      <c r="AB1129">
        <v>2263.37760994682</v>
      </c>
      <c r="AC1129">
        <v>5460.7090690315299</v>
      </c>
      <c r="AD1129">
        <v>7237.6821287495904</v>
      </c>
      <c r="AE1129">
        <v>12783.697816075801</v>
      </c>
      <c r="AF1129">
        <v>16790.5099646366</v>
      </c>
      <c r="AG1129">
        <v>22553.035400408698</v>
      </c>
      <c r="AH1129">
        <v>22606.786894080298</v>
      </c>
      <c r="AI1129">
        <v>8962.7815330581907</v>
      </c>
      <c r="AJ1129">
        <v>5300.4640460225301</v>
      </c>
      <c r="AK1129">
        <v>13155.5256361964</v>
      </c>
      <c r="AL1129">
        <v>15899.2799533343</v>
      </c>
      <c r="AM1129">
        <v>2122.0368961470699</v>
      </c>
      <c r="AN1129">
        <v>1403.01860299438</v>
      </c>
      <c r="AO1129">
        <v>3000.9003904861502</v>
      </c>
      <c r="AP1129">
        <v>8601.2159928125293</v>
      </c>
      <c r="AQ1129">
        <v>5304.9682491213598</v>
      </c>
      <c r="AR1129">
        <v>4054.6664825841099</v>
      </c>
      <c r="AS1129">
        <v>3693.7890712621102</v>
      </c>
      <c r="AT1129">
        <v>6630.3492526192003</v>
      </c>
      <c r="AU1129">
        <v>8397.5807373349708</v>
      </c>
      <c r="AV1129">
        <v>12121.381557065601</v>
      </c>
      <c r="AW1129">
        <v>6479.5934094070199</v>
      </c>
      <c r="AX1129">
        <v>1199.41803836279</v>
      </c>
      <c r="AY1129">
        <v>742.41502766598001</v>
      </c>
      <c r="AZ1129">
        <v>917.72074733826901</v>
      </c>
      <c r="BA1129">
        <v>1079.7783564768399</v>
      </c>
      <c r="BB1129">
        <v>1375.8822673228999</v>
      </c>
      <c r="BC1129">
        <v>2848.5944193672099</v>
      </c>
      <c r="BD1129">
        <v>3872.6065725205099</v>
      </c>
      <c r="BE1129">
        <v>6488.0013468131201</v>
      </c>
      <c r="BF1129">
        <v>7453.5431456168599</v>
      </c>
      <c r="BG1129">
        <v>9223.0340839084292</v>
      </c>
      <c r="BH1129">
        <v>11253.292675574399</v>
      </c>
      <c r="BI1129">
        <v>14040.906012236401</v>
      </c>
      <c r="BJ1129">
        <v>17400.486543059898</v>
      </c>
      <c r="BK1129">
        <v>18966.325451956302</v>
      </c>
      <c r="BL1129">
        <v>17145.237512548701</v>
      </c>
      <c r="BM1129">
        <v>12643.919221513899</v>
      </c>
      <c r="BN1129">
        <v>12277.9737009453</v>
      </c>
      <c r="BO1129">
        <v>9987.4855235959603</v>
      </c>
      <c r="BP1129">
        <v>6851.1617263164499</v>
      </c>
      <c r="BQ1129">
        <v>6794.8311203578296</v>
      </c>
      <c r="BR1129">
        <v>7960.6948025387601</v>
      </c>
      <c r="BS1129">
        <v>8835.0542027462598</v>
      </c>
      <c r="BT1129">
        <v>12561.9869282083</v>
      </c>
      <c r="BU1129">
        <v>5005.9030604250502</v>
      </c>
      <c r="BV1129">
        <v>1161.69272504933</v>
      </c>
      <c r="BW1129">
        <v>865.61528885495102</v>
      </c>
      <c r="BX1129">
        <v>746.66325712382297</v>
      </c>
      <c r="BY1129">
        <v>668.02871268857405</v>
      </c>
      <c r="BZ1129">
        <v>606.72788902537502</v>
      </c>
      <c r="CA1129">
        <v>583.46697946870097</v>
      </c>
      <c r="CB1129">
        <v>570.23425266687696</v>
      </c>
      <c r="CC1129">
        <v>539.12868630909099</v>
      </c>
      <c r="CD1129">
        <v>520.61573242897896</v>
      </c>
    </row>
    <row r="1130" spans="1:82" x14ac:dyDescent="0.25">
      <c r="A1130">
        <v>270.900600400266</v>
      </c>
      <c r="B1130">
        <v>0</v>
      </c>
      <c r="C1130">
        <v>0</v>
      </c>
      <c r="D1130">
        <v>0</v>
      </c>
      <c r="E1130">
        <v>462.14194145099799</v>
      </c>
      <c r="F1130">
        <v>506.617939313644</v>
      </c>
      <c r="G1130">
        <v>564.80614884770398</v>
      </c>
      <c r="H1130">
        <v>616.45689951720794</v>
      </c>
      <c r="I1130">
        <v>738.09587707772096</v>
      </c>
      <c r="J1130">
        <v>1014.1375390099799</v>
      </c>
      <c r="K1130">
        <v>1240.64125088487</v>
      </c>
      <c r="L1130">
        <v>6853.15312766854</v>
      </c>
      <c r="M1130">
        <v>9939.6875998177602</v>
      </c>
      <c r="N1130">
        <v>11379.133688625499</v>
      </c>
      <c r="O1130">
        <v>8996.4205299274709</v>
      </c>
      <c r="P1130">
        <v>6073.5167301535603</v>
      </c>
      <c r="Q1130">
        <v>9645.4526478738408</v>
      </c>
      <c r="R1130">
        <v>12563.587181905999</v>
      </c>
      <c r="S1130">
        <v>9248.7237404560401</v>
      </c>
      <c r="T1130">
        <v>11718.252496688499</v>
      </c>
      <c r="U1130">
        <v>7278.4231923160596</v>
      </c>
      <c r="V1130">
        <v>8371.9190873435691</v>
      </c>
      <c r="W1130">
        <v>10688.5502717035</v>
      </c>
      <c r="X1130">
        <v>5912.1092219311104</v>
      </c>
      <c r="Y1130">
        <v>9763.5896780818093</v>
      </c>
      <c r="Z1130">
        <v>8054.1178163907298</v>
      </c>
      <c r="AA1130">
        <v>3658.6863842255202</v>
      </c>
      <c r="AB1130">
        <v>2401.5380130683302</v>
      </c>
      <c r="AC1130">
        <v>5008.8248111242101</v>
      </c>
      <c r="AD1130">
        <v>7192.5159463506498</v>
      </c>
      <c r="AE1130">
        <v>12809.8178811171</v>
      </c>
      <c r="AF1130">
        <v>17240.658882201002</v>
      </c>
      <c r="AG1130">
        <v>22745.332292536699</v>
      </c>
      <c r="AH1130">
        <v>22754.795719737998</v>
      </c>
      <c r="AI1130">
        <v>9082.4119903016799</v>
      </c>
      <c r="AJ1130">
        <v>5023.42882813507</v>
      </c>
      <c r="AK1130">
        <v>13061.4666655246</v>
      </c>
      <c r="AL1130">
        <v>16075.9304275336</v>
      </c>
      <c r="AM1130">
        <v>2028.28708634649</v>
      </c>
      <c r="AN1130">
        <v>1446.0742081031799</v>
      </c>
      <c r="AO1130">
        <v>3039.4867784845801</v>
      </c>
      <c r="AP1130">
        <v>8331.5623619074595</v>
      </c>
      <c r="AQ1130">
        <v>5448.6107421492998</v>
      </c>
      <c r="AR1130">
        <v>4173.82666565197</v>
      </c>
      <c r="AS1130">
        <v>3410.6760431982598</v>
      </c>
      <c r="AT1130">
        <v>6596.8412439004696</v>
      </c>
      <c r="AU1130">
        <v>8539.1372730657295</v>
      </c>
      <c r="AV1130">
        <v>12228.6408759695</v>
      </c>
      <c r="AW1130">
        <v>6417.0976711678704</v>
      </c>
      <c r="AX1130">
        <v>1193.75739645935</v>
      </c>
      <c r="AY1130">
        <v>719.78352143508505</v>
      </c>
      <c r="AZ1130">
        <v>826.06503286741304</v>
      </c>
      <c r="BA1130">
        <v>1061.23791739127</v>
      </c>
      <c r="BB1130">
        <v>1346.7577946777201</v>
      </c>
      <c r="BC1130">
        <v>2718.6291851875499</v>
      </c>
      <c r="BD1130">
        <v>3726.1173713417802</v>
      </c>
      <c r="BE1130">
        <v>6440.70537661662</v>
      </c>
      <c r="BF1130">
        <v>7440.4806378576404</v>
      </c>
      <c r="BG1130">
        <v>9362.1461940992594</v>
      </c>
      <c r="BH1130">
        <v>11439.182483425901</v>
      </c>
      <c r="BI1130">
        <v>14143.3133776424</v>
      </c>
      <c r="BJ1130">
        <v>17558.785388333701</v>
      </c>
      <c r="BK1130">
        <v>19226.4430090073</v>
      </c>
      <c r="BL1130">
        <v>17262.6846950176</v>
      </c>
      <c r="BM1130">
        <v>12953.5550322008</v>
      </c>
      <c r="BN1130">
        <v>12313.405752235099</v>
      </c>
      <c r="BO1130">
        <v>10052.7557369476</v>
      </c>
      <c r="BP1130">
        <v>6813.7800134024701</v>
      </c>
      <c r="BQ1130">
        <v>6736.8033717931003</v>
      </c>
      <c r="BR1130">
        <v>7809.3323353443502</v>
      </c>
      <c r="BS1130">
        <v>8495.2601248232695</v>
      </c>
      <c r="BT1130">
        <v>12123.409739483601</v>
      </c>
      <c r="BU1130">
        <v>4656.3448060647397</v>
      </c>
      <c r="BV1130">
        <v>1116.7588132790199</v>
      </c>
      <c r="BW1130">
        <v>877.20881633840804</v>
      </c>
      <c r="BX1130">
        <v>736.52059216444002</v>
      </c>
      <c r="BY1130">
        <v>682.46294616454497</v>
      </c>
      <c r="BZ1130">
        <v>621.88882271160605</v>
      </c>
      <c r="CA1130">
        <v>604.52392459569796</v>
      </c>
      <c r="CB1130">
        <v>584.51652517400396</v>
      </c>
      <c r="CC1130">
        <v>552.99473423551103</v>
      </c>
      <c r="CD1130">
        <v>548.48290122219305</v>
      </c>
    </row>
    <row r="1131" spans="1:82" x14ac:dyDescent="0.25">
      <c r="A1131">
        <v>271.14076050700402</v>
      </c>
      <c r="B1131">
        <v>0</v>
      </c>
      <c r="C1131">
        <v>0</v>
      </c>
      <c r="D1131">
        <v>430</v>
      </c>
      <c r="E1131">
        <v>475.608075656984</v>
      </c>
      <c r="F1131">
        <v>507.11215182097698</v>
      </c>
      <c r="G1131">
        <v>560.85477828904402</v>
      </c>
      <c r="H1131">
        <v>634.27719831709703</v>
      </c>
      <c r="I1131">
        <v>777.73543350947796</v>
      </c>
      <c r="J1131">
        <v>1081.72013732358</v>
      </c>
      <c r="K1131">
        <v>1446.1036037930601</v>
      </c>
      <c r="L1131">
        <v>9866.3413900436808</v>
      </c>
      <c r="M1131">
        <v>13473.332354333499</v>
      </c>
      <c r="N1131">
        <v>15674.6407051557</v>
      </c>
      <c r="O1131">
        <v>14300.111184993801</v>
      </c>
      <c r="P1131">
        <v>8550.9095433222392</v>
      </c>
      <c r="Q1131">
        <v>11311.530844774899</v>
      </c>
      <c r="R1131">
        <v>13414.144404684601</v>
      </c>
      <c r="S1131">
        <v>10926.2115624913</v>
      </c>
      <c r="T1131">
        <v>12229.804194861499</v>
      </c>
      <c r="U1131">
        <v>9340.4049896318793</v>
      </c>
      <c r="V1131">
        <v>11048.9538305727</v>
      </c>
      <c r="W1131">
        <v>11765.1774007312</v>
      </c>
      <c r="X1131">
        <v>6733.32923906015</v>
      </c>
      <c r="Y1131">
        <v>10201.3954434917</v>
      </c>
      <c r="Z1131">
        <v>8440.2462656653097</v>
      </c>
      <c r="AA1131">
        <v>3819.0558913320401</v>
      </c>
      <c r="AB1131">
        <v>2500.5569563003301</v>
      </c>
      <c r="AC1131">
        <v>5732.8313994606897</v>
      </c>
      <c r="AD1131">
        <v>11201.9642667968</v>
      </c>
      <c r="AE1131">
        <v>17055.325638535</v>
      </c>
      <c r="AF1131">
        <v>22591.381566749002</v>
      </c>
      <c r="AG1131">
        <v>21204.381554280601</v>
      </c>
      <c r="AH1131">
        <v>17003.211788149099</v>
      </c>
      <c r="AI1131">
        <v>6945.5610977608703</v>
      </c>
      <c r="AJ1131">
        <v>4659.5672180274996</v>
      </c>
      <c r="AK1131">
        <v>16520.799729277001</v>
      </c>
      <c r="AL1131">
        <v>15583.3351662601</v>
      </c>
      <c r="AM1131">
        <v>1892.80049839754</v>
      </c>
      <c r="AN1131">
        <v>1538.28833755543</v>
      </c>
      <c r="AO1131">
        <v>4302.3108802512597</v>
      </c>
      <c r="AP1131">
        <v>10637.813342031999</v>
      </c>
      <c r="AQ1131">
        <v>6493.0053781246597</v>
      </c>
      <c r="AR1131">
        <v>5659.4261561541998</v>
      </c>
      <c r="AS1131">
        <v>6198.82277850844</v>
      </c>
      <c r="AT1131">
        <v>14739.293872423999</v>
      </c>
      <c r="AU1131">
        <v>16078.6412500523</v>
      </c>
      <c r="AV1131">
        <v>16224.251073867201</v>
      </c>
      <c r="AW1131">
        <v>8857.6842903322104</v>
      </c>
      <c r="AX1131">
        <v>1419.46210565366</v>
      </c>
      <c r="AY1131">
        <v>796.25091611617597</v>
      </c>
      <c r="AZ1131">
        <v>888.16804379636199</v>
      </c>
      <c r="BA1131">
        <v>1178.19570271211</v>
      </c>
      <c r="BB1131">
        <v>1544.05716798667</v>
      </c>
      <c r="BC1131">
        <v>3461.7570190350598</v>
      </c>
      <c r="BD1131">
        <v>4649.2917857965203</v>
      </c>
      <c r="BE1131">
        <v>8332.0831819147406</v>
      </c>
      <c r="BF1131">
        <v>9686.0536536639302</v>
      </c>
      <c r="BG1131">
        <v>11360.851616784999</v>
      </c>
      <c r="BH1131">
        <v>14199.142512794</v>
      </c>
      <c r="BI1131">
        <v>17120.519828619199</v>
      </c>
      <c r="BJ1131">
        <v>21838.597344847702</v>
      </c>
      <c r="BK1131">
        <v>24658.743499530101</v>
      </c>
      <c r="BL1131">
        <v>23882.117030209902</v>
      </c>
      <c r="BM1131">
        <v>17716.401916100102</v>
      </c>
      <c r="BN1131">
        <v>17009.649263932199</v>
      </c>
      <c r="BO1131">
        <v>14003.0214599868</v>
      </c>
      <c r="BP1131">
        <v>10544.6210347708</v>
      </c>
      <c r="BQ1131">
        <v>10545.2839517009</v>
      </c>
      <c r="BR1131">
        <v>12176.246605373901</v>
      </c>
      <c r="BS1131">
        <v>11065.960459912199</v>
      </c>
      <c r="BT1131">
        <v>16166.1855939419</v>
      </c>
      <c r="BU1131">
        <v>6539.3859833318202</v>
      </c>
      <c r="BV1131">
        <v>1229.53800948511</v>
      </c>
      <c r="BW1131">
        <v>984.63460338436505</v>
      </c>
      <c r="BX1131">
        <v>799.18757931361495</v>
      </c>
      <c r="BY1131">
        <v>737.24366390084595</v>
      </c>
      <c r="BZ1131">
        <v>677.58818147136003</v>
      </c>
      <c r="CA1131">
        <v>646.1313082918</v>
      </c>
      <c r="CB1131">
        <v>620.75782270346997</v>
      </c>
      <c r="CC1131">
        <v>572.22785537085394</v>
      </c>
      <c r="CD1131">
        <v>608.90901110412301</v>
      </c>
    </row>
    <row r="1132" spans="1:82" x14ac:dyDescent="0.25">
      <c r="A1132">
        <v>271.38092061374198</v>
      </c>
      <c r="B1132">
        <v>0</v>
      </c>
      <c r="C1132">
        <v>0</v>
      </c>
      <c r="D1132">
        <v>430</v>
      </c>
      <c r="E1132">
        <v>507.03658317854899</v>
      </c>
      <c r="F1132">
        <v>503.71393824604303</v>
      </c>
      <c r="G1132">
        <v>550.04805708903996</v>
      </c>
      <c r="H1132">
        <v>638.71732209802099</v>
      </c>
      <c r="I1132">
        <v>801.86128221265005</v>
      </c>
      <c r="J1132">
        <v>1120.87363168399</v>
      </c>
      <c r="K1132">
        <v>1392.35142191673</v>
      </c>
      <c r="L1132">
        <v>9857.9118270333602</v>
      </c>
      <c r="M1132">
        <v>13655.5229419774</v>
      </c>
      <c r="N1132">
        <v>15619.153754732801</v>
      </c>
      <c r="O1132">
        <v>14997.9039331886</v>
      </c>
      <c r="P1132">
        <v>8610.3538213771008</v>
      </c>
      <c r="Q1132">
        <v>10661.920054722699</v>
      </c>
      <c r="R1132">
        <v>12179.906184830799</v>
      </c>
      <c r="S1132">
        <v>10231.126761258</v>
      </c>
      <c r="T1132">
        <v>10735.891179341999</v>
      </c>
      <c r="U1132">
        <v>9069.2396405244599</v>
      </c>
      <c r="V1132">
        <v>10732.39177785</v>
      </c>
      <c r="W1132">
        <v>10892.3285568747</v>
      </c>
      <c r="X1132">
        <v>6251.8060358030998</v>
      </c>
      <c r="Y1132">
        <v>9002.7614758107502</v>
      </c>
      <c r="Z1132">
        <v>7207.2466398094202</v>
      </c>
      <c r="AA1132">
        <v>3264.9070767948901</v>
      </c>
      <c r="AB1132">
        <v>2149.6746435779601</v>
      </c>
      <c r="AC1132">
        <v>5712.6094357196698</v>
      </c>
      <c r="AD1132">
        <v>11786.520600980601</v>
      </c>
      <c r="AE1132">
        <v>16915.222816141399</v>
      </c>
      <c r="AF1132">
        <v>21808.9233063315</v>
      </c>
      <c r="AG1132">
        <v>18141.243357972598</v>
      </c>
      <c r="AH1132">
        <v>12151.0647503829</v>
      </c>
      <c r="AI1132">
        <v>4804.1216036800197</v>
      </c>
      <c r="AJ1132">
        <v>3970.9546862127499</v>
      </c>
      <c r="AK1132">
        <v>16056.6048718488</v>
      </c>
      <c r="AL1132">
        <v>13246.6803113937</v>
      </c>
      <c r="AM1132">
        <v>1603.7327066048299</v>
      </c>
      <c r="AN1132">
        <v>1518.4982443302999</v>
      </c>
      <c r="AO1132">
        <v>4360.3753281708096</v>
      </c>
      <c r="AP1132">
        <v>10314.187988924599</v>
      </c>
      <c r="AQ1132">
        <v>6054.78190524198</v>
      </c>
      <c r="AR1132">
        <v>5567.7443300227096</v>
      </c>
      <c r="AS1132">
        <v>6885.3204161800204</v>
      </c>
      <c r="AT1132">
        <v>16876.917131249498</v>
      </c>
      <c r="AU1132">
        <v>17340.374488853398</v>
      </c>
      <c r="AV1132">
        <v>15806.1347220478</v>
      </c>
      <c r="AW1132">
        <v>8903.3705120504001</v>
      </c>
      <c r="AX1132">
        <v>1459.73047665485</v>
      </c>
      <c r="AY1132">
        <v>791.50502187053405</v>
      </c>
      <c r="AZ1132">
        <v>879.82878295840703</v>
      </c>
      <c r="BA1132">
        <v>1177.80619833744</v>
      </c>
      <c r="BB1132">
        <v>1535.1231655630399</v>
      </c>
      <c r="BC1132">
        <v>3521.0950477504998</v>
      </c>
      <c r="BD1132">
        <v>4638.1601269402399</v>
      </c>
      <c r="BE1132">
        <v>8118.9320636435205</v>
      </c>
      <c r="BF1132">
        <v>9531.2886826304293</v>
      </c>
      <c r="BG1132">
        <v>10897.978333209199</v>
      </c>
      <c r="BH1132">
        <v>13803.844153989799</v>
      </c>
      <c r="BI1132">
        <v>16561.035087345899</v>
      </c>
      <c r="BJ1132">
        <v>21513.23798279</v>
      </c>
      <c r="BK1132">
        <v>24552.816833246001</v>
      </c>
      <c r="BL1132">
        <v>23735.484190322299</v>
      </c>
      <c r="BM1132">
        <v>17294.046439491201</v>
      </c>
      <c r="BN1132">
        <v>17266.0296802009</v>
      </c>
      <c r="BO1132">
        <v>14280.525602595801</v>
      </c>
      <c r="BP1132">
        <v>10997.2160965762</v>
      </c>
      <c r="BQ1132">
        <v>11026.2567841972</v>
      </c>
      <c r="BR1132">
        <v>12524.9541799571</v>
      </c>
      <c r="BS1132">
        <v>10903.008469549701</v>
      </c>
      <c r="BT1132">
        <v>16356.8200501908</v>
      </c>
      <c r="BU1132">
        <v>6806.8629147196298</v>
      </c>
      <c r="BV1132">
        <v>1285.7872488672899</v>
      </c>
      <c r="BW1132">
        <v>977.07148191722797</v>
      </c>
      <c r="BX1132">
        <v>823.54548836938</v>
      </c>
      <c r="BY1132">
        <v>730.90868728447595</v>
      </c>
      <c r="BZ1132">
        <v>688.96346500455695</v>
      </c>
      <c r="CA1132">
        <v>645.654789862852</v>
      </c>
      <c r="CB1132">
        <v>626.81868834375496</v>
      </c>
      <c r="CC1132">
        <v>577.49376387145196</v>
      </c>
      <c r="CD1132">
        <v>612.33083644412602</v>
      </c>
    </row>
    <row r="1133" spans="1:82" x14ac:dyDescent="0.25">
      <c r="A1133">
        <v>271.62108072047999</v>
      </c>
      <c r="B1133">
        <v>0</v>
      </c>
      <c r="C1133">
        <v>0</v>
      </c>
      <c r="D1133">
        <v>430</v>
      </c>
      <c r="E1133">
        <v>507.03658317854899</v>
      </c>
      <c r="F1133">
        <v>503.71393824604303</v>
      </c>
      <c r="G1133">
        <v>550.04805708903996</v>
      </c>
      <c r="H1133">
        <v>638.71732209802099</v>
      </c>
      <c r="I1133">
        <v>801.86128221265005</v>
      </c>
      <c r="J1133">
        <v>1120.87363168399</v>
      </c>
      <c r="K1133">
        <v>1386.42693044266</v>
      </c>
      <c r="L1133">
        <v>9400.6248579602798</v>
      </c>
      <c r="M1133">
        <v>12343.2168190907</v>
      </c>
      <c r="N1133">
        <v>14913.3847928706</v>
      </c>
      <c r="O1133">
        <v>14052.366810223601</v>
      </c>
      <c r="P1133">
        <v>8113.6233943595598</v>
      </c>
      <c r="Q1133">
        <v>10078.6933907936</v>
      </c>
      <c r="R1133">
        <v>10886.670070634</v>
      </c>
      <c r="S1133">
        <v>9673.8271996628391</v>
      </c>
      <c r="T1133">
        <v>10148.3408953487</v>
      </c>
      <c r="U1133">
        <v>9184.7445791780301</v>
      </c>
      <c r="V1133">
        <v>10129.9377252248</v>
      </c>
      <c r="W1133">
        <v>10342.860017859801</v>
      </c>
      <c r="X1133">
        <v>5922.6612301491105</v>
      </c>
      <c r="Y1133">
        <v>8289.0941565670491</v>
      </c>
      <c r="Z1133">
        <v>6882.2776529277198</v>
      </c>
      <c r="AA1133">
        <v>3325.2043810011501</v>
      </c>
      <c r="AB1133">
        <v>2149.6746435779601</v>
      </c>
      <c r="AC1133">
        <v>5712.6094357196698</v>
      </c>
      <c r="AD1133">
        <v>9485.4269833220205</v>
      </c>
      <c r="AE1133">
        <v>14647.5312027947</v>
      </c>
      <c r="AF1133">
        <v>19428.897457110699</v>
      </c>
      <c r="AG1133">
        <v>18492.928398975298</v>
      </c>
      <c r="AH1133">
        <v>12456.8095886836</v>
      </c>
      <c r="AI1133">
        <v>4804.1216036800197</v>
      </c>
      <c r="AJ1133">
        <v>3962.8033028672198</v>
      </c>
      <c r="AK1133">
        <v>14903.681770814501</v>
      </c>
      <c r="AL1133">
        <v>12887.8414615854</v>
      </c>
      <c r="AM1133">
        <v>1589.9456873915101</v>
      </c>
      <c r="AN1133">
        <v>1506.73931070097</v>
      </c>
      <c r="AO1133">
        <v>4105.7430519578602</v>
      </c>
      <c r="AP1133">
        <v>10099.738049362601</v>
      </c>
      <c r="AQ1133">
        <v>5882.0623121033204</v>
      </c>
      <c r="AR1133">
        <v>4651.70828934767</v>
      </c>
      <c r="AS1133">
        <v>6885.3204161800204</v>
      </c>
      <c r="AT1133">
        <v>13015.2968427138</v>
      </c>
      <c r="AU1133">
        <v>16221.0503928544</v>
      </c>
      <c r="AV1133">
        <v>15028.260271156099</v>
      </c>
      <c r="AW1133">
        <v>8371.2253842380796</v>
      </c>
      <c r="AX1133">
        <v>1459.73047665485</v>
      </c>
      <c r="AY1133">
        <v>791.50502187053405</v>
      </c>
      <c r="AZ1133">
        <v>879.82878295840703</v>
      </c>
      <c r="BA1133">
        <v>1177.80619833744</v>
      </c>
      <c r="BB1133">
        <v>1535.1231655630399</v>
      </c>
      <c r="BC1133">
        <v>3421.27092599962</v>
      </c>
      <c r="BD1133">
        <v>4083.60936567919</v>
      </c>
      <c r="BE1133">
        <v>7605.31839330401</v>
      </c>
      <c r="BF1133">
        <v>9674.6121477977595</v>
      </c>
      <c r="BG1133">
        <v>10396.1259134477</v>
      </c>
      <c r="BH1133">
        <v>13158.6877475693</v>
      </c>
      <c r="BI1133">
        <v>16006.9773329567</v>
      </c>
      <c r="BJ1133">
        <v>20797.088702745201</v>
      </c>
      <c r="BK1133">
        <v>23723.4351398176</v>
      </c>
      <c r="BL1133">
        <v>22406.832994282799</v>
      </c>
      <c r="BM1133">
        <v>16517.990750369499</v>
      </c>
      <c r="BN1133">
        <v>16527.477369795299</v>
      </c>
      <c r="BO1133">
        <v>13542.470479464901</v>
      </c>
      <c r="BP1133">
        <v>10445.693452723701</v>
      </c>
      <c r="BQ1133">
        <v>10466.204060817199</v>
      </c>
      <c r="BR1133">
        <v>11943.7423188634</v>
      </c>
      <c r="BS1133">
        <v>10519.670280075499</v>
      </c>
      <c r="BT1133">
        <v>14878.610191912199</v>
      </c>
      <c r="BU1133">
        <v>6526.5242927457903</v>
      </c>
      <c r="BV1133">
        <v>1285.7872488672899</v>
      </c>
      <c r="BW1133">
        <v>977.07148191722797</v>
      </c>
      <c r="BX1133">
        <v>823.54548836938</v>
      </c>
      <c r="BY1133">
        <v>730.90868728447595</v>
      </c>
      <c r="BZ1133">
        <v>688.96346500455695</v>
      </c>
      <c r="CA1133">
        <v>645.654789862852</v>
      </c>
      <c r="CB1133">
        <v>626.81868834375496</v>
      </c>
      <c r="CC1133">
        <v>577.49376387145196</v>
      </c>
      <c r="CD1133">
        <v>612.33083644412602</v>
      </c>
    </row>
    <row r="1134" spans="1:82" x14ac:dyDescent="0.25">
      <c r="A1134">
        <v>271.86124082721801</v>
      </c>
      <c r="B1134">
        <v>0</v>
      </c>
      <c r="C1134">
        <v>0</v>
      </c>
      <c r="D1134">
        <v>430</v>
      </c>
      <c r="E1134">
        <v>507.03658317854899</v>
      </c>
      <c r="F1134">
        <v>503.71393824604303</v>
      </c>
      <c r="G1134">
        <v>550.04805708903996</v>
      </c>
      <c r="H1134">
        <v>638.71732209802099</v>
      </c>
      <c r="I1134">
        <v>801.86128221265005</v>
      </c>
      <c r="J1134">
        <v>1120.87363168399</v>
      </c>
      <c r="K1134">
        <v>1393.99043084047</v>
      </c>
      <c r="L1134">
        <v>9177.2159443503097</v>
      </c>
      <c r="M1134">
        <v>12604.135439388399</v>
      </c>
      <c r="N1134">
        <v>15424.2858953942</v>
      </c>
      <c r="O1134">
        <v>12581.1955008308</v>
      </c>
      <c r="P1134">
        <v>8704.9349735509404</v>
      </c>
      <c r="Q1134">
        <v>10652.454843934</v>
      </c>
      <c r="R1134">
        <v>10616.233735029</v>
      </c>
      <c r="S1134">
        <v>11060.631244402</v>
      </c>
      <c r="T1134">
        <v>10800.288291717599</v>
      </c>
      <c r="U1134">
        <v>10028.6388657878</v>
      </c>
      <c r="V1134">
        <v>11564.059207361899</v>
      </c>
      <c r="W1134">
        <v>13528.6377804901</v>
      </c>
      <c r="X1134">
        <v>6293.19793073254</v>
      </c>
      <c r="Y1134">
        <v>8279.0927567825802</v>
      </c>
      <c r="Z1134">
        <v>8039.8554234943203</v>
      </c>
      <c r="AA1134">
        <v>4048.71012292364</v>
      </c>
      <c r="AB1134">
        <v>2244.8122587651001</v>
      </c>
      <c r="AC1134">
        <v>5712.6094357196698</v>
      </c>
      <c r="AD1134">
        <v>9482.8001544879098</v>
      </c>
      <c r="AE1134">
        <v>12422.869036493999</v>
      </c>
      <c r="AF1134">
        <v>18516.0774889729</v>
      </c>
      <c r="AG1134">
        <v>25863.1798489783</v>
      </c>
      <c r="AH1134">
        <v>13767.265405904</v>
      </c>
      <c r="AI1134">
        <v>4804.1216036800197</v>
      </c>
      <c r="AJ1134">
        <v>3758.36407249485</v>
      </c>
      <c r="AK1134">
        <v>14889.931981477899</v>
      </c>
      <c r="AL1134">
        <v>13545.1351238605</v>
      </c>
      <c r="AM1134">
        <v>1590.7691919926499</v>
      </c>
      <c r="AN1134">
        <v>1498.29019679357</v>
      </c>
      <c r="AO1134">
        <v>4594.1219429092398</v>
      </c>
      <c r="AP1134">
        <v>12852.4566151611</v>
      </c>
      <c r="AQ1134">
        <v>5867.52510695209</v>
      </c>
      <c r="AR1134">
        <v>4045.4369866891002</v>
      </c>
      <c r="AS1134">
        <v>6885.3204161800204</v>
      </c>
      <c r="AT1134">
        <v>11062.151279650199</v>
      </c>
      <c r="AU1134">
        <v>16262.3863742875</v>
      </c>
      <c r="AV1134">
        <v>13506.0692867786</v>
      </c>
      <c r="AW1134">
        <v>8193.4217861515808</v>
      </c>
      <c r="AX1134">
        <v>1455.4573611010101</v>
      </c>
      <c r="AY1134">
        <v>778.28511134840403</v>
      </c>
      <c r="AZ1134">
        <v>823.14188634592006</v>
      </c>
      <c r="BA1134">
        <v>1116.3898524786</v>
      </c>
      <c r="BB1134">
        <v>1535.1231655630399</v>
      </c>
      <c r="BC1134">
        <v>3538.2055510474102</v>
      </c>
      <c r="BD1134">
        <v>3665.5000363828299</v>
      </c>
      <c r="BE1134">
        <v>7617.0130931620597</v>
      </c>
      <c r="BF1134">
        <v>11590.749886318999</v>
      </c>
      <c r="BG1134">
        <v>11169.865419552099</v>
      </c>
      <c r="BH1134">
        <v>13718.538873773001</v>
      </c>
      <c r="BI1134">
        <v>17579.396697609402</v>
      </c>
      <c r="BJ1134">
        <v>21900.943167470101</v>
      </c>
      <c r="BK1134">
        <v>26067.8100731376</v>
      </c>
      <c r="BL1134">
        <v>21069.803885780399</v>
      </c>
      <c r="BM1134">
        <v>16576.4091630783</v>
      </c>
      <c r="BN1134">
        <v>17110.940945753198</v>
      </c>
      <c r="BO1134">
        <v>11618.669098591799</v>
      </c>
      <c r="BP1134">
        <v>11159.696011599501</v>
      </c>
      <c r="BQ1134">
        <v>9993.9566931232494</v>
      </c>
      <c r="BR1134">
        <v>8961.4900565181706</v>
      </c>
      <c r="BS1134">
        <v>10210.477362781099</v>
      </c>
      <c r="BT1134">
        <v>13219.1212319266</v>
      </c>
      <c r="BU1134">
        <v>6493.3990293557299</v>
      </c>
      <c r="BV1134">
        <v>1285.7872488672899</v>
      </c>
      <c r="BW1134">
        <v>977.07148191722797</v>
      </c>
      <c r="BX1134">
        <v>823.54548836938</v>
      </c>
      <c r="BY1134">
        <v>730.90868728447595</v>
      </c>
      <c r="BZ1134">
        <v>688.96346500455695</v>
      </c>
      <c r="CA1134">
        <v>645.654789862852</v>
      </c>
      <c r="CB1134">
        <v>626.81868834375496</v>
      </c>
      <c r="CC1134">
        <v>577.49376387145196</v>
      </c>
      <c r="CD1134">
        <v>612.33083644412602</v>
      </c>
    </row>
    <row r="1135" spans="1:82" x14ac:dyDescent="0.25">
      <c r="A1135">
        <v>272.10140093395597</v>
      </c>
      <c r="B1135">
        <v>0</v>
      </c>
      <c r="C1135">
        <v>0</v>
      </c>
      <c r="D1135">
        <v>430</v>
      </c>
      <c r="E1135">
        <v>507.03658317854899</v>
      </c>
      <c r="F1135">
        <v>503.71393824604303</v>
      </c>
      <c r="G1135">
        <v>550.04805708903996</v>
      </c>
      <c r="H1135">
        <v>638.71732209802099</v>
      </c>
      <c r="I1135">
        <v>801.86128221265005</v>
      </c>
      <c r="J1135">
        <v>1120.87363168399</v>
      </c>
      <c r="K1135">
        <v>1404.95169374023</v>
      </c>
      <c r="L1135">
        <v>9578.9451831821098</v>
      </c>
      <c r="M1135">
        <v>12934.2750002352</v>
      </c>
      <c r="N1135">
        <v>15832.7043930401</v>
      </c>
      <c r="O1135">
        <v>12359.638360274401</v>
      </c>
      <c r="P1135">
        <v>8704.9349735509404</v>
      </c>
      <c r="Q1135">
        <v>10762.242550177099</v>
      </c>
      <c r="R1135">
        <v>10568.9888155398</v>
      </c>
      <c r="S1135">
        <v>11171.520973963199</v>
      </c>
      <c r="T1135">
        <v>10800.288291717599</v>
      </c>
      <c r="U1135">
        <v>10028.6388657878</v>
      </c>
      <c r="V1135">
        <v>11669.928987937299</v>
      </c>
      <c r="W1135">
        <v>13916.750973837001</v>
      </c>
      <c r="X1135">
        <v>6293.19793073254</v>
      </c>
      <c r="Y1135">
        <v>8279.0927567825802</v>
      </c>
      <c r="Z1135">
        <v>8039.8554234943203</v>
      </c>
      <c r="AA1135">
        <v>4809.2684647876904</v>
      </c>
      <c r="AB1135">
        <v>2966.4937170035701</v>
      </c>
      <c r="AC1135">
        <v>5712.6094357196698</v>
      </c>
      <c r="AD1135">
        <v>9482.8001544879098</v>
      </c>
      <c r="AE1135">
        <v>12426.6178982941</v>
      </c>
      <c r="AF1135">
        <v>18895.181237317302</v>
      </c>
      <c r="AG1135">
        <v>26639.820536445499</v>
      </c>
      <c r="AH1135">
        <v>13767.265405904</v>
      </c>
      <c r="AI1135">
        <v>4804.1216036800197</v>
      </c>
      <c r="AJ1135">
        <v>4036.7631999135901</v>
      </c>
      <c r="AK1135">
        <v>14889.931981477899</v>
      </c>
      <c r="AL1135">
        <v>13409.040566347599</v>
      </c>
      <c r="AM1135">
        <v>1623.2246603163301</v>
      </c>
      <c r="AN1135">
        <v>1467.5480356103701</v>
      </c>
      <c r="AO1135">
        <v>5198.1288662260004</v>
      </c>
      <c r="AP1135">
        <v>13324.273386141</v>
      </c>
      <c r="AQ1135">
        <v>6127.18513938041</v>
      </c>
      <c r="AR1135">
        <v>4214.1257049954302</v>
      </c>
      <c r="AS1135">
        <v>6885.3204161800204</v>
      </c>
      <c r="AT1135">
        <v>11062.151279650199</v>
      </c>
      <c r="AU1135">
        <v>16262.3863742875</v>
      </c>
      <c r="AV1135">
        <v>13454.723116953601</v>
      </c>
      <c r="AW1135">
        <v>8193.4217861515808</v>
      </c>
      <c r="AX1135">
        <v>1258.0695555219199</v>
      </c>
      <c r="AY1135">
        <v>791.87247509231702</v>
      </c>
      <c r="AZ1135">
        <v>843.43348442996898</v>
      </c>
      <c r="BA1135">
        <v>975.271429109314</v>
      </c>
      <c r="BB1135">
        <v>1535.1231655630399</v>
      </c>
      <c r="BC1135">
        <v>3538.2055510474102</v>
      </c>
      <c r="BD1135">
        <v>3665.5000363828299</v>
      </c>
      <c r="BE1135">
        <v>7617.0130931620597</v>
      </c>
      <c r="BF1135">
        <v>11590.749886318999</v>
      </c>
      <c r="BG1135">
        <v>11416.117702073299</v>
      </c>
      <c r="BH1135">
        <v>13973.537624435099</v>
      </c>
      <c r="BI1135">
        <v>18003.758987807301</v>
      </c>
      <c r="BJ1135">
        <v>21924.4684463257</v>
      </c>
      <c r="BK1135">
        <v>26700.442439513001</v>
      </c>
      <c r="BL1135">
        <v>21091.297731442901</v>
      </c>
      <c r="BM1135">
        <v>17470.5034020075</v>
      </c>
      <c r="BN1135">
        <v>17524.165259767298</v>
      </c>
      <c r="BO1135">
        <v>11488.461440688599</v>
      </c>
      <c r="BP1135">
        <v>11159.696011599501</v>
      </c>
      <c r="BQ1135">
        <v>9924.2633848881396</v>
      </c>
      <c r="BR1135">
        <v>8993.1416957455094</v>
      </c>
      <c r="BS1135">
        <v>11059.938054370199</v>
      </c>
      <c r="BT1135">
        <v>12789.4859388689</v>
      </c>
      <c r="BU1135">
        <v>6880.38438296</v>
      </c>
      <c r="BV1135">
        <v>1285.7872488672899</v>
      </c>
      <c r="BW1135">
        <v>977.07148191722797</v>
      </c>
      <c r="BX1135">
        <v>823.54548836938</v>
      </c>
      <c r="BY1135">
        <v>730.90868728447595</v>
      </c>
      <c r="BZ1135">
        <v>688.96346500455695</v>
      </c>
      <c r="CA1135">
        <v>645.654789862852</v>
      </c>
      <c r="CB1135">
        <v>626.81868834375496</v>
      </c>
      <c r="CC1135">
        <v>577.49376387145196</v>
      </c>
      <c r="CD1135">
        <v>612.33083644412602</v>
      </c>
    </row>
    <row r="1136" spans="1:82" x14ac:dyDescent="0.25">
      <c r="A1136">
        <v>272.34156104069302</v>
      </c>
      <c r="B1136">
        <v>0</v>
      </c>
      <c r="C1136">
        <v>0</v>
      </c>
      <c r="D1136">
        <v>430</v>
      </c>
      <c r="E1136">
        <v>507.03658317854899</v>
      </c>
      <c r="F1136">
        <v>503.71393824604303</v>
      </c>
      <c r="G1136">
        <v>550.04805708903996</v>
      </c>
      <c r="H1136">
        <v>638.71732209802099</v>
      </c>
      <c r="I1136">
        <v>801.86128221265005</v>
      </c>
      <c r="J1136">
        <v>1120.87363168399</v>
      </c>
      <c r="K1136">
        <v>1409.3907078434299</v>
      </c>
      <c r="L1136">
        <v>9578.9451831821098</v>
      </c>
      <c r="M1136">
        <v>12934.2750002352</v>
      </c>
      <c r="N1136">
        <v>15777.678119432099</v>
      </c>
      <c r="O1136">
        <v>12306.2928037406</v>
      </c>
      <c r="P1136">
        <v>8704.9349735509404</v>
      </c>
      <c r="Q1136">
        <v>10762.242550177099</v>
      </c>
      <c r="R1136">
        <v>10568.9888155398</v>
      </c>
      <c r="S1136">
        <v>11171.520973963199</v>
      </c>
      <c r="T1136">
        <v>10800.288291717599</v>
      </c>
      <c r="U1136">
        <v>10028.6388657878</v>
      </c>
      <c r="V1136">
        <v>11669.928987937299</v>
      </c>
      <c r="W1136">
        <v>13916.750973837001</v>
      </c>
      <c r="X1136">
        <v>6293.19793073254</v>
      </c>
      <c r="Y1136">
        <v>8279.0927567825802</v>
      </c>
      <c r="Z1136">
        <v>8039.8554234943203</v>
      </c>
      <c r="AA1136">
        <v>4809.2684647876904</v>
      </c>
      <c r="AB1136">
        <v>3025.5357553869599</v>
      </c>
      <c r="AC1136">
        <v>5712.6094357196698</v>
      </c>
      <c r="AD1136">
        <v>9482.8001544879098</v>
      </c>
      <c r="AE1136">
        <v>12633.8658038752</v>
      </c>
      <c r="AF1136">
        <v>18902.4582825096</v>
      </c>
      <c r="AG1136">
        <v>26639.820536445499</v>
      </c>
      <c r="AH1136">
        <v>13767.265405904</v>
      </c>
      <c r="AI1136">
        <v>4804.1216036800197</v>
      </c>
      <c r="AJ1136">
        <v>4036.7631999135901</v>
      </c>
      <c r="AK1136">
        <v>14889.931981477899</v>
      </c>
      <c r="AL1136">
        <v>13409.040566347599</v>
      </c>
      <c r="AM1136">
        <v>1624.9464573804</v>
      </c>
      <c r="AN1136">
        <v>1488.9564781684401</v>
      </c>
      <c r="AO1136">
        <v>5198.1288662260004</v>
      </c>
      <c r="AP1136">
        <v>13324.273386141</v>
      </c>
      <c r="AQ1136">
        <v>6127.18513938041</v>
      </c>
      <c r="AR1136">
        <v>4214.1257049954302</v>
      </c>
      <c r="AS1136">
        <v>6885.3204161800204</v>
      </c>
      <c r="AT1136">
        <v>11062.151279650199</v>
      </c>
      <c r="AU1136">
        <v>16190.981448636299</v>
      </c>
      <c r="AV1136">
        <v>13455.804294133901</v>
      </c>
      <c r="AW1136">
        <v>8193.4217861515808</v>
      </c>
      <c r="AX1136">
        <v>1245.5326788413499</v>
      </c>
      <c r="AY1136">
        <v>792.34002737262995</v>
      </c>
      <c r="AZ1136">
        <v>843.43348442996898</v>
      </c>
      <c r="BA1136">
        <v>968.50863462618702</v>
      </c>
      <c r="BB1136">
        <v>1535.1231655630399</v>
      </c>
      <c r="BC1136">
        <v>3538.2055510474102</v>
      </c>
      <c r="BD1136">
        <v>3665.5000363828299</v>
      </c>
      <c r="BE1136">
        <v>7617.0130931620597</v>
      </c>
      <c r="BF1136">
        <v>11590.749886318999</v>
      </c>
      <c r="BG1136">
        <v>11220.206534057001</v>
      </c>
      <c r="BH1136">
        <v>13978.6163492793</v>
      </c>
      <c r="BI1136">
        <v>17656.885422618401</v>
      </c>
      <c r="BJ1136">
        <v>21528.948637562</v>
      </c>
      <c r="BK1136">
        <v>26183.4345238602</v>
      </c>
      <c r="BL1136">
        <v>21106.520550868401</v>
      </c>
      <c r="BM1136">
        <v>17476.471287845801</v>
      </c>
      <c r="BN1136">
        <v>17530.153835048499</v>
      </c>
      <c r="BO1136">
        <v>11489.200350896799</v>
      </c>
      <c r="BP1136">
        <v>11159.696011599501</v>
      </c>
      <c r="BQ1136">
        <v>9924.2633848881396</v>
      </c>
      <c r="BR1136">
        <v>8903.4465531171008</v>
      </c>
      <c r="BS1136">
        <v>11029.4923412481</v>
      </c>
      <c r="BT1136">
        <v>12756.008612781099</v>
      </c>
      <c r="BU1136">
        <v>6880.38438296</v>
      </c>
      <c r="BV1136">
        <v>1285.7872488672899</v>
      </c>
      <c r="BW1136">
        <v>977.07148191722797</v>
      </c>
      <c r="BX1136">
        <v>823.54548836938</v>
      </c>
      <c r="BY1136">
        <v>730.90868728447595</v>
      </c>
      <c r="BZ1136">
        <v>688.96346500455695</v>
      </c>
      <c r="CA1136">
        <v>645.654789862852</v>
      </c>
      <c r="CB1136">
        <v>626.81868834375496</v>
      </c>
      <c r="CC1136">
        <v>577.49376387145196</v>
      </c>
      <c r="CD1136">
        <v>612.33083644412602</v>
      </c>
    </row>
    <row r="1137" spans="1:82" x14ac:dyDescent="0.25">
      <c r="A1137">
        <v>272.58172114743098</v>
      </c>
      <c r="B1137">
        <v>0</v>
      </c>
      <c r="C1137">
        <v>0</v>
      </c>
      <c r="D1137">
        <v>430</v>
      </c>
      <c r="E1137">
        <v>507.03658317854899</v>
      </c>
      <c r="F1137">
        <v>503.71393824604303</v>
      </c>
      <c r="G1137">
        <v>550.04805708903996</v>
      </c>
      <c r="H1137">
        <v>638.71732209802099</v>
      </c>
      <c r="I1137">
        <v>801.86128221265005</v>
      </c>
      <c r="J1137">
        <v>1120.87363168399</v>
      </c>
      <c r="K1137">
        <v>1376.69094760859</v>
      </c>
      <c r="L1137">
        <v>10010.9063566307</v>
      </c>
      <c r="M1137">
        <v>13181.0969095275</v>
      </c>
      <c r="N1137">
        <v>14744.7338179987</v>
      </c>
      <c r="O1137">
        <v>11596.859877527</v>
      </c>
      <c r="P1137">
        <v>8173.7907727799602</v>
      </c>
      <c r="Q1137">
        <v>11626.6888881671</v>
      </c>
      <c r="R1137">
        <v>13218.850181846001</v>
      </c>
      <c r="S1137">
        <v>10650.2588602818</v>
      </c>
      <c r="T1137">
        <v>10612.4014037384</v>
      </c>
      <c r="U1137">
        <v>9569.5700673230895</v>
      </c>
      <c r="V1137">
        <v>11710.9275751736</v>
      </c>
      <c r="W1137">
        <v>12885.6168731691</v>
      </c>
      <c r="X1137">
        <v>6407.1074960521701</v>
      </c>
      <c r="Y1137">
        <v>8304.2855296139005</v>
      </c>
      <c r="Z1137">
        <v>8011.1146718568698</v>
      </c>
      <c r="AA1137">
        <v>4809.2684647876904</v>
      </c>
      <c r="AB1137">
        <v>3025.5357553869599</v>
      </c>
      <c r="AC1137">
        <v>5712.6094357196698</v>
      </c>
      <c r="AD1137">
        <v>9163.1814632105506</v>
      </c>
      <c r="AE1137">
        <v>14817.655052603001</v>
      </c>
      <c r="AF1137">
        <v>21872.0656935234</v>
      </c>
      <c r="AG1137">
        <v>23784.6941585934</v>
      </c>
      <c r="AH1137">
        <v>14084.0626341072</v>
      </c>
      <c r="AI1137">
        <v>4636.8078129994801</v>
      </c>
      <c r="AJ1137">
        <v>4041.90933706838</v>
      </c>
      <c r="AK1137">
        <v>14045.9833280323</v>
      </c>
      <c r="AL1137">
        <v>12339.3220276431</v>
      </c>
      <c r="AM1137">
        <v>1608.09596620906</v>
      </c>
      <c r="AN1137">
        <v>1473.78470204869</v>
      </c>
      <c r="AO1137">
        <v>5307.0752837255204</v>
      </c>
      <c r="AP1137">
        <v>11982.987896050299</v>
      </c>
      <c r="AQ1137">
        <v>5600.5964167728198</v>
      </c>
      <c r="AR1137">
        <v>3998.11574276181</v>
      </c>
      <c r="AS1137">
        <v>6240.8743408578202</v>
      </c>
      <c r="AT1137">
        <v>8976.1207805070298</v>
      </c>
      <c r="AU1137">
        <v>12456.5726857275</v>
      </c>
      <c r="AV1137">
        <v>13284.031838659899</v>
      </c>
      <c r="AW1137">
        <v>7921.7066538550998</v>
      </c>
      <c r="AX1137">
        <v>1226.52473463251</v>
      </c>
      <c r="AY1137">
        <v>794.50897806821297</v>
      </c>
      <c r="AZ1137">
        <v>845.80661676686498</v>
      </c>
      <c r="BA1137">
        <v>947.34007193715695</v>
      </c>
      <c r="BB1137">
        <v>1470.1592188627401</v>
      </c>
      <c r="BC1137">
        <v>3331.1509085540902</v>
      </c>
      <c r="BD1137">
        <v>3588.6092571106101</v>
      </c>
      <c r="BE1137">
        <v>7033.6885967957196</v>
      </c>
      <c r="BF1137">
        <v>10678.726297466001</v>
      </c>
      <c r="BG1137">
        <v>10366.844611206399</v>
      </c>
      <c r="BH1137">
        <v>13961.702685652101</v>
      </c>
      <c r="BI1137">
        <v>16646.205548256901</v>
      </c>
      <c r="BJ1137">
        <v>21015.277166222499</v>
      </c>
      <c r="BK1137">
        <v>24685.284107875999</v>
      </c>
      <c r="BL1137">
        <v>21603.156575858899</v>
      </c>
      <c r="BM1137">
        <v>18125.649681917901</v>
      </c>
      <c r="BN1137">
        <v>18188.1298758177</v>
      </c>
      <c r="BO1137">
        <v>12049.1563594851</v>
      </c>
      <c r="BP1137">
        <v>10221.307713898001</v>
      </c>
      <c r="BQ1137">
        <v>10138.0533997804</v>
      </c>
      <c r="BR1137">
        <v>8451.8477819173404</v>
      </c>
      <c r="BS1137">
        <v>9852.3993545249505</v>
      </c>
      <c r="BT1137">
        <v>12313.850947274001</v>
      </c>
      <c r="BU1137">
        <v>6279.3213884390698</v>
      </c>
      <c r="BV1137">
        <v>1254.4958425745101</v>
      </c>
      <c r="BW1137">
        <v>952.74967601876597</v>
      </c>
      <c r="BX1137">
        <v>807.200059511787</v>
      </c>
      <c r="BY1137">
        <v>720.00264185448805</v>
      </c>
      <c r="BZ1137">
        <v>676.96974247079902</v>
      </c>
      <c r="CA1137">
        <v>638.95388739258601</v>
      </c>
      <c r="CB1137">
        <v>619.39787803185504</v>
      </c>
      <c r="CC1137">
        <v>577.46678578711396</v>
      </c>
      <c r="CD1137">
        <v>610.90532046747103</v>
      </c>
    </row>
    <row r="1138" spans="1:82" x14ac:dyDescent="0.25">
      <c r="A1138">
        <v>272.821881254169</v>
      </c>
      <c r="B1138">
        <v>0</v>
      </c>
      <c r="C1138">
        <v>0</v>
      </c>
      <c r="D1138">
        <v>430</v>
      </c>
      <c r="E1138">
        <v>507.03658317854899</v>
      </c>
      <c r="F1138">
        <v>503.71393824604303</v>
      </c>
      <c r="G1138">
        <v>550.04805708903996</v>
      </c>
      <c r="H1138">
        <v>638.71732209802099</v>
      </c>
      <c r="I1138">
        <v>801.86128221265005</v>
      </c>
      <c r="J1138">
        <v>1120.87363168399</v>
      </c>
      <c r="K1138">
        <v>1399.4034214384001</v>
      </c>
      <c r="L1138">
        <v>9867.6791320714201</v>
      </c>
      <c r="M1138">
        <v>13344.3960592436</v>
      </c>
      <c r="N1138">
        <v>15012.3950750967</v>
      </c>
      <c r="O1138">
        <v>11914.9951438235</v>
      </c>
      <c r="P1138">
        <v>8328.5546691081399</v>
      </c>
      <c r="Q1138">
        <v>12142.1164405201</v>
      </c>
      <c r="R1138">
        <v>15510.6609935083</v>
      </c>
      <c r="S1138">
        <v>11123.6592919296</v>
      </c>
      <c r="T1138">
        <v>12129.331751183299</v>
      </c>
      <c r="U1138">
        <v>10082.1775621864</v>
      </c>
      <c r="V1138">
        <v>12812.1261125661</v>
      </c>
      <c r="W1138">
        <v>12733.4558419569</v>
      </c>
      <c r="X1138">
        <v>7118.2390510150499</v>
      </c>
      <c r="Y1138">
        <v>9258.3592798069494</v>
      </c>
      <c r="Z1138">
        <v>9342.0175734693003</v>
      </c>
      <c r="AA1138">
        <v>4415.7242415887904</v>
      </c>
      <c r="AB1138">
        <v>2815.25272027236</v>
      </c>
      <c r="AC1138">
        <v>5975.1585500436804</v>
      </c>
      <c r="AD1138">
        <v>9296.2312792959001</v>
      </c>
      <c r="AE1138">
        <v>15988.864792226699</v>
      </c>
      <c r="AF1138">
        <v>22731.173002829899</v>
      </c>
      <c r="AG1138">
        <v>23696.722135394899</v>
      </c>
      <c r="AH1138">
        <v>19062.444852546902</v>
      </c>
      <c r="AI1138">
        <v>4429.1541850532103</v>
      </c>
      <c r="AJ1138">
        <v>4110.7747436320296</v>
      </c>
      <c r="AK1138">
        <v>15962.7935025891</v>
      </c>
      <c r="AL1138">
        <v>11972.136416961601</v>
      </c>
      <c r="AM1138">
        <v>1554.0239775427899</v>
      </c>
      <c r="AN1138">
        <v>1450.32375996212</v>
      </c>
      <c r="AO1138">
        <v>6182.4180177079197</v>
      </c>
      <c r="AP1138">
        <v>12211.1992697514</v>
      </c>
      <c r="AQ1138">
        <v>5487.3326853870803</v>
      </c>
      <c r="AR1138">
        <v>4115.1680466513599</v>
      </c>
      <c r="AS1138">
        <v>5209.5035324422497</v>
      </c>
      <c r="AT1138">
        <v>8463.9180330693998</v>
      </c>
      <c r="AU1138">
        <v>12802.334803879599</v>
      </c>
      <c r="AV1138">
        <v>14076.852749174701</v>
      </c>
      <c r="AW1138">
        <v>8204.9497075149993</v>
      </c>
      <c r="AX1138">
        <v>1226.9198323729099</v>
      </c>
      <c r="AY1138">
        <v>812.94977688823997</v>
      </c>
      <c r="AZ1138">
        <v>872.53143133787501</v>
      </c>
      <c r="BA1138">
        <v>892.66990837256901</v>
      </c>
      <c r="BB1138">
        <v>1486.09616713485</v>
      </c>
      <c r="BC1138">
        <v>3298.53365646674</v>
      </c>
      <c r="BD1138">
        <v>3921.9443474866198</v>
      </c>
      <c r="BE1138">
        <v>7170.2908467073603</v>
      </c>
      <c r="BF1138">
        <v>10867.3949021443</v>
      </c>
      <c r="BG1138">
        <v>10968.050154168999</v>
      </c>
      <c r="BH1138">
        <v>14576.5507002946</v>
      </c>
      <c r="BI1138">
        <v>17486.199825350501</v>
      </c>
      <c r="BJ1138">
        <v>22788.406408803701</v>
      </c>
      <c r="BK1138">
        <v>25824.4773904596</v>
      </c>
      <c r="BL1138">
        <v>23313.654735976201</v>
      </c>
      <c r="BM1138">
        <v>19132.418598080301</v>
      </c>
      <c r="BN1138">
        <v>19170.061806001198</v>
      </c>
      <c r="BO1138">
        <v>12980.6082660106</v>
      </c>
      <c r="BP1138">
        <v>10566.2538994227</v>
      </c>
      <c r="BQ1138">
        <v>10208.6165079281</v>
      </c>
      <c r="BR1138">
        <v>8734.2420078246796</v>
      </c>
      <c r="BS1138">
        <v>9860.0879256673597</v>
      </c>
      <c r="BT1138">
        <v>13363.874205379399</v>
      </c>
      <c r="BU1138">
        <v>6054.5255204394798</v>
      </c>
      <c r="BV1138">
        <v>1250.52845373535</v>
      </c>
      <c r="BW1138">
        <v>905.574897618769</v>
      </c>
      <c r="BX1138">
        <v>822.45487854216594</v>
      </c>
      <c r="BY1138">
        <v>738.09485449174997</v>
      </c>
      <c r="BZ1138">
        <v>701.45706141133405</v>
      </c>
      <c r="CA1138">
        <v>657.010299463568</v>
      </c>
      <c r="CB1138">
        <v>646.08185148897701</v>
      </c>
      <c r="CC1138">
        <v>610.19800760724002</v>
      </c>
      <c r="CD1138">
        <v>620.24016027887399</v>
      </c>
    </row>
    <row r="1139" spans="1:82" x14ac:dyDescent="0.25">
      <c r="A1139">
        <v>273.06204136090702</v>
      </c>
      <c r="B1139">
        <v>0</v>
      </c>
      <c r="C1139">
        <v>0</v>
      </c>
      <c r="D1139">
        <v>430</v>
      </c>
      <c r="E1139">
        <v>507.03658317854899</v>
      </c>
      <c r="F1139">
        <v>503.64866445239602</v>
      </c>
      <c r="G1139">
        <v>548.21510760259298</v>
      </c>
      <c r="H1139">
        <v>622.12388000980695</v>
      </c>
      <c r="I1139">
        <v>787.23514906146397</v>
      </c>
      <c r="J1139">
        <v>1091.9035694162301</v>
      </c>
      <c r="K1139">
        <v>1465.1020517977499</v>
      </c>
      <c r="L1139">
        <v>10717.374654552899</v>
      </c>
      <c r="M1139">
        <v>15417.7228071555</v>
      </c>
      <c r="N1139">
        <v>17725.726171813501</v>
      </c>
      <c r="O1139">
        <v>16267.704841969</v>
      </c>
      <c r="P1139">
        <v>10513.9136390359</v>
      </c>
      <c r="Q1139">
        <v>14194.1117280157</v>
      </c>
      <c r="R1139">
        <v>19226.8531276621</v>
      </c>
      <c r="S1139">
        <v>13405.957921002</v>
      </c>
      <c r="T1139">
        <v>13394.4725990671</v>
      </c>
      <c r="U1139">
        <v>12563.1327077073</v>
      </c>
      <c r="V1139">
        <v>15849.168013853599</v>
      </c>
      <c r="W1139">
        <v>15279.557479286999</v>
      </c>
      <c r="X1139">
        <v>8060.95888221527</v>
      </c>
      <c r="Y1139">
        <v>11461.5240780081</v>
      </c>
      <c r="Z1139">
        <v>10967.161862507701</v>
      </c>
      <c r="AA1139">
        <v>3979.19246230413</v>
      </c>
      <c r="AB1139">
        <v>2971.0978919500699</v>
      </c>
      <c r="AC1139">
        <v>6675.1094624851003</v>
      </c>
      <c r="AD1139">
        <v>11233.209362326799</v>
      </c>
      <c r="AE1139">
        <v>19172.129553702602</v>
      </c>
      <c r="AF1139">
        <v>24955.4432564817</v>
      </c>
      <c r="AG1139">
        <v>25168.993011438299</v>
      </c>
      <c r="AH1139">
        <v>19605.2406699696</v>
      </c>
      <c r="AI1139">
        <v>4394.3248209267704</v>
      </c>
      <c r="AJ1139">
        <v>4220.0172712061803</v>
      </c>
      <c r="AK1139">
        <v>20353.568796548701</v>
      </c>
      <c r="AL1139">
        <v>12630.426046619301</v>
      </c>
      <c r="AM1139">
        <v>1646.4566724864001</v>
      </c>
      <c r="AN1139">
        <v>1551.30475868028</v>
      </c>
      <c r="AO1139">
        <v>6821.6970836264099</v>
      </c>
      <c r="AP1139">
        <v>14620.615794405499</v>
      </c>
      <c r="AQ1139">
        <v>6258.5958274464601</v>
      </c>
      <c r="AR1139">
        <v>5418.1926753240496</v>
      </c>
      <c r="AS1139">
        <v>7384.0148595360097</v>
      </c>
      <c r="AT1139">
        <v>12267.910445851199</v>
      </c>
      <c r="AU1139">
        <v>15537.2665061056</v>
      </c>
      <c r="AV1139">
        <v>16789.9756729404</v>
      </c>
      <c r="AW1139">
        <v>10082.004639041699</v>
      </c>
      <c r="AX1139">
        <v>1287.33680047699</v>
      </c>
      <c r="AY1139">
        <v>797.939417949735</v>
      </c>
      <c r="AZ1139">
        <v>859.33614114028501</v>
      </c>
      <c r="BA1139">
        <v>876.42838225723699</v>
      </c>
      <c r="BB1139">
        <v>1566.6108045703199</v>
      </c>
      <c r="BC1139">
        <v>3678.1423858162402</v>
      </c>
      <c r="BD1139">
        <v>4895.7913740856002</v>
      </c>
      <c r="BE1139">
        <v>8321.5194336077202</v>
      </c>
      <c r="BF1139">
        <v>12735.727919655301</v>
      </c>
      <c r="BG1139">
        <v>12174.2668460367</v>
      </c>
      <c r="BH1139">
        <v>16727.5809802515</v>
      </c>
      <c r="BI1139">
        <v>20078.730649609399</v>
      </c>
      <c r="BJ1139">
        <v>25895.275680251401</v>
      </c>
      <c r="BK1139">
        <v>29734.031758893401</v>
      </c>
      <c r="BL1139">
        <v>26554.387047470998</v>
      </c>
      <c r="BM1139">
        <v>21607.284178616799</v>
      </c>
      <c r="BN1139">
        <v>22265.153487339699</v>
      </c>
      <c r="BO1139">
        <v>15157.1408735609</v>
      </c>
      <c r="BP1139">
        <v>12408.397990535599</v>
      </c>
      <c r="BQ1139">
        <v>11503.0970572039</v>
      </c>
      <c r="BR1139">
        <v>9824.1420463060895</v>
      </c>
      <c r="BS1139">
        <v>10937.345339883201</v>
      </c>
      <c r="BT1139">
        <v>15547.722361583699</v>
      </c>
      <c r="BU1139">
        <v>6791.2409363487805</v>
      </c>
      <c r="BV1139">
        <v>1314.28030811297</v>
      </c>
      <c r="BW1139">
        <v>941.12301417222</v>
      </c>
      <c r="BX1139">
        <v>838.15361757024903</v>
      </c>
      <c r="BY1139">
        <v>742.20899040838901</v>
      </c>
      <c r="BZ1139">
        <v>689.413998919547</v>
      </c>
      <c r="CA1139">
        <v>647.91402540382103</v>
      </c>
      <c r="CB1139">
        <v>628.12967578151404</v>
      </c>
      <c r="CC1139">
        <v>600.87743205852803</v>
      </c>
      <c r="CD1139">
        <v>590.36092706490194</v>
      </c>
    </row>
    <row r="1140" spans="1:82" x14ac:dyDescent="0.25">
      <c r="A1140">
        <v>273.30220146764498</v>
      </c>
      <c r="B1140">
        <v>0</v>
      </c>
      <c r="C1140">
        <v>0</v>
      </c>
      <c r="D1140">
        <v>430</v>
      </c>
      <c r="E1140">
        <v>507.03658317854899</v>
      </c>
      <c r="F1140">
        <v>502.95952605592697</v>
      </c>
      <c r="G1140">
        <v>547.71433119848598</v>
      </c>
      <c r="H1140">
        <v>630.72932786645697</v>
      </c>
      <c r="I1140">
        <v>790.83826138779204</v>
      </c>
      <c r="J1140">
        <v>1099.52388312879</v>
      </c>
      <c r="K1140">
        <v>1423.44306198049</v>
      </c>
      <c r="L1140">
        <v>10870.60747316</v>
      </c>
      <c r="M1140">
        <v>18162.449542353799</v>
      </c>
      <c r="N1140">
        <v>18105.7819600045</v>
      </c>
      <c r="O1140">
        <v>19406.219745192298</v>
      </c>
      <c r="P1140">
        <v>10073.652336900999</v>
      </c>
      <c r="Q1140">
        <v>12940.2254339746</v>
      </c>
      <c r="R1140">
        <v>17006.9790708252</v>
      </c>
      <c r="S1140">
        <v>12572.386254637</v>
      </c>
      <c r="T1140">
        <v>10185.9806148158</v>
      </c>
      <c r="U1140">
        <v>11499.4319957478</v>
      </c>
      <c r="V1140">
        <v>14022.890043146601</v>
      </c>
      <c r="W1140">
        <v>13032.417848470801</v>
      </c>
      <c r="X1140">
        <v>7206.89638572686</v>
      </c>
      <c r="Y1140">
        <v>9750.6958216623898</v>
      </c>
      <c r="Z1140">
        <v>9777.5121261967597</v>
      </c>
      <c r="AA1140">
        <v>3945.0503262546999</v>
      </c>
      <c r="AB1140">
        <v>2977.6333990255898</v>
      </c>
      <c r="AC1140">
        <v>6699.8365393243603</v>
      </c>
      <c r="AD1140">
        <v>11745.090306857801</v>
      </c>
      <c r="AE1140">
        <v>17259.962981861601</v>
      </c>
      <c r="AF1140">
        <v>19985.969635309</v>
      </c>
      <c r="AG1140">
        <v>19020.442520728498</v>
      </c>
      <c r="AH1140">
        <v>13724.7465400398</v>
      </c>
      <c r="AI1140">
        <v>3553.5036491077499</v>
      </c>
      <c r="AJ1140">
        <v>3850.1240917249202</v>
      </c>
      <c r="AK1140">
        <v>20391.0137717898</v>
      </c>
      <c r="AL1140">
        <v>10804.123156377</v>
      </c>
      <c r="AM1140">
        <v>1560.7885936637499</v>
      </c>
      <c r="AN1140">
        <v>1496.95668940213</v>
      </c>
      <c r="AO1140">
        <v>7497.7875568461704</v>
      </c>
      <c r="AP1140">
        <v>13861.915302908499</v>
      </c>
      <c r="AQ1140">
        <v>6487.4153590696797</v>
      </c>
      <c r="AR1140">
        <v>6292.50446929994</v>
      </c>
      <c r="AS1140">
        <v>9490.6926168965601</v>
      </c>
      <c r="AT1140">
        <v>15357.9727590809</v>
      </c>
      <c r="AU1140">
        <v>14620.576338377199</v>
      </c>
      <c r="AV1140">
        <v>15936.7882354752</v>
      </c>
      <c r="AW1140">
        <v>11319.002108934699</v>
      </c>
      <c r="AX1140">
        <v>1233.7761967835399</v>
      </c>
      <c r="AY1140">
        <v>821.17872559798195</v>
      </c>
      <c r="AZ1140">
        <v>857.32655143908801</v>
      </c>
      <c r="BA1140">
        <v>908.98589832006905</v>
      </c>
      <c r="BB1140">
        <v>1559.06520360287</v>
      </c>
      <c r="BC1140">
        <v>3976.4275759483398</v>
      </c>
      <c r="BD1140">
        <v>4756.29084841233</v>
      </c>
      <c r="BE1140">
        <v>7673.9457201434998</v>
      </c>
      <c r="BF1140">
        <v>11525.823019920201</v>
      </c>
      <c r="BG1140">
        <v>12090.9212070801</v>
      </c>
      <c r="BH1140">
        <v>16837.102556247799</v>
      </c>
      <c r="BI1140">
        <v>19629.034226336102</v>
      </c>
      <c r="BJ1140">
        <v>23709.382888157699</v>
      </c>
      <c r="BK1140">
        <v>27376.257261557999</v>
      </c>
      <c r="BL1140">
        <v>24827.527585038999</v>
      </c>
      <c r="BM1140">
        <v>19838.592609039501</v>
      </c>
      <c r="BN1140">
        <v>23361.908039837901</v>
      </c>
      <c r="BO1140">
        <v>14995.3239438829</v>
      </c>
      <c r="BP1140">
        <v>11867.636661009201</v>
      </c>
      <c r="BQ1140">
        <v>11361.704797160301</v>
      </c>
      <c r="BR1140">
        <v>11409.049459306099</v>
      </c>
      <c r="BS1140">
        <v>12113.385685798899</v>
      </c>
      <c r="BT1140">
        <v>18632.962713035999</v>
      </c>
      <c r="BU1140">
        <v>8156.8448547805901</v>
      </c>
      <c r="BV1140">
        <v>1307.3638810259399</v>
      </c>
      <c r="BW1140">
        <v>929.68926708266201</v>
      </c>
      <c r="BX1140">
        <v>810.28474716373603</v>
      </c>
      <c r="BY1140">
        <v>716.19969383854095</v>
      </c>
      <c r="BZ1140">
        <v>672.10859614844003</v>
      </c>
      <c r="CA1140">
        <v>635.41396984481605</v>
      </c>
      <c r="CB1140">
        <v>605.38347195974097</v>
      </c>
      <c r="CC1140">
        <v>613.72571356330695</v>
      </c>
      <c r="CD1140">
        <v>584.72636979760796</v>
      </c>
    </row>
    <row r="1141" spans="1:82" x14ac:dyDescent="0.25">
      <c r="A1141">
        <v>273.54236157438203</v>
      </c>
      <c r="B1141">
        <v>0</v>
      </c>
      <c r="C1141">
        <v>0</v>
      </c>
      <c r="D1141">
        <v>430</v>
      </c>
      <c r="E1141">
        <v>495.021317727515</v>
      </c>
      <c r="F1141">
        <v>497.96343735943901</v>
      </c>
      <c r="G1141">
        <v>553.15267261321196</v>
      </c>
      <c r="H1141">
        <v>615.28522343879104</v>
      </c>
      <c r="I1141">
        <v>779.87360960175704</v>
      </c>
      <c r="J1141">
        <v>1051.88194270189</v>
      </c>
      <c r="K1141">
        <v>1382.68565560038</v>
      </c>
      <c r="L1141">
        <v>8728.0030583956304</v>
      </c>
      <c r="M1141">
        <v>15750.361642955701</v>
      </c>
      <c r="N1141">
        <v>15439.454878958501</v>
      </c>
      <c r="O1141">
        <v>15834.807187700901</v>
      </c>
      <c r="P1141">
        <v>8456.9731563342993</v>
      </c>
      <c r="Q1141">
        <v>10071.994956664301</v>
      </c>
      <c r="R1141">
        <v>13923.396369418901</v>
      </c>
      <c r="S1141">
        <v>10163.842663956801</v>
      </c>
      <c r="T1141">
        <v>7318.5830763986196</v>
      </c>
      <c r="U1141">
        <v>9413.3517215997999</v>
      </c>
      <c r="V1141">
        <v>10996.613757490901</v>
      </c>
      <c r="W1141">
        <v>10355.710800999401</v>
      </c>
      <c r="X1141">
        <v>5732.1861453760503</v>
      </c>
      <c r="Y1141">
        <v>7412.2572429339498</v>
      </c>
      <c r="Z1141">
        <v>7474.3963783247</v>
      </c>
      <c r="AA1141">
        <v>3198.1931619698598</v>
      </c>
      <c r="AB1141">
        <v>2481.8000448429302</v>
      </c>
      <c r="AC1141">
        <v>6162.6808922030395</v>
      </c>
      <c r="AD1141">
        <v>10336.8904092668</v>
      </c>
      <c r="AE1141">
        <v>14979.308196574601</v>
      </c>
      <c r="AF1141">
        <v>16060.539748678601</v>
      </c>
      <c r="AG1141">
        <v>14495.6491210731</v>
      </c>
      <c r="AH1141">
        <v>9407.7120122798406</v>
      </c>
      <c r="AI1141">
        <v>2702.4449108364101</v>
      </c>
      <c r="AJ1141">
        <v>3414.6974753163499</v>
      </c>
      <c r="AK1141">
        <v>17546.534865588801</v>
      </c>
      <c r="AL1141">
        <v>8638.2096832512507</v>
      </c>
      <c r="AM1141">
        <v>1395.30080312112</v>
      </c>
      <c r="AN1141">
        <v>1512.9773281780299</v>
      </c>
      <c r="AO1141">
        <v>7103.6631779681702</v>
      </c>
      <c r="AP1141">
        <v>12365.5805290587</v>
      </c>
      <c r="AQ1141">
        <v>5763.1172214211001</v>
      </c>
      <c r="AR1141">
        <v>5785.9300213298102</v>
      </c>
      <c r="AS1141">
        <v>9204.19343729307</v>
      </c>
      <c r="AT1141">
        <v>14427.0663317369</v>
      </c>
      <c r="AU1141">
        <v>13211.6437508171</v>
      </c>
      <c r="AV1141">
        <v>13582.1840381371</v>
      </c>
      <c r="AW1141">
        <v>10346.268713056599</v>
      </c>
      <c r="AX1141">
        <v>1240.4189121064701</v>
      </c>
      <c r="AY1141">
        <v>802.921813641369</v>
      </c>
      <c r="AZ1141">
        <v>797.90831814605599</v>
      </c>
      <c r="BA1141">
        <v>863.14530337907399</v>
      </c>
      <c r="BB1141">
        <v>1498.1756756453201</v>
      </c>
      <c r="BC1141">
        <v>3708.27966800494</v>
      </c>
      <c r="BD1141">
        <v>4303.6535475345199</v>
      </c>
      <c r="BE1141">
        <v>6545.72348930115</v>
      </c>
      <c r="BF1141">
        <v>9412.7141207470995</v>
      </c>
      <c r="BG1141">
        <v>10187.7605552316</v>
      </c>
      <c r="BH1141">
        <v>14211.668471302301</v>
      </c>
      <c r="BI1141">
        <v>17175.638072718</v>
      </c>
      <c r="BJ1141">
        <v>19528.7338867246</v>
      </c>
      <c r="BK1141">
        <v>22986.679283644899</v>
      </c>
      <c r="BL1141">
        <v>21112.7896453184</v>
      </c>
      <c r="BM1141">
        <v>16633.965078798799</v>
      </c>
      <c r="BN1141">
        <v>19682.834455418099</v>
      </c>
      <c r="BO1141">
        <v>12516.758306538801</v>
      </c>
      <c r="BP1141">
        <v>10217.4054377501</v>
      </c>
      <c r="BQ1141">
        <v>9641.8083434998098</v>
      </c>
      <c r="BR1141">
        <v>9992.6943304813703</v>
      </c>
      <c r="BS1141">
        <v>11053.551153079099</v>
      </c>
      <c r="BT1141">
        <v>16886.055221037099</v>
      </c>
      <c r="BU1141">
        <v>7222.8568999769996</v>
      </c>
      <c r="BV1141">
        <v>1256.00419024243</v>
      </c>
      <c r="BW1141">
        <v>898.37554209832399</v>
      </c>
      <c r="BX1141">
        <v>808.16178435725499</v>
      </c>
      <c r="BY1141">
        <v>725.06338057836399</v>
      </c>
      <c r="BZ1141">
        <v>676.94298314532</v>
      </c>
      <c r="CA1141">
        <v>645.14493149889699</v>
      </c>
      <c r="CB1141">
        <v>604.37726165511401</v>
      </c>
      <c r="CC1141">
        <v>615.66440803992498</v>
      </c>
      <c r="CD1141">
        <v>584.72636979760796</v>
      </c>
    </row>
    <row r="1142" spans="1:82" x14ac:dyDescent="0.25">
      <c r="A1142">
        <v>273.78252168111999</v>
      </c>
      <c r="B1142">
        <v>0</v>
      </c>
      <c r="C1142">
        <v>0</v>
      </c>
      <c r="D1142">
        <v>0</v>
      </c>
      <c r="E1142">
        <v>466</v>
      </c>
      <c r="F1142">
        <v>491.30948037434001</v>
      </c>
      <c r="G1142">
        <v>547.81446600147603</v>
      </c>
      <c r="H1142">
        <v>601.22110603223405</v>
      </c>
      <c r="I1142">
        <v>764.87215779210101</v>
      </c>
      <c r="J1142">
        <v>1037.2004976672099</v>
      </c>
      <c r="K1142">
        <v>1323.0285406435901</v>
      </c>
      <c r="L1142">
        <v>7865.4361453790698</v>
      </c>
      <c r="M1142">
        <v>15110.7681017634</v>
      </c>
      <c r="N1142">
        <v>14614.967189278599</v>
      </c>
      <c r="O1142">
        <v>14527.8282548345</v>
      </c>
      <c r="P1142">
        <v>8283.9845314923605</v>
      </c>
      <c r="Q1142">
        <v>9168.0294287341294</v>
      </c>
      <c r="R1142">
        <v>13955.7296252707</v>
      </c>
      <c r="S1142">
        <v>9371.0976831181997</v>
      </c>
      <c r="T1142">
        <v>8401.3530328483794</v>
      </c>
      <c r="U1142">
        <v>9302.0613815480101</v>
      </c>
      <c r="V1142">
        <v>10203.577405309001</v>
      </c>
      <c r="W1142">
        <v>10245.894168315799</v>
      </c>
      <c r="X1142">
        <v>5102.7103709491803</v>
      </c>
      <c r="Y1142">
        <v>7982.57207264709</v>
      </c>
      <c r="Z1142">
        <v>6409.8086548104202</v>
      </c>
      <c r="AA1142">
        <v>2900.4160433891898</v>
      </c>
      <c r="AB1142">
        <v>2179.8744888420101</v>
      </c>
      <c r="AC1142">
        <v>6190.25858761772</v>
      </c>
      <c r="AD1142">
        <v>9343.9215823205905</v>
      </c>
      <c r="AE1142">
        <v>14629.8523866998</v>
      </c>
      <c r="AF1142">
        <v>15509.893057806499</v>
      </c>
      <c r="AG1142">
        <v>14319.715680445801</v>
      </c>
      <c r="AH1142">
        <v>8942.09490382679</v>
      </c>
      <c r="AI1142">
        <v>2528.0608934995898</v>
      </c>
      <c r="AJ1142">
        <v>3367.9293183938698</v>
      </c>
      <c r="AK1142">
        <v>17098.9349529102</v>
      </c>
      <c r="AL1142">
        <v>8349.6168404070795</v>
      </c>
      <c r="AM1142">
        <v>1359.4040006540499</v>
      </c>
      <c r="AN1142">
        <v>1506.9739495598401</v>
      </c>
      <c r="AO1142">
        <v>6259.0748731948097</v>
      </c>
      <c r="AP1142">
        <v>12125.1474500814</v>
      </c>
      <c r="AQ1142">
        <v>5478.9051693500896</v>
      </c>
      <c r="AR1142">
        <v>5569.87518803898</v>
      </c>
      <c r="AS1142">
        <v>8138.1791506131103</v>
      </c>
      <c r="AT1142">
        <v>13876.9417555657</v>
      </c>
      <c r="AU1142">
        <v>12940.1020649742</v>
      </c>
      <c r="AV1142">
        <v>12974.7497988417</v>
      </c>
      <c r="AW1142">
        <v>8499.75285248814</v>
      </c>
      <c r="AX1142">
        <v>1196.8576254997199</v>
      </c>
      <c r="AY1142">
        <v>773.030108923076</v>
      </c>
      <c r="AZ1142">
        <v>774.24070735983696</v>
      </c>
      <c r="BA1142">
        <v>889.94851487418998</v>
      </c>
      <c r="BB1142">
        <v>1454.9637635069901</v>
      </c>
      <c r="BC1142">
        <v>3695.1434498132999</v>
      </c>
      <c r="BD1142">
        <v>4329.3081861153396</v>
      </c>
      <c r="BE1142">
        <v>6415.7508950853098</v>
      </c>
      <c r="BF1142">
        <v>8969.9947516551092</v>
      </c>
      <c r="BG1142">
        <v>10228.7717922882</v>
      </c>
      <c r="BH1142">
        <v>13980.8215615474</v>
      </c>
      <c r="BI1142">
        <v>17286.169216951101</v>
      </c>
      <c r="BJ1142">
        <v>19367.156382009802</v>
      </c>
      <c r="BK1142">
        <v>22851.374109864999</v>
      </c>
      <c r="BL1142">
        <v>21073.215730842701</v>
      </c>
      <c r="BM1142">
        <v>16057.799337403199</v>
      </c>
      <c r="BN1142">
        <v>18861.3084353743</v>
      </c>
      <c r="BO1142">
        <v>11956.3425636514</v>
      </c>
      <c r="BP1142">
        <v>10080.210348322</v>
      </c>
      <c r="BQ1142">
        <v>9430.7610567912598</v>
      </c>
      <c r="BR1142">
        <v>9499.4170580320097</v>
      </c>
      <c r="BS1142">
        <v>10648.398063835901</v>
      </c>
      <c r="BT1142">
        <v>16128.102033819199</v>
      </c>
      <c r="BU1142">
        <v>6214.8453144656896</v>
      </c>
      <c r="BV1142">
        <v>1250.38073476317</v>
      </c>
      <c r="BW1142">
        <v>920.87322665091904</v>
      </c>
      <c r="BX1142">
        <v>810.41345324035603</v>
      </c>
      <c r="BY1142">
        <v>729.12532129513102</v>
      </c>
      <c r="BZ1142">
        <v>676.94298314532</v>
      </c>
      <c r="CA1142">
        <v>645.14493149889699</v>
      </c>
      <c r="CB1142">
        <v>604.37726165511401</v>
      </c>
      <c r="CC1142">
        <v>615.66440803992498</v>
      </c>
      <c r="CD1142">
        <v>584.72636979760796</v>
      </c>
    </row>
    <row r="1143" spans="1:82" x14ac:dyDescent="0.25">
      <c r="A1143">
        <v>274.02268178785801</v>
      </c>
      <c r="B1143">
        <v>0</v>
      </c>
      <c r="C1143">
        <v>0</v>
      </c>
      <c r="D1143">
        <v>0</v>
      </c>
      <c r="E1143">
        <v>466</v>
      </c>
      <c r="F1143">
        <v>491.30948037434001</v>
      </c>
      <c r="G1143">
        <v>547.81446600147603</v>
      </c>
      <c r="H1143">
        <v>601.22110603223405</v>
      </c>
      <c r="I1143">
        <v>764.87215779210101</v>
      </c>
      <c r="J1143">
        <v>1037.2004976672099</v>
      </c>
      <c r="K1143">
        <v>1342.08223257388</v>
      </c>
      <c r="L1143">
        <v>8150.1081115601601</v>
      </c>
      <c r="M1143">
        <v>15850.6999196425</v>
      </c>
      <c r="N1143">
        <v>18514.7965600967</v>
      </c>
      <c r="O1143">
        <v>14588.056397644499</v>
      </c>
      <c r="P1143">
        <v>9055.0706443622803</v>
      </c>
      <c r="Q1143">
        <v>10318.199236842</v>
      </c>
      <c r="R1143">
        <v>16631.817588472299</v>
      </c>
      <c r="S1143">
        <v>10302.8432528785</v>
      </c>
      <c r="T1143">
        <v>10983.2891631405</v>
      </c>
      <c r="U1143">
        <v>11293.988458833401</v>
      </c>
      <c r="V1143">
        <v>12129.3117732644</v>
      </c>
      <c r="W1143">
        <v>12049.0060202156</v>
      </c>
      <c r="X1143">
        <v>6076.5225206054502</v>
      </c>
      <c r="Y1143">
        <v>9368.7414636738995</v>
      </c>
      <c r="Z1143">
        <v>7007.5595704869302</v>
      </c>
      <c r="AA1143">
        <v>2900.4160433891898</v>
      </c>
      <c r="AB1143">
        <v>2179.8744888420101</v>
      </c>
      <c r="AC1143">
        <v>6190.25858761772</v>
      </c>
      <c r="AD1143">
        <v>10834.613125583899</v>
      </c>
      <c r="AE1143">
        <v>17958.258767707001</v>
      </c>
      <c r="AF1143">
        <v>21798.923917600201</v>
      </c>
      <c r="AG1143">
        <v>16736.700206296799</v>
      </c>
      <c r="AH1143">
        <v>8942.09490382679</v>
      </c>
      <c r="AI1143">
        <v>2528.0608934995898</v>
      </c>
      <c r="AJ1143">
        <v>3238.68070581849</v>
      </c>
      <c r="AK1143">
        <v>17170.988964228101</v>
      </c>
      <c r="AL1143">
        <v>9019.2590027456408</v>
      </c>
      <c r="AM1143">
        <v>1334.1933678001001</v>
      </c>
      <c r="AN1143">
        <v>1457.56115471372</v>
      </c>
      <c r="AO1143">
        <v>6234.6348576922901</v>
      </c>
      <c r="AP1143">
        <v>11144.1446287903</v>
      </c>
      <c r="AQ1143">
        <v>5757.2043721055297</v>
      </c>
      <c r="AR1143">
        <v>5998.5779020667296</v>
      </c>
      <c r="AS1143">
        <v>8007.5203425604104</v>
      </c>
      <c r="AT1143">
        <v>13627.7411386774</v>
      </c>
      <c r="AU1143">
        <v>13991.521223007499</v>
      </c>
      <c r="AV1143">
        <v>15687.4748523035</v>
      </c>
      <c r="AW1143">
        <v>8773.8711458973103</v>
      </c>
      <c r="AX1143">
        <v>1196.8576254997199</v>
      </c>
      <c r="AY1143">
        <v>773.030108923076</v>
      </c>
      <c r="AZ1143">
        <v>774.24070735983696</v>
      </c>
      <c r="BA1143">
        <v>918.69857656203101</v>
      </c>
      <c r="BB1143">
        <v>1454.9637635069901</v>
      </c>
      <c r="BC1143">
        <v>4271.5991092601698</v>
      </c>
      <c r="BD1143">
        <v>4913.2987338759303</v>
      </c>
      <c r="BE1143">
        <v>6705.41526386434</v>
      </c>
      <c r="BF1143">
        <v>9939.6675790542795</v>
      </c>
      <c r="BG1143">
        <v>12283.430436543</v>
      </c>
      <c r="BH1143">
        <v>15883.0320355157</v>
      </c>
      <c r="BI1143">
        <v>23005.325933881399</v>
      </c>
      <c r="BJ1143">
        <v>27800.978882075</v>
      </c>
      <c r="BK1143">
        <v>28716.530189748999</v>
      </c>
      <c r="BL1143">
        <v>29225.823928102101</v>
      </c>
      <c r="BM1143">
        <v>19516.585840411401</v>
      </c>
      <c r="BN1143">
        <v>23458.362049654999</v>
      </c>
      <c r="BO1143">
        <v>13738.0362678289</v>
      </c>
      <c r="BP1143">
        <v>10861.993994127801</v>
      </c>
      <c r="BQ1143">
        <v>10532.8203357935</v>
      </c>
      <c r="BR1143">
        <v>10427.2522873132</v>
      </c>
      <c r="BS1143">
        <v>12514.404590321999</v>
      </c>
      <c r="BT1143">
        <v>18207.560756873099</v>
      </c>
      <c r="BU1143">
        <v>6253.8306879688098</v>
      </c>
      <c r="BV1143">
        <v>1250.38073476317</v>
      </c>
      <c r="BW1143">
        <v>920.87322665091904</v>
      </c>
      <c r="BX1143">
        <v>810.41345324035603</v>
      </c>
      <c r="BY1143">
        <v>729.12532129513102</v>
      </c>
      <c r="BZ1143">
        <v>676.94298314532</v>
      </c>
      <c r="CA1143">
        <v>645.14493149889699</v>
      </c>
      <c r="CB1143">
        <v>604.37726165511401</v>
      </c>
      <c r="CC1143">
        <v>615.66440803992498</v>
      </c>
      <c r="CD1143">
        <v>584.72636979760796</v>
      </c>
    </row>
    <row r="1144" spans="1:82" x14ac:dyDescent="0.25">
      <c r="A1144">
        <v>274.26284189459602</v>
      </c>
      <c r="B1144">
        <v>0</v>
      </c>
      <c r="C1144">
        <v>0</v>
      </c>
      <c r="D1144">
        <v>0</v>
      </c>
      <c r="E1144">
        <v>466</v>
      </c>
      <c r="F1144">
        <v>491.30948037434001</v>
      </c>
      <c r="G1144">
        <v>547.81446600147603</v>
      </c>
      <c r="H1144">
        <v>601.22110603223405</v>
      </c>
      <c r="I1144">
        <v>764.87215779210101</v>
      </c>
      <c r="J1144">
        <v>1037.2004976672099</v>
      </c>
      <c r="K1144">
        <v>1346.1524433714801</v>
      </c>
      <c r="L1144">
        <v>7998.2791178064299</v>
      </c>
      <c r="M1144">
        <v>16522.3011192093</v>
      </c>
      <c r="N1144">
        <v>19598.537802867399</v>
      </c>
      <c r="O1144">
        <v>14593.1688447583</v>
      </c>
      <c r="P1144">
        <v>9183.99859970117</v>
      </c>
      <c r="Q1144">
        <v>10893.652061143101</v>
      </c>
      <c r="R1144">
        <v>16703.405827839499</v>
      </c>
      <c r="S1144">
        <v>10347.203895176101</v>
      </c>
      <c r="T1144">
        <v>11063.020225545</v>
      </c>
      <c r="U1144">
        <v>11348.725763481099</v>
      </c>
      <c r="V1144">
        <v>12316.378304191299</v>
      </c>
      <c r="W1144">
        <v>12096.400385585701</v>
      </c>
      <c r="X1144">
        <v>6186.6452090615603</v>
      </c>
      <c r="Y1144">
        <v>9224.6888601575702</v>
      </c>
      <c r="Z1144">
        <v>7007.5595704869302</v>
      </c>
      <c r="AA1144">
        <v>3313.6910355793302</v>
      </c>
      <c r="AB1144">
        <v>2179.8744888420101</v>
      </c>
      <c r="AC1144">
        <v>6062.6355609837101</v>
      </c>
      <c r="AD1144">
        <v>10873.8046195648</v>
      </c>
      <c r="AE1144">
        <v>19262.188653401001</v>
      </c>
      <c r="AF1144">
        <v>24218.415560948801</v>
      </c>
      <c r="AG1144">
        <v>16264.898334379501</v>
      </c>
      <c r="AH1144">
        <v>8778.79493398462</v>
      </c>
      <c r="AI1144">
        <v>2468.1278333628102</v>
      </c>
      <c r="AJ1144">
        <v>3168.3145598214501</v>
      </c>
      <c r="AK1144">
        <v>16425.4414395073</v>
      </c>
      <c r="AL1144">
        <v>8814.8143394648105</v>
      </c>
      <c r="AM1144">
        <v>1358.0949783707499</v>
      </c>
      <c r="AN1144">
        <v>1497.6879649298501</v>
      </c>
      <c r="AO1144">
        <v>6431.5644389273002</v>
      </c>
      <c r="AP1144">
        <v>9816.38945102254</v>
      </c>
      <c r="AQ1144">
        <v>5842.8857200376797</v>
      </c>
      <c r="AR1144">
        <v>5250.6429980457297</v>
      </c>
      <c r="AS1144">
        <v>7718.38175326501</v>
      </c>
      <c r="AT1144">
        <v>13347.0464363256</v>
      </c>
      <c r="AU1144">
        <v>14395.2052486947</v>
      </c>
      <c r="AV1144">
        <v>17415.321587640701</v>
      </c>
      <c r="AW1144">
        <v>8796.9304763626005</v>
      </c>
      <c r="AX1144">
        <v>1097.7523899498599</v>
      </c>
      <c r="AY1144">
        <v>775.37375957594804</v>
      </c>
      <c r="AZ1144">
        <v>798.60448648950296</v>
      </c>
      <c r="BA1144">
        <v>919.42971665827895</v>
      </c>
      <c r="BB1144">
        <v>1384.3873404368401</v>
      </c>
      <c r="BC1144">
        <v>4290.7613070372599</v>
      </c>
      <c r="BD1144">
        <v>4593.8571472535004</v>
      </c>
      <c r="BE1144">
        <v>6721.0053677784799</v>
      </c>
      <c r="BF1144">
        <v>10061.754560540499</v>
      </c>
      <c r="BG1144">
        <v>12436.691047677899</v>
      </c>
      <c r="BH1144">
        <v>16188.863573869299</v>
      </c>
      <c r="BI1144">
        <v>23448.9260554582</v>
      </c>
      <c r="BJ1144">
        <v>29727.520979101599</v>
      </c>
      <c r="BK1144">
        <v>30266.307960911501</v>
      </c>
      <c r="BL1144">
        <v>32033.4317837163</v>
      </c>
      <c r="BM1144">
        <v>19968.748667866999</v>
      </c>
      <c r="BN1144">
        <v>23911.5957660405</v>
      </c>
      <c r="BO1144">
        <v>13763.6258645056</v>
      </c>
      <c r="BP1144">
        <v>10586.835843905699</v>
      </c>
      <c r="BQ1144">
        <v>10673.610240120701</v>
      </c>
      <c r="BR1144">
        <v>11057.939017451799</v>
      </c>
      <c r="BS1144">
        <v>14218.7609785123</v>
      </c>
      <c r="BT1144">
        <v>20870.730249853001</v>
      </c>
      <c r="BU1144">
        <v>6596.2036017889304</v>
      </c>
      <c r="BV1144">
        <v>1235.0139227965101</v>
      </c>
      <c r="BW1144">
        <v>920.87322665091904</v>
      </c>
      <c r="BX1144">
        <v>810.41345324035603</v>
      </c>
      <c r="BY1144">
        <v>729.12532129513102</v>
      </c>
      <c r="BZ1144">
        <v>671.063276846701</v>
      </c>
      <c r="CA1144">
        <v>640.33620264010005</v>
      </c>
      <c r="CB1144">
        <v>600.99738569685599</v>
      </c>
      <c r="CC1144">
        <v>611.27688673832097</v>
      </c>
      <c r="CD1144">
        <v>581.70258679511801</v>
      </c>
    </row>
    <row r="1145" spans="1:82" x14ac:dyDescent="0.25">
      <c r="A1145">
        <v>274.50300200133398</v>
      </c>
      <c r="B1145">
        <v>0</v>
      </c>
      <c r="C1145">
        <v>0</v>
      </c>
      <c r="D1145">
        <v>0</v>
      </c>
      <c r="E1145">
        <v>466</v>
      </c>
      <c r="F1145">
        <v>491.30948037434001</v>
      </c>
      <c r="G1145">
        <v>547.81446600147603</v>
      </c>
      <c r="H1145">
        <v>601.22110603223405</v>
      </c>
      <c r="I1145">
        <v>764.87215779210101</v>
      </c>
      <c r="J1145">
        <v>1037.2004976672099</v>
      </c>
      <c r="K1145">
        <v>1357.8653802155</v>
      </c>
      <c r="L1145">
        <v>8199.2021460801807</v>
      </c>
      <c r="M1145">
        <v>15991.525471786101</v>
      </c>
      <c r="N1145">
        <v>19030.398221783598</v>
      </c>
      <c r="O1145">
        <v>14006.3557788947</v>
      </c>
      <c r="P1145">
        <v>9210.0102790716392</v>
      </c>
      <c r="Q1145">
        <v>10921.1435791161</v>
      </c>
      <c r="R1145">
        <v>15052.2520899748</v>
      </c>
      <c r="S1145">
        <v>9425.0272887220108</v>
      </c>
      <c r="T1145">
        <v>10120.9501081159</v>
      </c>
      <c r="U1145">
        <v>10212.1104091247</v>
      </c>
      <c r="V1145">
        <v>11841.1451586534</v>
      </c>
      <c r="W1145">
        <v>11504.2087954487</v>
      </c>
      <c r="X1145">
        <v>6211.7629302277001</v>
      </c>
      <c r="Y1145">
        <v>8567.1560823460604</v>
      </c>
      <c r="Z1145">
        <v>7039.2716269084103</v>
      </c>
      <c r="AA1145">
        <v>3689.3388054040802</v>
      </c>
      <c r="AB1145">
        <v>2069.9345750873799</v>
      </c>
      <c r="AC1145">
        <v>5147.0128188384397</v>
      </c>
      <c r="AD1145">
        <v>10504.8300907342</v>
      </c>
      <c r="AE1145">
        <v>17926.768825070099</v>
      </c>
      <c r="AF1145">
        <v>23241.946208915499</v>
      </c>
      <c r="AG1145">
        <v>16057.165207698799</v>
      </c>
      <c r="AH1145">
        <v>8050.5129776874001</v>
      </c>
      <c r="AI1145">
        <v>1948.4426825886001</v>
      </c>
      <c r="AJ1145">
        <v>3141.8727740478098</v>
      </c>
      <c r="AK1145">
        <v>14723.4453451676</v>
      </c>
      <c r="AL1145">
        <v>8720.4596184100101</v>
      </c>
      <c r="AM1145">
        <v>1333.63602241482</v>
      </c>
      <c r="AN1145">
        <v>1413.91845074858</v>
      </c>
      <c r="AO1145">
        <v>6870.5711441240001</v>
      </c>
      <c r="AP1145">
        <v>9481.8939143104399</v>
      </c>
      <c r="AQ1145">
        <v>6066.6320277405002</v>
      </c>
      <c r="AR1145">
        <v>5106.3585673173202</v>
      </c>
      <c r="AS1145">
        <v>7592.7779247230501</v>
      </c>
      <c r="AT1145">
        <v>13013.817662105101</v>
      </c>
      <c r="AU1145">
        <v>13410.462618080001</v>
      </c>
      <c r="AV1145">
        <v>17266.836069755202</v>
      </c>
      <c r="AW1145">
        <v>8704.26197352702</v>
      </c>
      <c r="AX1145">
        <v>1015.64156409589</v>
      </c>
      <c r="AY1145">
        <v>786.91963748378498</v>
      </c>
      <c r="AZ1145">
        <v>788.05650733372602</v>
      </c>
      <c r="BA1145">
        <v>1005.72144950736</v>
      </c>
      <c r="BB1145">
        <v>1374.52303079582</v>
      </c>
      <c r="BC1145">
        <v>4215.3980251898502</v>
      </c>
      <c r="BD1145">
        <v>4514.9685076194501</v>
      </c>
      <c r="BE1145">
        <v>6657.7683504216402</v>
      </c>
      <c r="BF1145">
        <v>10037.0379719996</v>
      </c>
      <c r="BG1145">
        <v>12309.6727346718</v>
      </c>
      <c r="BH1145">
        <v>16030.6853236324</v>
      </c>
      <c r="BI1145">
        <v>23211.673616609402</v>
      </c>
      <c r="BJ1145">
        <v>29455.256444966999</v>
      </c>
      <c r="BK1145">
        <v>29107.565395063499</v>
      </c>
      <c r="BL1145">
        <v>32178.014488845602</v>
      </c>
      <c r="BM1145">
        <v>19800.3512448568</v>
      </c>
      <c r="BN1145">
        <v>23667.585872908199</v>
      </c>
      <c r="BO1145">
        <v>13627.854801678001</v>
      </c>
      <c r="BP1145">
        <v>10379.3642474222</v>
      </c>
      <c r="BQ1145">
        <v>10547.909640211899</v>
      </c>
      <c r="BR1145">
        <v>11719.1884882907</v>
      </c>
      <c r="BS1145">
        <v>14939.187041719801</v>
      </c>
      <c r="BT1145">
        <v>20009.810225624198</v>
      </c>
      <c r="BU1145">
        <v>6350.0489736652298</v>
      </c>
      <c r="BV1145">
        <v>1174.4043664231599</v>
      </c>
      <c r="BW1145">
        <v>936.94723805664296</v>
      </c>
      <c r="BX1145">
        <v>828.78416065114095</v>
      </c>
      <c r="BY1145">
        <v>749.15476341835597</v>
      </c>
      <c r="BZ1145">
        <v>666.484084325808</v>
      </c>
      <c r="CA1145">
        <v>634.25618507009904</v>
      </c>
      <c r="CB1145">
        <v>602.48639585304795</v>
      </c>
      <c r="CC1145">
        <v>603.95546194626002</v>
      </c>
      <c r="CD1145">
        <v>578.05063047462795</v>
      </c>
    </row>
    <row r="1146" spans="1:82" x14ac:dyDescent="0.25">
      <c r="A1146">
        <v>274.743162108072</v>
      </c>
      <c r="B1146">
        <v>0</v>
      </c>
      <c r="C1146">
        <v>0</v>
      </c>
      <c r="D1146">
        <v>0</v>
      </c>
      <c r="E1146">
        <v>466</v>
      </c>
      <c r="F1146">
        <v>491.30948037434001</v>
      </c>
      <c r="G1146">
        <v>547.81446600147603</v>
      </c>
      <c r="H1146">
        <v>601.22110603223405</v>
      </c>
      <c r="I1146">
        <v>764.87215779210101</v>
      </c>
      <c r="J1146">
        <v>1037.2004976672099</v>
      </c>
      <c r="K1146">
        <v>1383.3099471097901</v>
      </c>
      <c r="L1146">
        <v>8671.1401660354695</v>
      </c>
      <c r="M1146">
        <v>15877.325640458301</v>
      </c>
      <c r="N1146">
        <v>19030.080882052302</v>
      </c>
      <c r="O1146">
        <v>12861.252084829701</v>
      </c>
      <c r="P1146">
        <v>9813.67048245964</v>
      </c>
      <c r="Q1146">
        <v>12082.652178062401</v>
      </c>
      <c r="R1146">
        <v>13719.916086282799</v>
      </c>
      <c r="S1146">
        <v>9712.6361549010908</v>
      </c>
      <c r="T1146">
        <v>10372.0299657879</v>
      </c>
      <c r="U1146">
        <v>9318.6062992182906</v>
      </c>
      <c r="V1146">
        <v>12329.754243212299</v>
      </c>
      <c r="W1146">
        <v>12275.654706597899</v>
      </c>
      <c r="X1146">
        <v>6364.6061142034896</v>
      </c>
      <c r="Y1146">
        <v>8762.2602200511392</v>
      </c>
      <c r="Z1146">
        <v>7209.3852151781402</v>
      </c>
      <c r="AA1146">
        <v>3601.70821382642</v>
      </c>
      <c r="AB1146">
        <v>2272.5764049505801</v>
      </c>
      <c r="AC1146">
        <v>5100.6508738971697</v>
      </c>
      <c r="AD1146">
        <v>11952.240044042899</v>
      </c>
      <c r="AE1146">
        <v>17695.0309541963</v>
      </c>
      <c r="AF1146">
        <v>23912.582647351999</v>
      </c>
      <c r="AG1146">
        <v>17695.1677216795</v>
      </c>
      <c r="AH1146">
        <v>8167.5858757373198</v>
      </c>
      <c r="AI1146">
        <v>1975.36725117528</v>
      </c>
      <c r="AJ1146">
        <v>3426.5218668409898</v>
      </c>
      <c r="AK1146">
        <v>14724.0874608015</v>
      </c>
      <c r="AL1146">
        <v>8871.2430720395896</v>
      </c>
      <c r="AM1146">
        <v>1368.55906001932</v>
      </c>
      <c r="AN1146">
        <v>1460.16249206417</v>
      </c>
      <c r="AO1146">
        <v>7246.3895340364397</v>
      </c>
      <c r="AP1146">
        <v>9642.18216030847</v>
      </c>
      <c r="AQ1146">
        <v>6092.2419585795897</v>
      </c>
      <c r="AR1146">
        <v>5169.4967097222598</v>
      </c>
      <c r="AS1146">
        <v>7581.0074550327899</v>
      </c>
      <c r="AT1146">
        <v>14596.3377412261</v>
      </c>
      <c r="AU1146">
        <v>13744.5580624296</v>
      </c>
      <c r="AV1146">
        <v>19477.325593638001</v>
      </c>
      <c r="AW1146">
        <v>8324.30921969253</v>
      </c>
      <c r="AX1146">
        <v>1049.8529048279199</v>
      </c>
      <c r="AY1146">
        <v>803.68623584834199</v>
      </c>
      <c r="AZ1146">
        <v>779.82840539906601</v>
      </c>
      <c r="BA1146">
        <v>1054.01983169396</v>
      </c>
      <c r="BB1146">
        <v>1407.9353170317499</v>
      </c>
      <c r="BC1146">
        <v>4283.5602403187104</v>
      </c>
      <c r="BD1146">
        <v>4634.5132190552504</v>
      </c>
      <c r="BE1146">
        <v>6798.8526703275702</v>
      </c>
      <c r="BF1146">
        <v>11099.5435944817</v>
      </c>
      <c r="BG1146">
        <v>12624.4482735401</v>
      </c>
      <c r="BH1146">
        <v>16380.6694017668</v>
      </c>
      <c r="BI1146">
        <v>23720.935137299301</v>
      </c>
      <c r="BJ1146">
        <v>30141.218182244698</v>
      </c>
      <c r="BK1146">
        <v>31191.805942404499</v>
      </c>
      <c r="BL1146">
        <v>32831.0866506366</v>
      </c>
      <c r="BM1146">
        <v>22032.0531943608</v>
      </c>
      <c r="BN1146">
        <v>24090.693261870099</v>
      </c>
      <c r="BO1146">
        <v>13920.672670952999</v>
      </c>
      <c r="BP1146">
        <v>10418.1720371869</v>
      </c>
      <c r="BQ1146">
        <v>10785.017364728399</v>
      </c>
      <c r="BR1146">
        <v>13423.8078032263</v>
      </c>
      <c r="BS1146">
        <v>15435.242403983801</v>
      </c>
      <c r="BT1146">
        <v>20266.248076927299</v>
      </c>
      <c r="BU1146">
        <v>6402.85330406514</v>
      </c>
      <c r="BV1146">
        <v>1216.5764450078</v>
      </c>
      <c r="BW1146">
        <v>965.12839070835798</v>
      </c>
      <c r="BX1146">
        <v>849.72884124427401</v>
      </c>
      <c r="BY1146">
        <v>750.73118491467505</v>
      </c>
      <c r="BZ1146">
        <v>659.74428514223098</v>
      </c>
      <c r="CA1146">
        <v>616.39686140354797</v>
      </c>
      <c r="CB1146">
        <v>586.77788934712896</v>
      </c>
      <c r="CC1146">
        <v>583.55393692353198</v>
      </c>
      <c r="CD1146">
        <v>551.64106671512798</v>
      </c>
    </row>
    <row r="1147" spans="1:82" x14ac:dyDescent="0.25">
      <c r="A1147">
        <v>274.98332221480899</v>
      </c>
      <c r="B1147">
        <v>0</v>
      </c>
      <c r="C1147">
        <v>0</v>
      </c>
      <c r="D1147">
        <v>0</v>
      </c>
      <c r="E1147">
        <v>466</v>
      </c>
      <c r="F1147">
        <v>491.30948037434001</v>
      </c>
      <c r="G1147">
        <v>547.81446600147603</v>
      </c>
      <c r="H1147">
        <v>601.22110603223405</v>
      </c>
      <c r="I1147">
        <v>732.403999995704</v>
      </c>
      <c r="J1147">
        <v>988.51187898230796</v>
      </c>
      <c r="K1147">
        <v>1414.8288113766</v>
      </c>
      <c r="L1147">
        <v>9166.5959193218805</v>
      </c>
      <c r="M1147">
        <v>16809.6212501952</v>
      </c>
      <c r="N1147">
        <v>20053.665642825799</v>
      </c>
      <c r="O1147">
        <v>13540.0897713263</v>
      </c>
      <c r="P1147">
        <v>13736.9759413143</v>
      </c>
      <c r="Q1147">
        <v>15566.3276151849</v>
      </c>
      <c r="R1147">
        <v>16463.351787363499</v>
      </c>
      <c r="S1147">
        <v>13474.267708241199</v>
      </c>
      <c r="T1147">
        <v>10427.681667843401</v>
      </c>
      <c r="U1147">
        <v>9902.5744247739203</v>
      </c>
      <c r="V1147">
        <v>17007.958092860401</v>
      </c>
      <c r="W1147">
        <v>16305.665484199601</v>
      </c>
      <c r="X1147">
        <v>8376.1834129756007</v>
      </c>
      <c r="Y1147">
        <v>9841.9966863383397</v>
      </c>
      <c r="Z1147">
        <v>8811.4401828205191</v>
      </c>
      <c r="AA1147">
        <v>3689.3909469851701</v>
      </c>
      <c r="AB1147">
        <v>2374.2513768313202</v>
      </c>
      <c r="AC1147">
        <v>5293.9281406589698</v>
      </c>
      <c r="AD1147">
        <v>12661.734544409799</v>
      </c>
      <c r="AE1147">
        <v>18538.2685710306</v>
      </c>
      <c r="AF1147">
        <v>24450.9752464253</v>
      </c>
      <c r="AG1147">
        <v>22071.685655031601</v>
      </c>
      <c r="AH1147">
        <v>8094.9255509805298</v>
      </c>
      <c r="AI1147">
        <v>1956.0923693965799</v>
      </c>
      <c r="AJ1147">
        <v>3502.5486262126101</v>
      </c>
      <c r="AK1147">
        <v>16266.955913260999</v>
      </c>
      <c r="AL1147">
        <v>9921.7292442109192</v>
      </c>
      <c r="AM1147">
        <v>1381.47300405542</v>
      </c>
      <c r="AN1147">
        <v>1563.60019886743</v>
      </c>
      <c r="AO1147">
        <v>8994.5573551960806</v>
      </c>
      <c r="AP1147">
        <v>11255.391550754999</v>
      </c>
      <c r="AQ1147">
        <v>6872.43934389485</v>
      </c>
      <c r="AR1147">
        <v>5707.9476904968496</v>
      </c>
      <c r="AS1147">
        <v>9077.98173233132</v>
      </c>
      <c r="AT1147">
        <v>16756.631913570502</v>
      </c>
      <c r="AU1147">
        <v>15181.8007865656</v>
      </c>
      <c r="AV1147">
        <v>20696.620521015098</v>
      </c>
      <c r="AW1147">
        <v>8592.1556089647293</v>
      </c>
      <c r="AX1147">
        <v>1074.1448347118101</v>
      </c>
      <c r="AY1147">
        <v>815.10818717497898</v>
      </c>
      <c r="AZ1147">
        <v>820.89198556914096</v>
      </c>
      <c r="BA1147">
        <v>1065.0067891342601</v>
      </c>
      <c r="BB1147">
        <v>1444.6175265177999</v>
      </c>
      <c r="BC1147">
        <v>4386.0300523241804</v>
      </c>
      <c r="BD1147">
        <v>4752.9308742200201</v>
      </c>
      <c r="BE1147">
        <v>7452.40419652525</v>
      </c>
      <c r="BF1147">
        <v>11557.7848145469</v>
      </c>
      <c r="BG1147">
        <v>12916.974855230301</v>
      </c>
      <c r="BH1147">
        <v>16749.8093486916</v>
      </c>
      <c r="BI1147">
        <v>24145.745826015602</v>
      </c>
      <c r="BJ1147">
        <v>30354.380537862799</v>
      </c>
      <c r="BK1147">
        <v>31729.295076307601</v>
      </c>
      <c r="BL1147">
        <v>33543.561635701801</v>
      </c>
      <c r="BM1147">
        <v>22752.835477517099</v>
      </c>
      <c r="BN1147">
        <v>24750.561869090201</v>
      </c>
      <c r="BO1147">
        <v>14107.338757604801</v>
      </c>
      <c r="BP1147">
        <v>11069.4769664544</v>
      </c>
      <c r="BQ1147">
        <v>11321.9879127567</v>
      </c>
      <c r="BR1147">
        <v>13835.4057814513</v>
      </c>
      <c r="BS1147">
        <v>15838.0512938259</v>
      </c>
      <c r="BT1147">
        <v>20855.365478682299</v>
      </c>
      <c r="BU1147">
        <v>6497.4853877637997</v>
      </c>
      <c r="BV1147">
        <v>1213.41846635467</v>
      </c>
      <c r="BW1147">
        <v>960.492667608376</v>
      </c>
      <c r="BX1147">
        <v>832.66283133546699</v>
      </c>
      <c r="BY1147">
        <v>737.60649352729502</v>
      </c>
      <c r="BZ1147">
        <v>636.65301238996904</v>
      </c>
      <c r="CA1147">
        <v>598.755366304272</v>
      </c>
      <c r="CB1147">
        <v>573.71628012210101</v>
      </c>
      <c r="CC1147">
        <v>565.77530658451303</v>
      </c>
      <c r="CD1147">
        <v>540.80705191309005</v>
      </c>
    </row>
    <row r="1148" spans="1:82" x14ac:dyDescent="0.25">
      <c r="A1148">
        <v>275.22348232154701</v>
      </c>
      <c r="B1148">
        <v>0</v>
      </c>
      <c r="C1148">
        <v>0</v>
      </c>
      <c r="D1148">
        <v>0</v>
      </c>
      <c r="E1148">
        <v>466</v>
      </c>
      <c r="F1148">
        <v>490.71837778672</v>
      </c>
      <c r="G1148">
        <v>548.71521098867299</v>
      </c>
      <c r="H1148">
        <v>605.91221580646595</v>
      </c>
      <c r="I1148">
        <v>698.561877408589</v>
      </c>
      <c r="J1148">
        <v>944.76478527833206</v>
      </c>
      <c r="K1148">
        <v>1378.27181438711</v>
      </c>
      <c r="L1148">
        <v>9216.5822499209098</v>
      </c>
      <c r="M1148">
        <v>18939.097845476499</v>
      </c>
      <c r="N1148">
        <v>22514.468385857701</v>
      </c>
      <c r="O1148">
        <v>15828.2903141224</v>
      </c>
      <c r="P1148">
        <v>14226.883977539501</v>
      </c>
      <c r="Q1148">
        <v>15244.4211753906</v>
      </c>
      <c r="R1148">
        <v>15614.7633014034</v>
      </c>
      <c r="S1148">
        <v>15993.465859411799</v>
      </c>
      <c r="T1148">
        <v>9143.79784237278</v>
      </c>
      <c r="U1148">
        <v>9665.1703844817202</v>
      </c>
      <c r="V1148">
        <v>16970.06876699</v>
      </c>
      <c r="W1148">
        <v>15683.076457814601</v>
      </c>
      <c r="X1148">
        <v>8593.7504841602295</v>
      </c>
      <c r="Y1148">
        <v>9873.7765887642909</v>
      </c>
      <c r="Z1148">
        <v>8506.2156168826205</v>
      </c>
      <c r="AA1148">
        <v>3668.32698411203</v>
      </c>
      <c r="AB1148">
        <v>2360.1430869629098</v>
      </c>
      <c r="AC1148">
        <v>5286.8552365422902</v>
      </c>
      <c r="AD1148">
        <v>11742.911954002901</v>
      </c>
      <c r="AE1148">
        <v>19827.850217877502</v>
      </c>
      <c r="AF1148">
        <v>22946.137712932399</v>
      </c>
      <c r="AG1148">
        <v>20340.597824034401</v>
      </c>
      <c r="AH1148">
        <v>7212.6000723317602</v>
      </c>
      <c r="AI1148">
        <v>1733.28829155786</v>
      </c>
      <c r="AJ1148">
        <v>2878.8983129798198</v>
      </c>
      <c r="AK1148">
        <v>18629.0078344227</v>
      </c>
      <c r="AL1148">
        <v>10939.6887822271</v>
      </c>
      <c r="AM1148">
        <v>1436.0275577778</v>
      </c>
      <c r="AN1148">
        <v>1597.3577382322201</v>
      </c>
      <c r="AO1148">
        <v>10581.0353077203</v>
      </c>
      <c r="AP1148">
        <v>13183.1109753828</v>
      </c>
      <c r="AQ1148">
        <v>7270.4108594735899</v>
      </c>
      <c r="AR1148">
        <v>6345.18306218013</v>
      </c>
      <c r="AS1148">
        <v>12225.364945171699</v>
      </c>
      <c r="AT1148">
        <v>17431.467050717802</v>
      </c>
      <c r="AU1148">
        <v>17619.921437280598</v>
      </c>
      <c r="AV1148">
        <v>22465.732432273599</v>
      </c>
      <c r="AW1148">
        <v>10097.2515981654</v>
      </c>
      <c r="AX1148">
        <v>1095.5117728528501</v>
      </c>
      <c r="AY1148">
        <v>839.47860531098604</v>
      </c>
      <c r="AZ1148">
        <v>827.65909173216096</v>
      </c>
      <c r="BA1148">
        <v>1044.3894408594999</v>
      </c>
      <c r="BB1148">
        <v>1450.96940201999</v>
      </c>
      <c r="BC1148">
        <v>4506.7106380313498</v>
      </c>
      <c r="BD1148">
        <v>4569.1036177033202</v>
      </c>
      <c r="BE1148">
        <v>8606.0436644765105</v>
      </c>
      <c r="BF1148">
        <v>11567.0981513348</v>
      </c>
      <c r="BG1148">
        <v>12822.4125504413</v>
      </c>
      <c r="BH1148">
        <v>17246.6938151459</v>
      </c>
      <c r="BI1148">
        <v>25254.866858634501</v>
      </c>
      <c r="BJ1148">
        <v>29216.6241135604</v>
      </c>
      <c r="BK1148">
        <v>30990.773098745001</v>
      </c>
      <c r="BL1148">
        <v>35575.693638777098</v>
      </c>
      <c r="BM1148">
        <v>24799.383875721</v>
      </c>
      <c r="BN1148">
        <v>26495.736342472399</v>
      </c>
      <c r="BO1148">
        <v>14104.9873752481</v>
      </c>
      <c r="BP1148">
        <v>11350.8421481152</v>
      </c>
      <c r="BQ1148">
        <v>11717.2132661918</v>
      </c>
      <c r="BR1148">
        <v>14980.5067863023</v>
      </c>
      <c r="BS1148">
        <v>16027.502462870299</v>
      </c>
      <c r="BT1148">
        <v>21979.528260883399</v>
      </c>
      <c r="BU1148">
        <v>6827.6642268519699</v>
      </c>
      <c r="BV1148">
        <v>1188.1917511352001</v>
      </c>
      <c r="BW1148">
        <v>926.91697777590298</v>
      </c>
      <c r="BX1148">
        <v>806.14327827030104</v>
      </c>
      <c r="BY1148">
        <v>708.87521029279606</v>
      </c>
      <c r="BZ1148">
        <v>616.83998827437995</v>
      </c>
      <c r="CA1148">
        <v>576.00072671695796</v>
      </c>
      <c r="CB1148">
        <v>557.58644947745097</v>
      </c>
      <c r="CC1148">
        <v>548.63901678175102</v>
      </c>
      <c r="CD1148">
        <v>544.76431363217205</v>
      </c>
    </row>
    <row r="1149" spans="1:82" x14ac:dyDescent="0.25">
      <c r="A1149">
        <v>275.46364242828503</v>
      </c>
      <c r="B1149">
        <v>0</v>
      </c>
      <c r="C1149">
        <v>0</v>
      </c>
      <c r="D1149">
        <v>0</v>
      </c>
      <c r="E1149">
        <v>466</v>
      </c>
      <c r="F1149">
        <v>488.024313127136</v>
      </c>
      <c r="G1149">
        <v>550.50762919849399</v>
      </c>
      <c r="H1149">
        <v>589.91250482240605</v>
      </c>
      <c r="I1149">
        <v>674.75858355513105</v>
      </c>
      <c r="J1149">
        <v>912.56702840591697</v>
      </c>
      <c r="K1149">
        <v>1325.6390778780799</v>
      </c>
      <c r="L1149">
        <v>8291.9605504224601</v>
      </c>
      <c r="M1149">
        <v>16045.8104238532</v>
      </c>
      <c r="N1149">
        <v>18221.046560089999</v>
      </c>
      <c r="O1149">
        <v>13300.290535964899</v>
      </c>
      <c r="P1149">
        <v>11668.7357668887</v>
      </c>
      <c r="Q1149">
        <v>12134.9299974767</v>
      </c>
      <c r="R1149">
        <v>11587.484468884</v>
      </c>
      <c r="S1149">
        <v>13269.544663213001</v>
      </c>
      <c r="T1149">
        <v>6686.6268947847802</v>
      </c>
      <c r="U1149">
        <v>7439.2182859181503</v>
      </c>
      <c r="V1149">
        <v>13229.271235783899</v>
      </c>
      <c r="W1149">
        <v>11981.583064213901</v>
      </c>
      <c r="X1149">
        <v>7139.2583459280204</v>
      </c>
      <c r="Y1149">
        <v>7993.4236300887897</v>
      </c>
      <c r="Z1149">
        <v>7032.30443510245</v>
      </c>
      <c r="AA1149">
        <v>3358.14549148488</v>
      </c>
      <c r="AB1149">
        <v>2288.46504200257</v>
      </c>
      <c r="AC1149">
        <v>4995.3044259804701</v>
      </c>
      <c r="AD1149">
        <v>10696.0366861444</v>
      </c>
      <c r="AE1149">
        <v>17418.582346495401</v>
      </c>
      <c r="AF1149">
        <v>18304.7545277432</v>
      </c>
      <c r="AG1149">
        <v>15166.169932368201</v>
      </c>
      <c r="AH1149">
        <v>5528.6659736806496</v>
      </c>
      <c r="AI1149">
        <v>1703.45670396029</v>
      </c>
      <c r="AJ1149">
        <v>2492.17129731267</v>
      </c>
      <c r="AK1149">
        <v>17064.537914852699</v>
      </c>
      <c r="AL1149">
        <v>8890.9065966583094</v>
      </c>
      <c r="AM1149">
        <v>1480.9120700158001</v>
      </c>
      <c r="AN1149">
        <v>1625.85342776588</v>
      </c>
      <c r="AO1149">
        <v>10719.2572822862</v>
      </c>
      <c r="AP1149">
        <v>12573.173967151</v>
      </c>
      <c r="AQ1149">
        <v>6731.5767749382003</v>
      </c>
      <c r="AR1149">
        <v>6474.1341651840203</v>
      </c>
      <c r="AS1149">
        <v>12634.108272432301</v>
      </c>
      <c r="AT1149">
        <v>13546.355950510801</v>
      </c>
      <c r="AU1149">
        <v>19077.060901410401</v>
      </c>
      <c r="AV1149">
        <v>19821.312985767301</v>
      </c>
      <c r="AW1149">
        <v>9942.2787333600008</v>
      </c>
      <c r="AX1149">
        <v>1103.56888820418</v>
      </c>
      <c r="AY1149">
        <v>807.419140000536</v>
      </c>
      <c r="AZ1149">
        <v>826.56941290063401</v>
      </c>
      <c r="BA1149">
        <v>1021.37418637669</v>
      </c>
      <c r="BB1149">
        <v>1409.41133821214</v>
      </c>
      <c r="BC1149">
        <v>4394.3237112570796</v>
      </c>
      <c r="BD1149">
        <v>4173.1777975866298</v>
      </c>
      <c r="BE1149">
        <v>7230.0983610307503</v>
      </c>
      <c r="BF1149">
        <v>9173.7744788328291</v>
      </c>
      <c r="BG1149">
        <v>10320.077049675599</v>
      </c>
      <c r="BH1149">
        <v>13153.5989818075</v>
      </c>
      <c r="BI1149">
        <v>18609.511139766801</v>
      </c>
      <c r="BJ1149">
        <v>21725.7710683859</v>
      </c>
      <c r="BK1149">
        <v>22644.7787478994</v>
      </c>
      <c r="BL1149">
        <v>26954.8493820558</v>
      </c>
      <c r="BM1149">
        <v>19969.662096843</v>
      </c>
      <c r="BN1149">
        <v>20328.0814288494</v>
      </c>
      <c r="BO1149">
        <v>11050.7680196977</v>
      </c>
      <c r="BP1149">
        <v>9120.0063272292791</v>
      </c>
      <c r="BQ1149">
        <v>9610.7586561853605</v>
      </c>
      <c r="BR1149">
        <v>12124.0588589413</v>
      </c>
      <c r="BS1149">
        <v>13175.0205565141</v>
      </c>
      <c r="BT1149">
        <v>18525.851729734099</v>
      </c>
      <c r="BU1149">
        <v>7045.2296301903698</v>
      </c>
      <c r="BV1149">
        <v>1146.9791851289599</v>
      </c>
      <c r="BW1149">
        <v>881.08349237128698</v>
      </c>
      <c r="BX1149">
        <v>769.14343980337105</v>
      </c>
      <c r="BY1149">
        <v>682.81900668631204</v>
      </c>
      <c r="BZ1149">
        <v>597.23495194742497</v>
      </c>
      <c r="CA1149">
        <v>558.42219496835196</v>
      </c>
      <c r="CB1149">
        <v>553.23292083226897</v>
      </c>
      <c r="CC1149">
        <v>553.45624287972703</v>
      </c>
      <c r="CD1149">
        <v>556.088137341981</v>
      </c>
    </row>
    <row r="1150" spans="1:82" x14ac:dyDescent="0.25">
      <c r="A1150">
        <v>275.70380253502299</v>
      </c>
      <c r="B1150">
        <v>0</v>
      </c>
      <c r="C1150">
        <v>0</v>
      </c>
      <c r="D1150">
        <v>0</v>
      </c>
      <c r="E1150">
        <v>466</v>
      </c>
      <c r="F1150">
        <v>489.83342680643699</v>
      </c>
      <c r="G1150">
        <v>534.064955511775</v>
      </c>
      <c r="H1150">
        <v>577.31506868621898</v>
      </c>
      <c r="I1150">
        <v>649.55905164160697</v>
      </c>
      <c r="J1150">
        <v>852.85428892285404</v>
      </c>
      <c r="K1150">
        <v>1242.8983845465</v>
      </c>
      <c r="L1150">
        <v>7084.2288700504696</v>
      </c>
      <c r="M1150">
        <v>11398.961841542499</v>
      </c>
      <c r="N1150">
        <v>14916.012214635201</v>
      </c>
      <c r="O1150">
        <v>10372.4861587387</v>
      </c>
      <c r="P1150">
        <v>9303.4144105785108</v>
      </c>
      <c r="Q1150">
        <v>9262.7289528620695</v>
      </c>
      <c r="R1150">
        <v>9384.2920266856108</v>
      </c>
      <c r="S1150">
        <v>10240.5618956909</v>
      </c>
      <c r="T1150">
        <v>5060.8408913534104</v>
      </c>
      <c r="U1150">
        <v>5819.8858198579001</v>
      </c>
      <c r="V1150">
        <v>10179.122598179099</v>
      </c>
      <c r="W1150">
        <v>9039.5169007828299</v>
      </c>
      <c r="X1150">
        <v>5719.5832559727696</v>
      </c>
      <c r="Y1150">
        <v>6282.3925738301496</v>
      </c>
      <c r="Z1150">
        <v>5448.8241751046899</v>
      </c>
      <c r="AA1150">
        <v>2816.9690230450401</v>
      </c>
      <c r="AB1150">
        <v>2052.55694182875</v>
      </c>
      <c r="AC1150">
        <v>4523.2590740634796</v>
      </c>
      <c r="AD1150">
        <v>9121.6196095713494</v>
      </c>
      <c r="AE1150">
        <v>16331.6979796302</v>
      </c>
      <c r="AF1150">
        <v>13953.476274971301</v>
      </c>
      <c r="AG1150">
        <v>11557.061729442399</v>
      </c>
      <c r="AH1150">
        <v>4196.47351212589</v>
      </c>
      <c r="AI1150">
        <v>1516.7921356767699</v>
      </c>
      <c r="AJ1150">
        <v>2284.28427438071</v>
      </c>
      <c r="AK1150">
        <v>15518.5990755558</v>
      </c>
      <c r="AL1150">
        <v>7879.0704262023801</v>
      </c>
      <c r="AM1150">
        <v>1410.4345756282701</v>
      </c>
      <c r="AN1150">
        <v>1544.5332136120501</v>
      </c>
      <c r="AO1150">
        <v>9479.9826789458402</v>
      </c>
      <c r="AP1150">
        <v>11213.504195666599</v>
      </c>
      <c r="AQ1150">
        <v>6023.9571394424402</v>
      </c>
      <c r="AR1150">
        <v>6233.2429534122002</v>
      </c>
      <c r="AS1150">
        <v>10783.4210174866</v>
      </c>
      <c r="AT1150">
        <v>12297.774923549699</v>
      </c>
      <c r="AU1150">
        <v>16719.6860859277</v>
      </c>
      <c r="AV1150">
        <v>15417.7837317423</v>
      </c>
      <c r="AW1150">
        <v>9013.4276683570806</v>
      </c>
      <c r="AX1150">
        <v>1122.3220707512901</v>
      </c>
      <c r="AY1150">
        <v>784.39737668149496</v>
      </c>
      <c r="AZ1150">
        <v>819.41971583554505</v>
      </c>
      <c r="BA1150">
        <v>1014.20578862113</v>
      </c>
      <c r="BB1150">
        <v>1357.6184950557099</v>
      </c>
      <c r="BC1150">
        <v>4009.0795635854502</v>
      </c>
      <c r="BD1150">
        <v>3691.8514873143199</v>
      </c>
      <c r="BE1150">
        <v>5950.8293025666499</v>
      </c>
      <c r="BF1150">
        <v>7343.3608506113796</v>
      </c>
      <c r="BG1150">
        <v>8599.4712252138597</v>
      </c>
      <c r="BH1150">
        <v>10696.1032327462</v>
      </c>
      <c r="BI1150">
        <v>14281.4964282495</v>
      </c>
      <c r="BJ1150">
        <v>17830.3819391465</v>
      </c>
      <c r="BK1150">
        <v>18256.606678121901</v>
      </c>
      <c r="BL1150">
        <v>20353.5685671504</v>
      </c>
      <c r="BM1150">
        <v>15476.670909003</v>
      </c>
      <c r="BN1150">
        <v>15926.324361975499</v>
      </c>
      <c r="BO1150">
        <v>9082.2074840717196</v>
      </c>
      <c r="BP1150">
        <v>7554.7451315031904</v>
      </c>
      <c r="BQ1150">
        <v>7493.5908419268899</v>
      </c>
      <c r="BR1150">
        <v>10355.595969509101</v>
      </c>
      <c r="BS1150">
        <v>11393.710685644301</v>
      </c>
      <c r="BT1150">
        <v>14137.735223924001</v>
      </c>
      <c r="BU1150">
        <v>6208.9057742652103</v>
      </c>
      <c r="BV1150">
        <v>1086.2879006624701</v>
      </c>
      <c r="BW1150">
        <v>829.32430569040298</v>
      </c>
      <c r="BX1150">
        <v>744.96285343502802</v>
      </c>
      <c r="BY1150">
        <v>665.22191821189904</v>
      </c>
      <c r="BZ1150">
        <v>598.54574928939496</v>
      </c>
      <c r="CA1150">
        <v>566.37409189074799</v>
      </c>
      <c r="CB1150">
        <v>563.06138694815604</v>
      </c>
      <c r="CC1150">
        <v>553.45624287972703</v>
      </c>
      <c r="CD1150">
        <v>556.088137341981</v>
      </c>
    </row>
    <row r="1151" spans="1:82" x14ac:dyDescent="0.25">
      <c r="A1151">
        <v>275.943962641761</v>
      </c>
      <c r="B1151">
        <v>0</v>
      </c>
      <c r="C1151">
        <v>0</v>
      </c>
      <c r="D1151">
        <v>0</v>
      </c>
      <c r="E1151">
        <v>466</v>
      </c>
      <c r="F1151">
        <v>480.87304784454602</v>
      </c>
      <c r="G1151">
        <v>511.21689714388401</v>
      </c>
      <c r="H1151">
        <v>556.37138941561898</v>
      </c>
      <c r="I1151">
        <v>606.14562390054698</v>
      </c>
      <c r="J1151">
        <v>792.32979624309803</v>
      </c>
      <c r="K1151">
        <v>1160.4129436687001</v>
      </c>
      <c r="L1151">
        <v>6894.5137318872303</v>
      </c>
      <c r="M1151">
        <v>10457.269448855101</v>
      </c>
      <c r="N1151">
        <v>14455.6940349667</v>
      </c>
      <c r="O1151">
        <v>10684.337009635899</v>
      </c>
      <c r="P1151">
        <v>7981.7520355343104</v>
      </c>
      <c r="Q1151">
        <v>8544.0128055226196</v>
      </c>
      <c r="R1151">
        <v>11077.7830941554</v>
      </c>
      <c r="S1151">
        <v>7866.8312071435603</v>
      </c>
      <c r="T1151">
        <v>4398.5715453172697</v>
      </c>
      <c r="U1151">
        <v>6026.5824644979702</v>
      </c>
      <c r="V1151">
        <v>10350.573865512601</v>
      </c>
      <c r="W1151">
        <v>9169.7440755335992</v>
      </c>
      <c r="X1151">
        <v>4858.4552279107702</v>
      </c>
      <c r="Y1151">
        <v>5330.5066339201003</v>
      </c>
      <c r="Z1151">
        <v>4556.2646100445299</v>
      </c>
      <c r="AA1151">
        <v>2398.0152235453702</v>
      </c>
      <c r="AB1151">
        <v>1783.89216311259</v>
      </c>
      <c r="AC1151">
        <v>4177.1522375269396</v>
      </c>
      <c r="AD1151">
        <v>8133.3516113800797</v>
      </c>
      <c r="AE1151">
        <v>15367.8767336152</v>
      </c>
      <c r="AF1151">
        <v>12072.818302121001</v>
      </c>
      <c r="AG1151">
        <v>10831.3904608593</v>
      </c>
      <c r="AH1151">
        <v>3492.3434675352801</v>
      </c>
      <c r="AI1151">
        <v>1235.0915906606999</v>
      </c>
      <c r="AJ1151">
        <v>2180.0319259687099</v>
      </c>
      <c r="AK1151">
        <v>14830.748063367901</v>
      </c>
      <c r="AL1151">
        <v>6497.0479707365503</v>
      </c>
      <c r="AM1151">
        <v>1364.8562701580099</v>
      </c>
      <c r="AN1151">
        <v>1508.4827714324001</v>
      </c>
      <c r="AO1151">
        <v>8513.0384723470306</v>
      </c>
      <c r="AP1151">
        <v>10917.9797893058</v>
      </c>
      <c r="AQ1151">
        <v>5716.9680338280496</v>
      </c>
      <c r="AR1151">
        <v>6154.4000590695496</v>
      </c>
      <c r="AS1151">
        <v>10145.481979534199</v>
      </c>
      <c r="AT1151">
        <v>11015.930244360799</v>
      </c>
      <c r="AU1151">
        <v>15590.0424361066</v>
      </c>
      <c r="AV1151">
        <v>13720.9132843634</v>
      </c>
      <c r="AW1151">
        <v>7942.4953933009701</v>
      </c>
      <c r="AX1151">
        <v>1123.93748703545</v>
      </c>
      <c r="AY1151">
        <v>782.47016156293603</v>
      </c>
      <c r="AZ1151">
        <v>806.56557273509895</v>
      </c>
      <c r="BA1151">
        <v>979.31440576918101</v>
      </c>
      <c r="BB1151">
        <v>1234.17564934917</v>
      </c>
      <c r="BC1151">
        <v>3278.9434025618698</v>
      </c>
      <c r="BD1151">
        <v>3158.06523038469</v>
      </c>
      <c r="BE1151">
        <v>6097.8594772056804</v>
      </c>
      <c r="BF1151">
        <v>7657.2227878452704</v>
      </c>
      <c r="BG1151">
        <v>8905.7865928662195</v>
      </c>
      <c r="BH1151">
        <v>10658.818627201899</v>
      </c>
      <c r="BI1151">
        <v>12553.0914275465</v>
      </c>
      <c r="BJ1151">
        <v>15518.822194008701</v>
      </c>
      <c r="BK1151">
        <v>15818.804345578401</v>
      </c>
      <c r="BL1151">
        <v>17557.196730247299</v>
      </c>
      <c r="BM1151">
        <v>14181.882587750501</v>
      </c>
      <c r="BN1151">
        <v>14249.5602237273</v>
      </c>
      <c r="BO1151">
        <v>9450.2273800482108</v>
      </c>
      <c r="BP1151">
        <v>7374.0612326575902</v>
      </c>
      <c r="BQ1151">
        <v>7648.2024953832397</v>
      </c>
      <c r="BR1151">
        <v>10251.7258954062</v>
      </c>
      <c r="BS1151">
        <v>10246.36777508</v>
      </c>
      <c r="BT1151">
        <v>12121.826894912099</v>
      </c>
      <c r="BU1151">
        <v>5466.0625420956503</v>
      </c>
      <c r="BV1151">
        <v>1025.8080456124701</v>
      </c>
      <c r="BW1151">
        <v>814.80692046424895</v>
      </c>
      <c r="BX1151">
        <v>747.01278740292105</v>
      </c>
      <c r="BY1151">
        <v>674.40183485608998</v>
      </c>
      <c r="BZ1151">
        <v>598.54574928939496</v>
      </c>
      <c r="CA1151">
        <v>566.37409189074799</v>
      </c>
      <c r="CB1151">
        <v>563.06138694815604</v>
      </c>
      <c r="CC1151">
        <v>553.45624287972703</v>
      </c>
      <c r="CD1151">
        <v>556.088137341981</v>
      </c>
    </row>
    <row r="1152" spans="1:82" x14ac:dyDescent="0.25">
      <c r="A1152">
        <v>276.18412274849902</v>
      </c>
      <c r="B1152">
        <v>0</v>
      </c>
      <c r="C1152">
        <v>0</v>
      </c>
      <c r="D1152">
        <v>0</v>
      </c>
      <c r="E1152">
        <v>0</v>
      </c>
      <c r="F1152">
        <v>460</v>
      </c>
      <c r="G1152">
        <v>491.93162671464</v>
      </c>
      <c r="H1152">
        <v>534.64757764502804</v>
      </c>
      <c r="I1152">
        <v>573.77275925782203</v>
      </c>
      <c r="J1152">
        <v>752.77555551681701</v>
      </c>
      <c r="K1152">
        <v>1141.59721519968</v>
      </c>
      <c r="L1152">
        <v>7949.7952359548699</v>
      </c>
      <c r="M1152">
        <v>12491.218652223401</v>
      </c>
      <c r="N1152">
        <v>17618.556801840899</v>
      </c>
      <c r="O1152">
        <v>13026.3861159143</v>
      </c>
      <c r="P1152">
        <v>7575.5158478637204</v>
      </c>
      <c r="Q1152">
        <v>8606.8302971581707</v>
      </c>
      <c r="R1152">
        <v>11513.723512738999</v>
      </c>
      <c r="S1152">
        <v>6457.3869892604098</v>
      </c>
      <c r="T1152">
        <v>4238.2586181715296</v>
      </c>
      <c r="U1152">
        <v>7072.8040149518201</v>
      </c>
      <c r="V1152">
        <v>9589.9655186280106</v>
      </c>
      <c r="W1152">
        <v>8776.4174062955699</v>
      </c>
      <c r="X1152">
        <v>4461.2756150217301</v>
      </c>
      <c r="Y1152">
        <v>5062.0188845121902</v>
      </c>
      <c r="Z1152">
        <v>4124.1586703713801</v>
      </c>
      <c r="AA1152">
        <v>2179.5279477731801</v>
      </c>
      <c r="AB1152">
        <v>1648.6085321299499</v>
      </c>
      <c r="AC1152">
        <v>4048.28206377694</v>
      </c>
      <c r="AD1152">
        <v>7994.9747719909501</v>
      </c>
      <c r="AE1152">
        <v>15251.3319143935</v>
      </c>
      <c r="AF1152">
        <v>11753.1448825398</v>
      </c>
      <c r="AG1152">
        <v>11240.974472575201</v>
      </c>
      <c r="AH1152">
        <v>3018.9578047735599</v>
      </c>
      <c r="AI1152">
        <v>991.58391926491595</v>
      </c>
      <c r="AJ1152">
        <v>2214.9080384795002</v>
      </c>
      <c r="AK1152">
        <v>14716.739122499501</v>
      </c>
      <c r="AL1152">
        <v>7098.3207135390303</v>
      </c>
      <c r="AM1152">
        <v>1383.3262088781601</v>
      </c>
      <c r="AN1152">
        <v>1541.8743587155</v>
      </c>
      <c r="AO1152">
        <v>8740.3213196065899</v>
      </c>
      <c r="AP1152">
        <v>10906.678767383501</v>
      </c>
      <c r="AQ1152">
        <v>5611.55542425371</v>
      </c>
      <c r="AR1152">
        <v>6347.2648113616797</v>
      </c>
      <c r="AS1152">
        <v>10476.330198428001</v>
      </c>
      <c r="AT1152">
        <v>12181.219981955899</v>
      </c>
      <c r="AU1152">
        <v>17146.664939000701</v>
      </c>
      <c r="AV1152">
        <v>13458.282883501601</v>
      </c>
      <c r="AW1152">
        <v>7576.8767660960502</v>
      </c>
      <c r="AX1152">
        <v>1123.3248291948801</v>
      </c>
      <c r="AY1152">
        <v>769.11511622280204</v>
      </c>
      <c r="AZ1152">
        <v>813.08218558477301</v>
      </c>
      <c r="BA1152">
        <v>963.03514823527496</v>
      </c>
      <c r="BB1152">
        <v>1192.0496603612801</v>
      </c>
      <c r="BC1152">
        <v>3021.0185648756901</v>
      </c>
      <c r="BD1152">
        <v>3012.5961491521898</v>
      </c>
      <c r="BE1152">
        <v>6896.2455796366903</v>
      </c>
      <c r="BF1152">
        <v>9573.1385427604691</v>
      </c>
      <c r="BG1152">
        <v>10344.629507473301</v>
      </c>
      <c r="BH1152">
        <v>12966.0207646084</v>
      </c>
      <c r="BI1152">
        <v>14052.966997400301</v>
      </c>
      <c r="BJ1152">
        <v>15951.6768767434</v>
      </c>
      <c r="BK1152">
        <v>16194.038763832201</v>
      </c>
      <c r="BL1152">
        <v>18471.307460977099</v>
      </c>
      <c r="BM1152">
        <v>14441.600885158599</v>
      </c>
      <c r="BN1152">
        <v>14668.9164272052</v>
      </c>
      <c r="BO1152">
        <v>11513.524958943301</v>
      </c>
      <c r="BP1152">
        <v>9132.1889831826502</v>
      </c>
      <c r="BQ1152">
        <v>9405.7944675927301</v>
      </c>
      <c r="BR1152">
        <v>12196.4521935947</v>
      </c>
      <c r="BS1152">
        <v>9639.7978601418999</v>
      </c>
      <c r="BT1152">
        <v>11901.098428895901</v>
      </c>
      <c r="BU1152">
        <v>5127.5888857978798</v>
      </c>
      <c r="BV1152">
        <v>1002.5594956719</v>
      </c>
      <c r="BW1152">
        <v>819.62807921869501</v>
      </c>
      <c r="BX1152">
        <v>740.08499314238304</v>
      </c>
      <c r="BY1152">
        <v>669.79327183248301</v>
      </c>
      <c r="BZ1152">
        <v>603.75090088527099</v>
      </c>
      <c r="CA1152">
        <v>571.70568380173495</v>
      </c>
      <c r="CB1152">
        <v>568.20092946766601</v>
      </c>
      <c r="CC1152">
        <v>559.72106289891803</v>
      </c>
      <c r="CD1152">
        <v>563.23476008327998</v>
      </c>
    </row>
    <row r="1153" spans="1:82" x14ac:dyDescent="0.25">
      <c r="A1153">
        <v>276.42428285523602</v>
      </c>
      <c r="B1153">
        <v>0</v>
      </c>
      <c r="C1153">
        <v>0</v>
      </c>
      <c r="D1153">
        <v>0</v>
      </c>
      <c r="E1153">
        <v>0</v>
      </c>
      <c r="F1153">
        <v>460</v>
      </c>
      <c r="G1153">
        <v>491.93162671464</v>
      </c>
      <c r="H1153">
        <v>534.64757764502804</v>
      </c>
      <c r="I1153">
        <v>573.77275925782203</v>
      </c>
      <c r="J1153">
        <v>752.77555551681701</v>
      </c>
      <c r="K1153">
        <v>1120.3614732390399</v>
      </c>
      <c r="L1153">
        <v>8522.9425473946303</v>
      </c>
      <c r="M1153">
        <v>12409.3810982908</v>
      </c>
      <c r="N1153">
        <v>17496.985573634101</v>
      </c>
      <c r="O1153">
        <v>12940.4584094522</v>
      </c>
      <c r="P1153">
        <v>8176.8242127246804</v>
      </c>
      <c r="Q1153">
        <v>9295.8373190523598</v>
      </c>
      <c r="R1153">
        <v>11623.195535295201</v>
      </c>
      <c r="S1153">
        <v>6509.1829138278099</v>
      </c>
      <c r="T1153">
        <v>4277.3468980341104</v>
      </c>
      <c r="U1153">
        <v>7136.2477000589897</v>
      </c>
      <c r="V1153">
        <v>8856.8506244813507</v>
      </c>
      <c r="W1153">
        <v>8862.4391116574097</v>
      </c>
      <c r="X1153">
        <v>4147.2139643073497</v>
      </c>
      <c r="Y1153">
        <v>5124.6846785027401</v>
      </c>
      <c r="Z1153">
        <v>3833.91784492028</v>
      </c>
      <c r="AA1153">
        <v>2046.65226500219</v>
      </c>
      <c r="AB1153">
        <v>1658.0446264617599</v>
      </c>
      <c r="AC1153">
        <v>4100.4830726719501</v>
      </c>
      <c r="AD1153">
        <v>8731.7903644255202</v>
      </c>
      <c r="AE1153">
        <v>17210.3829532493</v>
      </c>
      <c r="AF1153">
        <v>13050.872975001799</v>
      </c>
      <c r="AG1153">
        <v>11338.730805372999</v>
      </c>
      <c r="AH1153">
        <v>3044.7968989108399</v>
      </c>
      <c r="AI1153">
        <v>976.65226585319897</v>
      </c>
      <c r="AJ1153">
        <v>2293.3388130430599</v>
      </c>
      <c r="AK1153">
        <v>15257.0012030288</v>
      </c>
      <c r="AL1153">
        <v>7127.9781565523499</v>
      </c>
      <c r="AM1153">
        <v>1428.7794838627501</v>
      </c>
      <c r="AN1153">
        <v>1595.5541760485901</v>
      </c>
      <c r="AO1153">
        <v>8712.4774136208398</v>
      </c>
      <c r="AP1153">
        <v>10885.8377955817</v>
      </c>
      <c r="AQ1153">
        <v>5675.7390292027803</v>
      </c>
      <c r="AR1153">
        <v>6369.1226295838296</v>
      </c>
      <c r="AS1153">
        <v>10904.444384336401</v>
      </c>
      <c r="AT1153">
        <v>12506.6095878833</v>
      </c>
      <c r="AU1153">
        <v>18399.791266500299</v>
      </c>
      <c r="AV1153">
        <v>14492.868899696299</v>
      </c>
      <c r="AW1153">
        <v>7643.20059973966</v>
      </c>
      <c r="AX1153">
        <v>1136.5552730705599</v>
      </c>
      <c r="AY1153">
        <v>780.10181556443194</v>
      </c>
      <c r="AZ1153">
        <v>825.83096288631305</v>
      </c>
      <c r="BA1153">
        <v>1046.8928722737501</v>
      </c>
      <c r="BB1153">
        <v>1205.83589924891</v>
      </c>
      <c r="BC1153">
        <v>3045.1535647964802</v>
      </c>
      <c r="BD1153">
        <v>3037.5480607824102</v>
      </c>
      <c r="BE1153">
        <v>6951.1936259784698</v>
      </c>
      <c r="BF1153">
        <v>10254.0421618378</v>
      </c>
      <c r="BG1153">
        <v>10968.644687686199</v>
      </c>
      <c r="BH1153">
        <v>13745.8854361623</v>
      </c>
      <c r="BI1153">
        <v>14710.7132337638</v>
      </c>
      <c r="BJ1153">
        <v>16626.743985725501</v>
      </c>
      <c r="BK1153">
        <v>18255.632583392999</v>
      </c>
      <c r="BL1153">
        <v>19338.085194031399</v>
      </c>
      <c r="BM1153">
        <v>15119.364154066699</v>
      </c>
      <c r="BN1153">
        <v>15354.3614158562</v>
      </c>
      <c r="BO1153">
        <v>13953.7594273574</v>
      </c>
      <c r="BP1153">
        <v>9765.7074495816705</v>
      </c>
      <c r="BQ1153">
        <v>10057.4641007831</v>
      </c>
      <c r="BR1153">
        <v>12969.599256945099</v>
      </c>
      <c r="BS1153">
        <v>11043.154370292999</v>
      </c>
      <c r="BT1153">
        <v>13772.522176201101</v>
      </c>
      <c r="BU1153">
        <v>5180.05767085351</v>
      </c>
      <c r="BV1153">
        <v>1017.38447281122</v>
      </c>
      <c r="BW1153">
        <v>796.38438510388096</v>
      </c>
      <c r="BX1153">
        <v>720.51799637023896</v>
      </c>
      <c r="BY1153">
        <v>653.58328217300004</v>
      </c>
      <c r="BZ1153">
        <v>616.33454027495895</v>
      </c>
      <c r="CA1153">
        <v>580.95760462313501</v>
      </c>
      <c r="CB1153">
        <v>579.88291927836997</v>
      </c>
      <c r="CC1153">
        <v>567.86495784150895</v>
      </c>
      <c r="CD1153">
        <v>573.00671622358595</v>
      </c>
    </row>
    <row r="1154" spans="1:82" x14ac:dyDescent="0.25">
      <c r="A1154">
        <v>276.66444296197398</v>
      </c>
      <c r="B1154">
        <v>0</v>
      </c>
      <c r="C1154">
        <v>0</v>
      </c>
      <c r="D1154">
        <v>0</v>
      </c>
      <c r="E1154">
        <v>0</v>
      </c>
      <c r="F1154">
        <v>460</v>
      </c>
      <c r="G1154">
        <v>491.93162671464</v>
      </c>
      <c r="H1154">
        <v>534.64757764502804</v>
      </c>
      <c r="I1154">
        <v>573.77275925782203</v>
      </c>
      <c r="J1154">
        <v>752.77555551681701</v>
      </c>
      <c r="K1154">
        <v>1112.8205682389901</v>
      </c>
      <c r="L1154">
        <v>9157.3956096255206</v>
      </c>
      <c r="M1154">
        <v>12546.563985250301</v>
      </c>
      <c r="N1154">
        <v>17709.049682631699</v>
      </c>
      <c r="O1154">
        <v>13071.847833318399</v>
      </c>
      <c r="P1154">
        <v>8291.4401182394795</v>
      </c>
      <c r="Q1154">
        <v>9420.9716746704107</v>
      </c>
      <c r="R1154">
        <v>11767.1347719845</v>
      </c>
      <c r="S1154">
        <v>6568.7300141570304</v>
      </c>
      <c r="T1154">
        <v>4347.8996191208098</v>
      </c>
      <c r="U1154">
        <v>7236.1262248970697</v>
      </c>
      <c r="V1154">
        <v>8979.2969297426007</v>
      </c>
      <c r="W1154">
        <v>8978.5685217154605</v>
      </c>
      <c r="X1154">
        <v>4204.4874526058002</v>
      </c>
      <c r="Y1154">
        <v>5203.8705994976299</v>
      </c>
      <c r="Z1154">
        <v>3884.4971386685802</v>
      </c>
      <c r="AA1154">
        <v>2070.9068761743301</v>
      </c>
      <c r="AB1154">
        <v>1677.30987678118</v>
      </c>
      <c r="AC1154">
        <v>4173.0587057125304</v>
      </c>
      <c r="AD1154">
        <v>9203.4340800485297</v>
      </c>
      <c r="AE1154">
        <v>17462.029830608099</v>
      </c>
      <c r="AF1154">
        <v>13394.033784421599</v>
      </c>
      <c r="AG1154">
        <v>11431.0723664749</v>
      </c>
      <c r="AH1154">
        <v>3057.9737004466701</v>
      </c>
      <c r="AI1154">
        <v>900.22367208661205</v>
      </c>
      <c r="AJ1154">
        <v>2410.3178474995898</v>
      </c>
      <c r="AK1154">
        <v>13981.614197380701</v>
      </c>
      <c r="AL1154">
        <v>6590.4277310595598</v>
      </c>
      <c r="AM1154">
        <v>1525.45652855817</v>
      </c>
      <c r="AN1154">
        <v>1650.90373700807</v>
      </c>
      <c r="AO1154">
        <v>7406.6811869315397</v>
      </c>
      <c r="AP1154">
        <v>10584.4585183375</v>
      </c>
      <c r="AQ1154">
        <v>5891.0229995370801</v>
      </c>
      <c r="AR1154">
        <v>6228.8840207236899</v>
      </c>
      <c r="AS1154">
        <v>11502.275166449999</v>
      </c>
      <c r="AT1154">
        <v>12421.880975366999</v>
      </c>
      <c r="AU1154">
        <v>18796.962989912699</v>
      </c>
      <c r="AV1154">
        <v>14102.9455210044</v>
      </c>
      <c r="AW1154">
        <v>7736.1389727498099</v>
      </c>
      <c r="AX1154">
        <v>1094.9619421687801</v>
      </c>
      <c r="AY1154">
        <v>801.78653298865504</v>
      </c>
      <c r="AZ1154">
        <v>830.43225302749795</v>
      </c>
      <c r="BA1154">
        <v>1054.90864743569</v>
      </c>
      <c r="BB1154">
        <v>1213.8059570841499</v>
      </c>
      <c r="BC1154">
        <v>3068.3193573387398</v>
      </c>
      <c r="BD1154">
        <v>3058.9873427185798</v>
      </c>
      <c r="BE1154">
        <v>7023.8658478038496</v>
      </c>
      <c r="BF1154">
        <v>10366.493110675199</v>
      </c>
      <c r="BG1154">
        <v>11069.8934411788</v>
      </c>
      <c r="BH1154">
        <v>13879.7206658588</v>
      </c>
      <c r="BI1154">
        <v>14836.9898475756</v>
      </c>
      <c r="BJ1154">
        <v>16767.7366449974</v>
      </c>
      <c r="BK1154">
        <v>18401.282383702299</v>
      </c>
      <c r="BL1154">
        <v>19500.864141972801</v>
      </c>
      <c r="BM1154">
        <v>15243.893192637999</v>
      </c>
      <c r="BN1154">
        <v>15460.362003821499</v>
      </c>
      <c r="BO1154">
        <v>14096.478481589</v>
      </c>
      <c r="BP1154">
        <v>9868.5789356901096</v>
      </c>
      <c r="BQ1154">
        <v>10157.138237409399</v>
      </c>
      <c r="BR1154">
        <v>13079.9655279254</v>
      </c>
      <c r="BS1154">
        <v>11124.3301323426</v>
      </c>
      <c r="BT1154">
        <v>13853.7107816157</v>
      </c>
      <c r="BU1154">
        <v>5623.6133035083903</v>
      </c>
      <c r="BV1154">
        <v>1022.37203150492</v>
      </c>
      <c r="BW1154">
        <v>798.71466681612605</v>
      </c>
      <c r="BX1154">
        <v>713.93152272697603</v>
      </c>
      <c r="BY1154">
        <v>646.02751033621905</v>
      </c>
      <c r="BZ1154">
        <v>601.24309906748397</v>
      </c>
      <c r="CA1154">
        <v>559.241533246058</v>
      </c>
      <c r="CB1154">
        <v>560.63602990877996</v>
      </c>
      <c r="CC1154">
        <v>535.43286841119198</v>
      </c>
      <c r="CD1154">
        <v>543.17427160124998</v>
      </c>
    </row>
    <row r="1155" spans="1:82" x14ac:dyDescent="0.25">
      <c r="A1155">
        <v>276.90460306871199</v>
      </c>
      <c r="B1155">
        <v>0</v>
      </c>
      <c r="C1155">
        <v>0</v>
      </c>
      <c r="D1155">
        <v>0</v>
      </c>
      <c r="E1155">
        <v>0</v>
      </c>
      <c r="F1155">
        <v>460</v>
      </c>
      <c r="G1155">
        <v>491.93162671464</v>
      </c>
      <c r="H1155">
        <v>534.64757764502804</v>
      </c>
      <c r="I1155">
        <v>573.77275925782203</v>
      </c>
      <c r="J1155">
        <v>752.77555551681701</v>
      </c>
      <c r="K1155">
        <v>1167.31564050778</v>
      </c>
      <c r="L1155">
        <v>9240.8032794214196</v>
      </c>
      <c r="M1155">
        <v>14133.3049816079</v>
      </c>
      <c r="N1155">
        <v>18134.722101875999</v>
      </c>
      <c r="O1155">
        <v>14736.2848478948</v>
      </c>
      <c r="P1155">
        <v>8335.3448942624109</v>
      </c>
      <c r="Q1155">
        <v>9377.9562081796794</v>
      </c>
      <c r="R1155">
        <v>11636.318576482799</v>
      </c>
      <c r="S1155">
        <v>6601.7859863835101</v>
      </c>
      <c r="T1155">
        <v>4284.8959624386298</v>
      </c>
      <c r="U1155">
        <v>7242.8448848247999</v>
      </c>
      <c r="V1155">
        <v>8929.3131431165402</v>
      </c>
      <c r="W1155">
        <v>8887.34119514536</v>
      </c>
      <c r="X1155">
        <v>4190.5545994732101</v>
      </c>
      <c r="Y1155">
        <v>5189.2992238400202</v>
      </c>
      <c r="Z1155">
        <v>3911.73876295126</v>
      </c>
      <c r="AA1155">
        <v>2089.1272810590499</v>
      </c>
      <c r="AB1155">
        <v>1688.3748964088099</v>
      </c>
      <c r="AC1155">
        <v>4229.7166927334401</v>
      </c>
      <c r="AD1155">
        <v>9318.7104419129992</v>
      </c>
      <c r="AE1155">
        <v>17547.142756692501</v>
      </c>
      <c r="AF1155">
        <v>14393.594756836899</v>
      </c>
      <c r="AG1155">
        <v>11239.9319181594</v>
      </c>
      <c r="AH1155">
        <v>3031.4101494839301</v>
      </c>
      <c r="AI1155">
        <v>884.37076008537099</v>
      </c>
      <c r="AJ1155">
        <v>2478.5676156099798</v>
      </c>
      <c r="AK1155">
        <v>14502.9029763984</v>
      </c>
      <c r="AL1155">
        <v>6793.2686177722098</v>
      </c>
      <c r="AM1155">
        <v>1539.0715172508801</v>
      </c>
      <c r="AN1155">
        <v>1609.3385724802099</v>
      </c>
      <c r="AO1155">
        <v>7866.7807632004397</v>
      </c>
      <c r="AP1155">
        <v>11311.4670625818</v>
      </c>
      <c r="AQ1155">
        <v>6299.1917872968697</v>
      </c>
      <c r="AR1155">
        <v>6617.4140963797599</v>
      </c>
      <c r="AS1155">
        <v>12627.5357288661</v>
      </c>
      <c r="AT1155">
        <v>13206.9160497214</v>
      </c>
      <c r="AU1155">
        <v>19267.492898177701</v>
      </c>
      <c r="AV1155">
        <v>14913.756254623901</v>
      </c>
      <c r="AW1155">
        <v>7532.3039536828001</v>
      </c>
      <c r="AX1155">
        <v>1082.1878644666101</v>
      </c>
      <c r="AY1155">
        <v>813.04596573322397</v>
      </c>
      <c r="AZ1155">
        <v>830.18220563796103</v>
      </c>
      <c r="BA1155">
        <v>1060.0278491071999</v>
      </c>
      <c r="BB1155">
        <v>1215.41834842803</v>
      </c>
      <c r="BC1155">
        <v>3089.6616045108799</v>
      </c>
      <c r="BD1155">
        <v>3046.5549544770001</v>
      </c>
      <c r="BE1155">
        <v>6996.3901914111602</v>
      </c>
      <c r="BF1155">
        <v>10286.633397863699</v>
      </c>
      <c r="BG1155">
        <v>10905.775419562</v>
      </c>
      <c r="BH1155">
        <v>13952.271777615</v>
      </c>
      <c r="BI1155">
        <v>14743.2765935188</v>
      </c>
      <c r="BJ1155">
        <v>17832.870020002101</v>
      </c>
      <c r="BK1155">
        <v>19594.3843087895</v>
      </c>
      <c r="BL1155">
        <v>21113.414336488</v>
      </c>
      <c r="BM1155">
        <v>16308.6584502034</v>
      </c>
      <c r="BN1155">
        <v>15535.336453821301</v>
      </c>
      <c r="BO1155">
        <v>13833.495659697101</v>
      </c>
      <c r="BP1155">
        <v>9789.07160124043</v>
      </c>
      <c r="BQ1155">
        <v>10001.2359004961</v>
      </c>
      <c r="BR1155">
        <v>13026.994721592</v>
      </c>
      <c r="BS1155">
        <v>11121.636736516</v>
      </c>
      <c r="BT1155">
        <v>14147.4396711543</v>
      </c>
      <c r="BU1155">
        <v>5645.46736217745</v>
      </c>
      <c r="BV1155">
        <v>1000.12663740373</v>
      </c>
      <c r="BW1155">
        <v>779.63693557551301</v>
      </c>
      <c r="BX1155">
        <v>694.96483883334099</v>
      </c>
      <c r="BY1155">
        <v>628.13453461206404</v>
      </c>
      <c r="BZ1155">
        <v>582.52348596429897</v>
      </c>
      <c r="CA1155">
        <v>540.02377460433695</v>
      </c>
      <c r="CB1155">
        <v>535.62065985882498</v>
      </c>
      <c r="CC1155">
        <v>518.73856364527796</v>
      </c>
      <c r="CD1155">
        <v>535.84370112162901</v>
      </c>
    </row>
    <row r="1156" spans="1:82" x14ac:dyDescent="0.25">
      <c r="A1156">
        <v>277.14476317545001</v>
      </c>
      <c r="B1156">
        <v>0</v>
      </c>
      <c r="C1156">
        <v>0</v>
      </c>
      <c r="D1156">
        <v>0</v>
      </c>
      <c r="E1156">
        <v>0</v>
      </c>
      <c r="F1156">
        <v>460</v>
      </c>
      <c r="G1156">
        <v>491.93162671464</v>
      </c>
      <c r="H1156">
        <v>534.64757764502804</v>
      </c>
      <c r="I1156">
        <v>581.67847939851401</v>
      </c>
      <c r="J1156">
        <v>734.73038386266603</v>
      </c>
      <c r="K1156">
        <v>1118.6393930041199</v>
      </c>
      <c r="L1156">
        <v>9584.2154677531198</v>
      </c>
      <c r="M1156">
        <v>14443.071241412899</v>
      </c>
      <c r="N1156">
        <v>20189.699084930198</v>
      </c>
      <c r="O1156">
        <v>15383.025769420599</v>
      </c>
      <c r="P1156">
        <v>7985.1912782875297</v>
      </c>
      <c r="Q1156">
        <v>8808.5451065612706</v>
      </c>
      <c r="R1156">
        <v>10805.7595066265</v>
      </c>
      <c r="S1156">
        <v>6539.6477631084999</v>
      </c>
      <c r="T1156">
        <v>3937.7438130300202</v>
      </c>
      <c r="U1156">
        <v>6894.9662659894302</v>
      </c>
      <c r="V1156">
        <v>8545.2204409201804</v>
      </c>
      <c r="W1156">
        <v>8231.3026830122508</v>
      </c>
      <c r="X1156">
        <v>4041.90887794214</v>
      </c>
      <c r="Y1156">
        <v>4976.8388160422401</v>
      </c>
      <c r="Z1156">
        <v>3822.83036597005</v>
      </c>
      <c r="AA1156">
        <v>2079.63458912037</v>
      </c>
      <c r="AB1156">
        <v>1684.2752521966499</v>
      </c>
      <c r="AC1156">
        <v>4190.38217663859</v>
      </c>
      <c r="AD1156">
        <v>9208.7317014918608</v>
      </c>
      <c r="AE1156">
        <v>18215.506420956699</v>
      </c>
      <c r="AF1156">
        <v>14628.7326375865</v>
      </c>
      <c r="AG1156">
        <v>10474.194842028101</v>
      </c>
      <c r="AH1156">
        <v>2908.6492231131201</v>
      </c>
      <c r="AI1156">
        <v>940.02214139344403</v>
      </c>
      <c r="AJ1156">
        <v>2424.0257996680598</v>
      </c>
      <c r="AK1156">
        <v>15948.11910819</v>
      </c>
      <c r="AL1156">
        <v>7431.3588309573497</v>
      </c>
      <c r="AM1156">
        <v>1528.52855513894</v>
      </c>
      <c r="AN1156">
        <v>1668.9879398978301</v>
      </c>
      <c r="AO1156">
        <v>9260.2385916341009</v>
      </c>
      <c r="AP1156">
        <v>12969.6370740604</v>
      </c>
      <c r="AQ1156">
        <v>6894.3107577294304</v>
      </c>
      <c r="AR1156">
        <v>7232.9965721150802</v>
      </c>
      <c r="AS1156">
        <v>14275.6320147598</v>
      </c>
      <c r="AT1156">
        <v>14081.0945104859</v>
      </c>
      <c r="AU1156">
        <v>19308.292905697799</v>
      </c>
      <c r="AV1156">
        <v>15423.1851253717</v>
      </c>
      <c r="AW1156">
        <v>7678.11248031992</v>
      </c>
      <c r="AX1156">
        <v>1103.97366211591</v>
      </c>
      <c r="AY1156">
        <v>817.90516871321995</v>
      </c>
      <c r="AZ1156">
        <v>827.52451761953296</v>
      </c>
      <c r="BA1156">
        <v>1060.2571718285301</v>
      </c>
      <c r="BB1156">
        <v>1201.2853547811301</v>
      </c>
      <c r="BC1156">
        <v>3081.3778789712201</v>
      </c>
      <c r="BD1156">
        <v>2933.6012590417099</v>
      </c>
      <c r="BE1156">
        <v>6655.7394795648997</v>
      </c>
      <c r="BF1156">
        <v>9737.8096726767308</v>
      </c>
      <c r="BG1156">
        <v>11152.1948537072</v>
      </c>
      <c r="BH1156">
        <v>14881.301811585001</v>
      </c>
      <c r="BI1156">
        <v>16211.316129841</v>
      </c>
      <c r="BJ1156">
        <v>20429.188261129799</v>
      </c>
      <c r="BK1156">
        <v>22670.393789829301</v>
      </c>
      <c r="BL1156">
        <v>25253.170046245199</v>
      </c>
      <c r="BM1156">
        <v>17391.306623900498</v>
      </c>
      <c r="BN1156">
        <v>17579.481916873399</v>
      </c>
      <c r="BO1156">
        <v>13011.147145720999</v>
      </c>
      <c r="BP1156">
        <v>9274.2194077405602</v>
      </c>
      <c r="BQ1156">
        <v>9416.6697280459302</v>
      </c>
      <c r="BR1156">
        <v>12437.1723597856</v>
      </c>
      <c r="BS1156">
        <v>11398.959471771001</v>
      </c>
      <c r="BT1156">
        <v>15364.2964059187</v>
      </c>
      <c r="BU1156">
        <v>5707.5773794766501</v>
      </c>
      <c r="BV1156">
        <v>970.99609262756701</v>
      </c>
      <c r="BW1156">
        <v>755.07623615156899</v>
      </c>
      <c r="BX1156">
        <v>671.40924924135197</v>
      </c>
      <c r="BY1156">
        <v>602.30494052466099</v>
      </c>
      <c r="BZ1156">
        <v>567.16673988129605</v>
      </c>
      <c r="CA1156">
        <v>520.69842051022795</v>
      </c>
      <c r="CB1156">
        <v>524.80425531814501</v>
      </c>
      <c r="CC1156">
        <v>519.30356385384505</v>
      </c>
      <c r="CD1156">
        <v>545.74866613916595</v>
      </c>
    </row>
    <row r="1157" spans="1:82" x14ac:dyDescent="0.25">
      <c r="A1157">
        <v>277.38492328218803</v>
      </c>
      <c r="B1157">
        <v>0</v>
      </c>
      <c r="C1157">
        <v>0</v>
      </c>
      <c r="D1157">
        <v>0</v>
      </c>
      <c r="E1157">
        <v>0</v>
      </c>
      <c r="F1157">
        <v>460</v>
      </c>
      <c r="G1157">
        <v>491.93162671464</v>
      </c>
      <c r="H1157">
        <v>539.62186154265203</v>
      </c>
      <c r="I1157">
        <v>584.65519268178696</v>
      </c>
      <c r="J1157">
        <v>708.26280887350094</v>
      </c>
      <c r="K1157">
        <v>1059.58949292889</v>
      </c>
      <c r="L1157">
        <v>9240.6778683263692</v>
      </c>
      <c r="M1157">
        <v>12649.2587589048</v>
      </c>
      <c r="N1157">
        <v>17150.745206094802</v>
      </c>
      <c r="O1157">
        <v>13478.6571888376</v>
      </c>
      <c r="P1157">
        <v>7000.53439873772</v>
      </c>
      <c r="Q1157">
        <v>7578.4826860847797</v>
      </c>
      <c r="R1157">
        <v>8924.7431851564306</v>
      </c>
      <c r="S1157">
        <v>6032.8120152415804</v>
      </c>
      <c r="T1157">
        <v>3332.3858828852299</v>
      </c>
      <c r="U1157">
        <v>5951.3642311977401</v>
      </c>
      <c r="V1157">
        <v>7419.8702048002697</v>
      </c>
      <c r="W1157">
        <v>6996.0869819090804</v>
      </c>
      <c r="X1157">
        <v>3679.69554518116</v>
      </c>
      <c r="Y1157">
        <v>4453.3863172109895</v>
      </c>
      <c r="Z1157">
        <v>3540.4144459324898</v>
      </c>
      <c r="AA1157">
        <v>2006.76169443342</v>
      </c>
      <c r="AB1157">
        <v>1659.18896542129</v>
      </c>
      <c r="AC1157">
        <v>4031.7732445880802</v>
      </c>
      <c r="AD1157">
        <v>8757.7265997552095</v>
      </c>
      <c r="AE1157">
        <v>19358.828422883002</v>
      </c>
      <c r="AF1157">
        <v>14815.0556838384</v>
      </c>
      <c r="AG1157">
        <v>8901.2078865044296</v>
      </c>
      <c r="AH1157">
        <v>2643.6846810093798</v>
      </c>
      <c r="AI1157">
        <v>918.36552424233196</v>
      </c>
      <c r="AJ1157">
        <v>2254.3137713667002</v>
      </c>
      <c r="AK1157">
        <v>16918.489290295998</v>
      </c>
      <c r="AL1157">
        <v>6879.34952008459</v>
      </c>
      <c r="AM1157">
        <v>1450.0713209617199</v>
      </c>
      <c r="AN1157">
        <v>1730.4076968730999</v>
      </c>
      <c r="AO1157">
        <v>9927.4902408439593</v>
      </c>
      <c r="AP1157">
        <v>12866.3762197326</v>
      </c>
      <c r="AQ1157">
        <v>7268.1087280057</v>
      </c>
      <c r="AR1157">
        <v>7955.8973879503001</v>
      </c>
      <c r="AS1157">
        <v>15207.563089648</v>
      </c>
      <c r="AT1157">
        <v>14954.683329469801</v>
      </c>
      <c r="AU1157">
        <v>18378.227872232401</v>
      </c>
      <c r="AV1157">
        <v>16589.071456544902</v>
      </c>
      <c r="AW1157">
        <v>8304.88674214397</v>
      </c>
      <c r="AX1157">
        <v>1124.18127620614</v>
      </c>
      <c r="AY1157">
        <v>812.14080919626201</v>
      </c>
      <c r="AZ1157">
        <v>806.32473967427904</v>
      </c>
      <c r="BA1157">
        <v>1050.942275073</v>
      </c>
      <c r="BB1157">
        <v>1170.1134259805001</v>
      </c>
      <c r="BC1157">
        <v>3000.73135100025</v>
      </c>
      <c r="BD1157">
        <v>2743.4631103298202</v>
      </c>
      <c r="BE1157">
        <v>5834.04643033703</v>
      </c>
      <c r="BF1157">
        <v>8537.5271054660607</v>
      </c>
      <c r="BG1157">
        <v>10272.502465511599</v>
      </c>
      <c r="BH1157">
        <v>12434.491126348699</v>
      </c>
      <c r="BI1157">
        <v>13935.071283609401</v>
      </c>
      <c r="BJ1157">
        <v>20580.211461493102</v>
      </c>
      <c r="BK1157">
        <v>22715.004187264902</v>
      </c>
      <c r="BL1157">
        <v>22147.177823605802</v>
      </c>
      <c r="BM1157">
        <v>17920.3237107393</v>
      </c>
      <c r="BN1157">
        <v>18213.938564774999</v>
      </c>
      <c r="BO1157">
        <v>11073.3457551417</v>
      </c>
      <c r="BP1157">
        <v>8058.7375635838698</v>
      </c>
      <c r="BQ1157">
        <v>8213.3321496667595</v>
      </c>
      <c r="BR1157">
        <v>10663.352758298201</v>
      </c>
      <c r="BS1157">
        <v>11885.743244330701</v>
      </c>
      <c r="BT1157">
        <v>15758.401997953501</v>
      </c>
      <c r="BU1157">
        <v>6224.6285427472103</v>
      </c>
      <c r="BV1157">
        <v>935.93069206197595</v>
      </c>
      <c r="BW1157">
        <v>724.823177177253</v>
      </c>
      <c r="BX1157">
        <v>640.83487424980501</v>
      </c>
      <c r="BY1157">
        <v>581.20310794540296</v>
      </c>
      <c r="BZ1157">
        <v>560.29387699596202</v>
      </c>
      <c r="CA1157">
        <v>509.68445458473201</v>
      </c>
      <c r="CB1157">
        <v>526.27936077193897</v>
      </c>
      <c r="CC1157">
        <v>533.33597356476798</v>
      </c>
      <c r="CD1157">
        <v>552.57688860079202</v>
      </c>
    </row>
    <row r="1158" spans="1:82" x14ac:dyDescent="0.25">
      <c r="A1158">
        <v>277.62508338892502</v>
      </c>
      <c r="B1158">
        <v>0</v>
      </c>
      <c r="C1158">
        <v>0</v>
      </c>
      <c r="D1158">
        <v>0</v>
      </c>
      <c r="E1158">
        <v>0</v>
      </c>
      <c r="F1158">
        <v>460</v>
      </c>
      <c r="G1158">
        <v>491.93162671464</v>
      </c>
      <c r="H1158">
        <v>547.08789264946199</v>
      </c>
      <c r="I1158">
        <v>568.87974352376796</v>
      </c>
      <c r="J1158">
        <v>674.16767030060601</v>
      </c>
      <c r="K1158">
        <v>1056.03290658423</v>
      </c>
      <c r="L1158">
        <v>7775.8831128320298</v>
      </c>
      <c r="M1158">
        <v>10120.996886963299</v>
      </c>
      <c r="N1158">
        <v>13237.092786536101</v>
      </c>
      <c r="O1158">
        <v>10662.6508045316</v>
      </c>
      <c r="P1158">
        <v>5738.2792701050203</v>
      </c>
      <c r="Q1158">
        <v>6130.7769877278097</v>
      </c>
      <c r="R1158">
        <v>6803.5758650686403</v>
      </c>
      <c r="S1158">
        <v>5129.90738105324</v>
      </c>
      <c r="T1158">
        <v>2710.8460081865601</v>
      </c>
      <c r="U1158">
        <v>4795.0606542578398</v>
      </c>
      <c r="V1158">
        <v>5908.4273019554903</v>
      </c>
      <c r="W1158">
        <v>5599.4047507594796</v>
      </c>
      <c r="X1158">
        <v>3181.4260234577</v>
      </c>
      <c r="Y1158">
        <v>3784.1255926960198</v>
      </c>
      <c r="Z1158">
        <v>3111.9489558769801</v>
      </c>
      <c r="AA1158">
        <v>1861.10705246661</v>
      </c>
      <c r="AB1158">
        <v>1593.98898900788</v>
      </c>
      <c r="AC1158">
        <v>3768.3134347188402</v>
      </c>
      <c r="AD1158">
        <v>7955.4546736369903</v>
      </c>
      <c r="AE1158">
        <v>16500.668756567298</v>
      </c>
      <c r="AF1158">
        <v>11354.1978487939</v>
      </c>
      <c r="AG1158">
        <v>7118.5266908446902</v>
      </c>
      <c r="AH1158">
        <v>2316.01200244965</v>
      </c>
      <c r="AI1158">
        <v>867.46895764415001</v>
      </c>
      <c r="AJ1158">
        <v>1989.71834695545</v>
      </c>
      <c r="AK1158">
        <v>13897.3106710469</v>
      </c>
      <c r="AL1158">
        <v>5528.4464375873404</v>
      </c>
      <c r="AM1158">
        <v>1476.58450700667</v>
      </c>
      <c r="AN1158">
        <v>1715.78988726651</v>
      </c>
      <c r="AO1158">
        <v>9999.7504557394896</v>
      </c>
      <c r="AP1158">
        <v>10665.802100479499</v>
      </c>
      <c r="AQ1158">
        <v>6649.5132248811897</v>
      </c>
      <c r="AR1158">
        <v>7901.7171690765099</v>
      </c>
      <c r="AS1158">
        <v>12914.865681387901</v>
      </c>
      <c r="AT1158">
        <v>16078.8515149218</v>
      </c>
      <c r="AU1158">
        <v>15887.249699833999</v>
      </c>
      <c r="AV1158">
        <v>14939.757474657599</v>
      </c>
      <c r="AW1158">
        <v>8006.0294907882599</v>
      </c>
      <c r="AX1158">
        <v>1126.0760904328199</v>
      </c>
      <c r="AY1158">
        <v>796.62544032279504</v>
      </c>
      <c r="AZ1158">
        <v>766.45903726571999</v>
      </c>
      <c r="BA1158">
        <v>1029.7530358531999</v>
      </c>
      <c r="BB1158">
        <v>1132.50957293906</v>
      </c>
      <c r="BC1158">
        <v>2828.3948364113598</v>
      </c>
      <c r="BD1158">
        <v>2508.4705685594599</v>
      </c>
      <c r="BE1158">
        <v>4839.3759673814402</v>
      </c>
      <c r="BF1158">
        <v>7021.9669824914899</v>
      </c>
      <c r="BG1158">
        <v>8288.0966813601608</v>
      </c>
      <c r="BH1158">
        <v>9646.3924954747199</v>
      </c>
      <c r="BI1158">
        <v>10357.4278372484</v>
      </c>
      <c r="BJ1158">
        <v>15368.679374613101</v>
      </c>
      <c r="BK1158">
        <v>16523.032629300898</v>
      </c>
      <c r="BL1158">
        <v>16358.8292609701</v>
      </c>
      <c r="BM1158">
        <v>13631.2931812896</v>
      </c>
      <c r="BN1158">
        <v>13748.6700410965</v>
      </c>
      <c r="BO1158">
        <v>8660.4564884036699</v>
      </c>
      <c r="BP1158">
        <v>6507.6719810803097</v>
      </c>
      <c r="BQ1158">
        <v>6691.8512742114099</v>
      </c>
      <c r="BR1158">
        <v>8289.0064629333101</v>
      </c>
      <c r="BS1158">
        <v>9501.8587151827596</v>
      </c>
      <c r="BT1158">
        <v>12699.7464700981</v>
      </c>
      <c r="BU1158">
        <v>6038.5085512512096</v>
      </c>
      <c r="BV1158">
        <v>894.61853916377197</v>
      </c>
      <c r="BW1158">
        <v>689.73065577742398</v>
      </c>
      <c r="BX1158">
        <v>607.60220834307097</v>
      </c>
      <c r="BY1158">
        <v>567.06814056600297</v>
      </c>
      <c r="BZ1158">
        <v>562.624887959332</v>
      </c>
      <c r="CA1158">
        <v>511.94549036527599</v>
      </c>
      <c r="CB1158">
        <v>535.80450040993196</v>
      </c>
      <c r="CC1158">
        <v>548.40029688642903</v>
      </c>
      <c r="CD1158">
        <v>552.57688860079202</v>
      </c>
    </row>
    <row r="1159" spans="1:82" x14ac:dyDescent="0.25">
      <c r="A1159">
        <v>277.86524349566298</v>
      </c>
      <c r="B1159">
        <v>0</v>
      </c>
      <c r="C1159">
        <v>0</v>
      </c>
      <c r="D1159">
        <v>0</v>
      </c>
      <c r="E1159">
        <v>0</v>
      </c>
      <c r="F1159">
        <v>459.99999999999898</v>
      </c>
      <c r="G1159">
        <v>493.15398413512901</v>
      </c>
      <c r="H1159">
        <v>545.81518931398796</v>
      </c>
      <c r="I1159">
        <v>542.40347860848306</v>
      </c>
      <c r="J1159">
        <v>628.56036392431702</v>
      </c>
      <c r="K1159">
        <v>1042.84724597838</v>
      </c>
      <c r="L1159">
        <v>5972.3522475771797</v>
      </c>
      <c r="M1159">
        <v>7630.9374219548499</v>
      </c>
      <c r="N1159">
        <v>10069.457838914899</v>
      </c>
      <c r="O1159">
        <v>8226.0276573616193</v>
      </c>
      <c r="P1159">
        <v>4623.5836196492701</v>
      </c>
      <c r="Q1159">
        <v>4909.4439062747397</v>
      </c>
      <c r="R1159">
        <v>5255.45034107213</v>
      </c>
      <c r="S1159">
        <v>3808.36445048625</v>
      </c>
      <c r="T1159">
        <v>2257.12745658315</v>
      </c>
      <c r="U1159">
        <v>3843.9705283243602</v>
      </c>
      <c r="V1159">
        <v>4613.09951511499</v>
      </c>
      <c r="W1159">
        <v>4413.4963403489</v>
      </c>
      <c r="X1159">
        <v>2701.5710683249699</v>
      </c>
      <c r="Y1159">
        <v>3194.43305881281</v>
      </c>
      <c r="Z1159">
        <v>2653.2435105047198</v>
      </c>
      <c r="AA1159">
        <v>1676.78429296584</v>
      </c>
      <c r="AB1159">
        <v>1491.4394943309701</v>
      </c>
      <c r="AC1159">
        <v>3455.1181787472801</v>
      </c>
      <c r="AD1159">
        <v>7030.9062882108601</v>
      </c>
      <c r="AE1159">
        <v>11369.006275236799</v>
      </c>
      <c r="AF1159">
        <v>9199.8511620257195</v>
      </c>
      <c r="AG1159">
        <v>5277.2794530162901</v>
      </c>
      <c r="AH1159">
        <v>1880.6193818521899</v>
      </c>
      <c r="AI1159">
        <v>796.48164225350899</v>
      </c>
      <c r="AJ1159">
        <v>1798.3002216297</v>
      </c>
      <c r="AK1159">
        <v>12084.690781315699</v>
      </c>
      <c r="AL1159">
        <v>4471.3525630185404</v>
      </c>
      <c r="AM1159">
        <v>1510.92529929188</v>
      </c>
      <c r="AN1159">
        <v>1717.92335263532</v>
      </c>
      <c r="AO1159">
        <v>10135.9876298041</v>
      </c>
      <c r="AP1159">
        <v>9359.5039325913895</v>
      </c>
      <c r="AQ1159">
        <v>5892.1918198019303</v>
      </c>
      <c r="AR1159">
        <v>7441.4674121009002</v>
      </c>
      <c r="AS1159">
        <v>11868.8795092002</v>
      </c>
      <c r="AT1159">
        <v>15382.482276523901</v>
      </c>
      <c r="AU1159">
        <v>13068.535863843999</v>
      </c>
      <c r="AV1159">
        <v>12936.9919486464</v>
      </c>
      <c r="AW1159">
        <v>7466.6166720020201</v>
      </c>
      <c r="AX1159">
        <v>1104.4527804730801</v>
      </c>
      <c r="AY1159">
        <v>783.84463644414302</v>
      </c>
      <c r="AZ1159">
        <v>750.61847683943404</v>
      </c>
      <c r="BA1159">
        <v>999.98666676220296</v>
      </c>
      <c r="BB1159">
        <v>1096.4265454666299</v>
      </c>
      <c r="BC1159">
        <v>2596.8144344729299</v>
      </c>
      <c r="BD1159">
        <v>2446.1295307435798</v>
      </c>
      <c r="BE1159">
        <v>4041.9193470045602</v>
      </c>
      <c r="BF1159">
        <v>5196.52000385684</v>
      </c>
      <c r="BG1159">
        <v>6097.8878797359303</v>
      </c>
      <c r="BH1159">
        <v>6933.0891297484804</v>
      </c>
      <c r="BI1159">
        <v>7331.9435711624601</v>
      </c>
      <c r="BJ1159">
        <v>10612.250001161199</v>
      </c>
      <c r="BK1159">
        <v>11115.3481660164</v>
      </c>
      <c r="BL1159">
        <v>11059.0627192845</v>
      </c>
      <c r="BM1159">
        <v>9601.6339358869609</v>
      </c>
      <c r="BN1159">
        <v>9172.0380331753295</v>
      </c>
      <c r="BO1159">
        <v>6169.9822179732801</v>
      </c>
      <c r="BP1159">
        <v>4716.3593858814002</v>
      </c>
      <c r="BQ1159">
        <v>4894.0389770813499</v>
      </c>
      <c r="BR1159">
        <v>6246.4683537689598</v>
      </c>
      <c r="BS1159">
        <v>7472.70640173007</v>
      </c>
      <c r="BT1159">
        <v>8747.0423296976096</v>
      </c>
      <c r="BU1159">
        <v>5851.6324510263303</v>
      </c>
      <c r="BV1159">
        <v>813.04373791107696</v>
      </c>
      <c r="BW1159">
        <v>657.20869580779595</v>
      </c>
      <c r="BX1159">
        <v>583.46867843408802</v>
      </c>
      <c r="BY1159">
        <v>560.45281717174601</v>
      </c>
      <c r="BZ1159">
        <v>570.27206273064996</v>
      </c>
      <c r="CA1159">
        <v>521.91483855055503</v>
      </c>
      <c r="CB1159">
        <v>551.12052717089898</v>
      </c>
      <c r="CC1159">
        <v>548.40029688642903</v>
      </c>
      <c r="CD1159">
        <v>552.57688860079202</v>
      </c>
    </row>
    <row r="1160" spans="1:82" x14ac:dyDescent="0.25">
      <c r="A1160">
        <v>278.105403602401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519</v>
      </c>
      <c r="H1160">
        <v>499.23894834483298</v>
      </c>
      <c r="I1160">
        <v>507.994651548771</v>
      </c>
      <c r="J1160">
        <v>573.81033932543903</v>
      </c>
      <c r="K1160">
        <v>1015.42666173002</v>
      </c>
      <c r="L1160">
        <v>4430.2511393807099</v>
      </c>
      <c r="M1160">
        <v>5391.8997163270296</v>
      </c>
      <c r="N1160">
        <v>7358.5981520970199</v>
      </c>
      <c r="O1160">
        <v>5504.3018852928799</v>
      </c>
      <c r="P1160">
        <v>3335.2299303968798</v>
      </c>
      <c r="Q1160">
        <v>3504.8795836590298</v>
      </c>
      <c r="R1160">
        <v>3826.5183918154398</v>
      </c>
      <c r="S1160">
        <v>2648.3570498952199</v>
      </c>
      <c r="T1160">
        <v>1782.33073024191</v>
      </c>
      <c r="U1160">
        <v>2690.00782008633</v>
      </c>
      <c r="V1160">
        <v>3197.71258249929</v>
      </c>
      <c r="W1160">
        <v>3193.44559504565</v>
      </c>
      <c r="X1160">
        <v>2076.54407776885</v>
      </c>
      <c r="Y1160">
        <v>2439.4114891061699</v>
      </c>
      <c r="Z1160">
        <v>2211.5070672598099</v>
      </c>
      <c r="AA1160">
        <v>1469.5248057062299</v>
      </c>
      <c r="AB1160">
        <v>1357.9594377380299</v>
      </c>
      <c r="AC1160">
        <v>3119.7278713853202</v>
      </c>
      <c r="AD1160">
        <v>6734.4840590603999</v>
      </c>
      <c r="AE1160">
        <v>9671.4628745624796</v>
      </c>
      <c r="AF1160">
        <v>8354.3153607191198</v>
      </c>
      <c r="AG1160">
        <v>4312.2011920269497</v>
      </c>
      <c r="AH1160">
        <v>1609.6448816386301</v>
      </c>
      <c r="AI1160">
        <v>736.67325081033198</v>
      </c>
      <c r="AJ1160">
        <v>1748.3646823920701</v>
      </c>
      <c r="AK1160">
        <v>11625.6345637831</v>
      </c>
      <c r="AL1160">
        <v>3895.3288179068099</v>
      </c>
      <c r="AM1160">
        <v>1447.3615312326399</v>
      </c>
      <c r="AN1160">
        <v>1683.0741196720101</v>
      </c>
      <c r="AO1160">
        <v>10960.029123783699</v>
      </c>
      <c r="AP1160">
        <v>8906.9459780111192</v>
      </c>
      <c r="AQ1160">
        <v>5557.5715359384303</v>
      </c>
      <c r="AR1160">
        <v>7128.4642228458297</v>
      </c>
      <c r="AS1160">
        <v>11420.669750646101</v>
      </c>
      <c r="AT1160">
        <v>14710.8930089393</v>
      </c>
      <c r="AU1160">
        <v>11222.271172509099</v>
      </c>
      <c r="AV1160">
        <v>10856.361204111199</v>
      </c>
      <c r="AW1160">
        <v>6745.1493846625999</v>
      </c>
      <c r="AX1160">
        <v>1048.7849563677601</v>
      </c>
      <c r="AY1160">
        <v>783.85627288349201</v>
      </c>
      <c r="AZ1160">
        <v>718.216720872103</v>
      </c>
      <c r="BA1160">
        <v>965.45077152459999</v>
      </c>
      <c r="BB1160">
        <v>1054.35881141031</v>
      </c>
      <c r="BC1160">
        <v>2217.88168057026</v>
      </c>
      <c r="BD1160">
        <v>2207.4324439550601</v>
      </c>
      <c r="BE1160">
        <v>3446.0267089692102</v>
      </c>
      <c r="BF1160">
        <v>4181.5168114637499</v>
      </c>
      <c r="BG1160">
        <v>4864.1926406153998</v>
      </c>
      <c r="BH1160">
        <v>5362.8892912953497</v>
      </c>
      <c r="BI1160">
        <v>6144.3820410869102</v>
      </c>
      <c r="BJ1160">
        <v>7796.4515443663204</v>
      </c>
      <c r="BK1160">
        <v>8026.1264475348098</v>
      </c>
      <c r="BL1160">
        <v>7881.44786581054</v>
      </c>
      <c r="BM1160">
        <v>6929.3300725696499</v>
      </c>
      <c r="BN1160">
        <v>6575.9550790259</v>
      </c>
      <c r="BO1160">
        <v>4536.6484203608397</v>
      </c>
      <c r="BP1160">
        <v>3562.5455378203801</v>
      </c>
      <c r="BQ1160">
        <v>3741.69497562997</v>
      </c>
      <c r="BR1160">
        <v>4518.5761934095399</v>
      </c>
      <c r="BS1160">
        <v>5284.66063725805</v>
      </c>
      <c r="BT1160">
        <v>5949.63255204705</v>
      </c>
      <c r="BU1160">
        <v>4666.1053016355399</v>
      </c>
      <c r="BV1160">
        <v>732.021468635612</v>
      </c>
      <c r="BW1160">
        <v>641.55491690680901</v>
      </c>
      <c r="BX1160">
        <v>566.01202630026296</v>
      </c>
      <c r="BY1160">
        <v>576.76635326407097</v>
      </c>
      <c r="BZ1160">
        <v>570.27206273064996</v>
      </c>
      <c r="CA1160">
        <v>509.55993851084497</v>
      </c>
      <c r="CB1160">
        <v>530.608337147057</v>
      </c>
      <c r="CC1160">
        <v>520.345941195666</v>
      </c>
      <c r="CD1160">
        <v>531.46944086383098</v>
      </c>
    </row>
    <row r="1161" spans="1:82" x14ac:dyDescent="0.25">
      <c r="A1161">
        <v>278.34556370913901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519</v>
      </c>
      <c r="H1161">
        <v>461.60657124258898</v>
      </c>
      <c r="I1161">
        <v>487.59506987020001</v>
      </c>
      <c r="J1161">
        <v>541.09130987354399</v>
      </c>
      <c r="K1161">
        <v>1038.68578435523</v>
      </c>
      <c r="L1161">
        <v>3905.7023316489999</v>
      </c>
      <c r="M1161">
        <v>4797.5498912312996</v>
      </c>
      <c r="N1161">
        <v>6788.2569891391004</v>
      </c>
      <c r="O1161">
        <v>5018.0651143906498</v>
      </c>
      <c r="P1161">
        <v>3065.58413803753</v>
      </c>
      <c r="Q1161">
        <v>3190.6672631850302</v>
      </c>
      <c r="R1161">
        <v>3530.2459788774099</v>
      </c>
      <c r="S1161">
        <v>2344.5683437487401</v>
      </c>
      <c r="T1161">
        <v>1684.32182251877</v>
      </c>
      <c r="U1161">
        <v>2471.4870212657102</v>
      </c>
      <c r="V1161">
        <v>2944.6183853223702</v>
      </c>
      <c r="W1161">
        <v>2945.8286568663498</v>
      </c>
      <c r="X1161">
        <v>1919.2052045931</v>
      </c>
      <c r="Y1161">
        <v>2276.4725019447201</v>
      </c>
      <c r="Z1161">
        <v>2058.0850541363402</v>
      </c>
      <c r="AA1161">
        <v>1379.9775740374901</v>
      </c>
      <c r="AB1161">
        <v>1188.7344430359601</v>
      </c>
      <c r="AC1161">
        <v>2988.4381306192399</v>
      </c>
      <c r="AD1161">
        <v>7776.1440518158897</v>
      </c>
      <c r="AE1161">
        <v>10473.5772027481</v>
      </c>
      <c r="AF1161">
        <v>9179.8969658668902</v>
      </c>
      <c r="AG1161">
        <v>4015.5958750251498</v>
      </c>
      <c r="AH1161">
        <v>1509.0835294123899</v>
      </c>
      <c r="AI1161">
        <v>706.26380857362403</v>
      </c>
      <c r="AJ1161">
        <v>1732.8022025653299</v>
      </c>
      <c r="AK1161">
        <v>12662.5572447456</v>
      </c>
      <c r="AL1161">
        <v>3656.6026382588002</v>
      </c>
      <c r="AM1161">
        <v>1375.6875987201299</v>
      </c>
      <c r="AN1161">
        <v>1667.8891870887401</v>
      </c>
      <c r="AO1161">
        <v>12134.632261491801</v>
      </c>
      <c r="AP1161">
        <v>8582.0967556372398</v>
      </c>
      <c r="AQ1161">
        <v>6245.9295313859602</v>
      </c>
      <c r="AR1161">
        <v>7494.9363145442403</v>
      </c>
      <c r="AS1161">
        <v>11397.929874282399</v>
      </c>
      <c r="AT1161">
        <v>15830.852433706399</v>
      </c>
      <c r="AU1161">
        <v>11172.725318164499</v>
      </c>
      <c r="AV1161">
        <v>11392.797108471799</v>
      </c>
      <c r="AW1161">
        <v>6373.9424831495398</v>
      </c>
      <c r="AX1161">
        <v>1079.33914677648</v>
      </c>
      <c r="AY1161">
        <v>783.70962638877597</v>
      </c>
      <c r="AZ1161">
        <v>706.43472675257499</v>
      </c>
      <c r="BA1161">
        <v>935.30174950500498</v>
      </c>
      <c r="BB1161">
        <v>1017.56139113039</v>
      </c>
      <c r="BC1161">
        <v>2016.4936217614299</v>
      </c>
      <c r="BD1161">
        <v>2098.0424895329002</v>
      </c>
      <c r="BE1161">
        <v>3205.4006467938302</v>
      </c>
      <c r="BF1161">
        <v>3888.7691407174698</v>
      </c>
      <c r="BG1161">
        <v>4513.3052554445703</v>
      </c>
      <c r="BH1161">
        <v>4973.4621608860298</v>
      </c>
      <c r="BI1161">
        <v>5886.6582048274004</v>
      </c>
      <c r="BJ1161">
        <v>7186.6864084979698</v>
      </c>
      <c r="BK1161">
        <v>7328.0444016798301</v>
      </c>
      <c r="BL1161">
        <v>7171.3277197029201</v>
      </c>
      <c r="BM1161">
        <v>6231.9839728065699</v>
      </c>
      <c r="BN1161">
        <v>5937.4627393148403</v>
      </c>
      <c r="BO1161">
        <v>4104.4683392678398</v>
      </c>
      <c r="BP1161">
        <v>3231.72084442697</v>
      </c>
      <c r="BQ1161">
        <v>3345.5825005061301</v>
      </c>
      <c r="BR1161">
        <v>4036.5041233052498</v>
      </c>
      <c r="BS1161">
        <v>4673.4574246555203</v>
      </c>
      <c r="BT1161">
        <v>5089.20323774809</v>
      </c>
      <c r="BU1161">
        <v>3952.1533948143901</v>
      </c>
      <c r="BV1161">
        <v>705.33370795181395</v>
      </c>
      <c r="BW1161">
        <v>655.776488721899</v>
      </c>
      <c r="BX1161">
        <v>555.62216756728503</v>
      </c>
      <c r="BY1161">
        <v>563.485179663812</v>
      </c>
      <c r="BZ1161">
        <v>551.11203225634699</v>
      </c>
      <c r="CA1161">
        <v>498.99794162692302</v>
      </c>
      <c r="CB1161">
        <v>504.45143773815801</v>
      </c>
      <c r="CC1161">
        <v>487.648608691123</v>
      </c>
      <c r="CD1161">
        <v>490.99913786034898</v>
      </c>
    </row>
    <row r="1162" spans="1:82" x14ac:dyDescent="0.25">
      <c r="A1162">
        <v>278.58572381587697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439.20976868503197</v>
      </c>
      <c r="I1162">
        <v>477.564957721224</v>
      </c>
      <c r="J1162">
        <v>528.35366987099906</v>
      </c>
      <c r="K1162">
        <v>1011.43562836642</v>
      </c>
      <c r="L1162">
        <v>3751.3078341321102</v>
      </c>
      <c r="M1162">
        <v>4653.4159133714502</v>
      </c>
      <c r="N1162">
        <v>6724.7088171307396</v>
      </c>
      <c r="O1162">
        <v>4930.7516886529902</v>
      </c>
      <c r="P1162">
        <v>3015.9882263560798</v>
      </c>
      <c r="Q1162">
        <v>3125.6744203906801</v>
      </c>
      <c r="R1162">
        <v>3473.2010014610401</v>
      </c>
      <c r="S1162">
        <v>2248.0970737886501</v>
      </c>
      <c r="T1162">
        <v>1657.5582331411199</v>
      </c>
      <c r="U1162">
        <v>2424.2280305426598</v>
      </c>
      <c r="V1162">
        <v>2890.7252319035301</v>
      </c>
      <c r="W1162">
        <v>2887.1978556402801</v>
      </c>
      <c r="X1162">
        <v>1873.4526847549</v>
      </c>
      <c r="Y1162">
        <v>2235.4671475948999</v>
      </c>
      <c r="Z1162">
        <v>2011.4363699850501</v>
      </c>
      <c r="AA1162">
        <v>1345.95480012193</v>
      </c>
      <c r="AB1162">
        <v>1140.4402965131601</v>
      </c>
      <c r="AC1162">
        <v>2979.57384161852</v>
      </c>
      <c r="AD1162">
        <v>9374.63201022051</v>
      </c>
      <c r="AE1162">
        <v>10449.849337253499</v>
      </c>
      <c r="AF1162">
        <v>9118.6495823432306</v>
      </c>
      <c r="AG1162">
        <v>3928.5983481346002</v>
      </c>
      <c r="AH1162">
        <v>1465.6901859351201</v>
      </c>
      <c r="AI1162">
        <v>703.67343616507299</v>
      </c>
      <c r="AJ1162">
        <v>1787.33181267438</v>
      </c>
      <c r="AK1162">
        <v>14035.370878498399</v>
      </c>
      <c r="AL1162">
        <v>3587.9019221645299</v>
      </c>
      <c r="AM1162">
        <v>1349.70679944516</v>
      </c>
      <c r="AN1162">
        <v>1730.65620463086</v>
      </c>
      <c r="AO1162">
        <v>12432.862149169099</v>
      </c>
      <c r="AP1162">
        <v>8715.3446726372604</v>
      </c>
      <c r="AQ1162">
        <v>6332.3380503634698</v>
      </c>
      <c r="AR1162">
        <v>7602.2581648781797</v>
      </c>
      <c r="AS1162">
        <v>11642.3690886812</v>
      </c>
      <c r="AT1162">
        <v>16183.1297483254</v>
      </c>
      <c r="AU1162">
        <v>12389.130741372501</v>
      </c>
      <c r="AV1162">
        <v>11297.6734423872</v>
      </c>
      <c r="AW1162">
        <v>5933.2448236589298</v>
      </c>
      <c r="AX1162">
        <v>1075.14117181812</v>
      </c>
      <c r="AY1162">
        <v>777.99748505198204</v>
      </c>
      <c r="AZ1162">
        <v>696.01869714752797</v>
      </c>
      <c r="BA1162">
        <v>916.34666651275097</v>
      </c>
      <c r="BB1162">
        <v>992.896835983551</v>
      </c>
      <c r="BC1162">
        <v>1934.02350219244</v>
      </c>
      <c r="BD1162">
        <v>2064.9401800935302</v>
      </c>
      <c r="BE1162">
        <v>3132.8340043968901</v>
      </c>
      <c r="BF1162">
        <v>3804.70502698256</v>
      </c>
      <c r="BG1162">
        <v>4423.41854127433</v>
      </c>
      <c r="BH1162">
        <v>4882.0020512827396</v>
      </c>
      <c r="BI1162">
        <v>5765.6048115611702</v>
      </c>
      <c r="BJ1162">
        <v>7059.37064561429</v>
      </c>
      <c r="BK1162">
        <v>7166.1884554896797</v>
      </c>
      <c r="BL1162">
        <v>6997.1266730870202</v>
      </c>
      <c r="BM1162">
        <v>6045.9862433114304</v>
      </c>
      <c r="BN1162">
        <v>5775.0035815838701</v>
      </c>
      <c r="BO1162">
        <v>3980.4379712896198</v>
      </c>
      <c r="BP1162">
        <v>3131.8580306711101</v>
      </c>
      <c r="BQ1162">
        <v>3214.0198649699801</v>
      </c>
      <c r="BR1162">
        <v>3885.17631781097</v>
      </c>
      <c r="BS1162">
        <v>4473.8537681486896</v>
      </c>
      <c r="BT1162">
        <v>4780.3897688266597</v>
      </c>
      <c r="BU1162">
        <v>3653.78382953041</v>
      </c>
      <c r="BV1162">
        <v>684.22419247075595</v>
      </c>
      <c r="BW1162">
        <v>628.94726707395603</v>
      </c>
      <c r="BX1162">
        <v>540.43011865102903</v>
      </c>
      <c r="BY1162">
        <v>545.52873385475402</v>
      </c>
      <c r="BZ1162">
        <v>513.84052737212403</v>
      </c>
      <c r="CA1162">
        <v>483.72391902166299</v>
      </c>
      <c r="CB1162">
        <v>475.73767196676602</v>
      </c>
      <c r="CC1162">
        <v>464.80404124350798</v>
      </c>
      <c r="CD1162">
        <v>460.73725280170902</v>
      </c>
    </row>
    <row r="1163" spans="1:82" x14ac:dyDescent="0.25">
      <c r="A1163">
        <v>278.82588392261499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430</v>
      </c>
      <c r="I1163">
        <v>474.70676870985301</v>
      </c>
      <c r="J1163">
        <v>533.30861973020899</v>
      </c>
      <c r="K1163">
        <v>973.14100310075196</v>
      </c>
      <c r="L1163">
        <v>3807.0457633439601</v>
      </c>
      <c r="M1163">
        <v>4791.0144044183598</v>
      </c>
      <c r="N1163">
        <v>6989.2610225880499</v>
      </c>
      <c r="O1163">
        <v>5095.3443043609996</v>
      </c>
      <c r="P1163">
        <v>3088.1150203951001</v>
      </c>
      <c r="Q1163">
        <v>3173.7938525764598</v>
      </c>
      <c r="R1163">
        <v>3516.1879594847601</v>
      </c>
      <c r="S1163">
        <v>2270.0882854565298</v>
      </c>
      <c r="T1163">
        <v>1657.1563961299801</v>
      </c>
      <c r="U1163">
        <v>2460.5171348426802</v>
      </c>
      <c r="V1163">
        <v>2935.3832905334598</v>
      </c>
      <c r="W1163">
        <v>2919.1292266701198</v>
      </c>
      <c r="X1163">
        <v>1884.2893709873699</v>
      </c>
      <c r="Y1163">
        <v>2258.4941423610899</v>
      </c>
      <c r="Z1163">
        <v>2031.6600421052101</v>
      </c>
      <c r="AA1163">
        <v>1340.9019001444401</v>
      </c>
      <c r="AB1163">
        <v>1120.9285351544499</v>
      </c>
      <c r="AC1163">
        <v>3063.9592553635198</v>
      </c>
      <c r="AD1163">
        <v>10172.2299826323</v>
      </c>
      <c r="AE1163">
        <v>10672.998626619299</v>
      </c>
      <c r="AF1163">
        <v>9298.8400432363596</v>
      </c>
      <c r="AG1163">
        <v>3966.35047603767</v>
      </c>
      <c r="AH1163">
        <v>1444.5760901312999</v>
      </c>
      <c r="AI1163">
        <v>695.58109366184897</v>
      </c>
      <c r="AJ1163">
        <v>1902.3515188148799</v>
      </c>
      <c r="AK1163">
        <v>15686.614832658801</v>
      </c>
      <c r="AL1163">
        <v>3372.3992777224698</v>
      </c>
      <c r="AM1163">
        <v>1424.19820273294</v>
      </c>
      <c r="AN1163">
        <v>1855.85317698064</v>
      </c>
      <c r="AO1163">
        <v>12825.134372333199</v>
      </c>
      <c r="AP1163">
        <v>8848.0899328323103</v>
      </c>
      <c r="AQ1163">
        <v>5894.1089487009904</v>
      </c>
      <c r="AR1163">
        <v>7713.2588228807099</v>
      </c>
      <c r="AS1163">
        <v>12508.3567021981</v>
      </c>
      <c r="AT1163">
        <v>16826.1123516363</v>
      </c>
      <c r="AU1163">
        <v>12873.5053563532</v>
      </c>
      <c r="AV1163">
        <v>11576.256684047201</v>
      </c>
      <c r="AW1163">
        <v>6351.4394041349096</v>
      </c>
      <c r="AX1163">
        <v>1040.0219956225001</v>
      </c>
      <c r="AY1163">
        <v>759.00696266063596</v>
      </c>
      <c r="AZ1163">
        <v>694.32223137117705</v>
      </c>
      <c r="BA1163">
        <v>900.26139153165605</v>
      </c>
      <c r="BB1163">
        <v>979.04155070705394</v>
      </c>
      <c r="BC1163">
        <v>1912.0802785441999</v>
      </c>
      <c r="BD1163">
        <v>2069.7432164186998</v>
      </c>
      <c r="BE1163">
        <v>3147.9740519945099</v>
      </c>
      <c r="BF1163">
        <v>3829.80059549204</v>
      </c>
      <c r="BG1163">
        <v>4466.6240399914705</v>
      </c>
      <c r="BH1163">
        <v>4924.2216517587603</v>
      </c>
      <c r="BI1163">
        <v>5823.9150125978604</v>
      </c>
      <c r="BJ1163">
        <v>7141.7429262811402</v>
      </c>
      <c r="BK1163">
        <v>7252.3704976570098</v>
      </c>
      <c r="BL1163">
        <v>7096.6944532364196</v>
      </c>
      <c r="BM1163">
        <v>6127.8453772706598</v>
      </c>
      <c r="BN1163">
        <v>5880.4267623400601</v>
      </c>
      <c r="BO1163">
        <v>4013.42849271767</v>
      </c>
      <c r="BP1163">
        <v>3145.5569009155902</v>
      </c>
      <c r="BQ1163">
        <v>3220.01383586971</v>
      </c>
      <c r="BR1163">
        <v>3927.6767780321102</v>
      </c>
      <c r="BS1163">
        <v>4508.8454232954</v>
      </c>
      <c r="BT1163">
        <v>4790.3368345292101</v>
      </c>
      <c r="BU1163">
        <v>3944.1730386024801</v>
      </c>
      <c r="BV1163">
        <v>668.62054235099095</v>
      </c>
      <c r="BW1163">
        <v>602.30998340616202</v>
      </c>
      <c r="BX1163">
        <v>520.58802652790905</v>
      </c>
      <c r="BY1163">
        <v>522.06666503226995</v>
      </c>
      <c r="BZ1163">
        <v>486.85759982198698</v>
      </c>
      <c r="CA1163">
        <v>470.86699043809398</v>
      </c>
      <c r="CB1163">
        <v>458.320781772896</v>
      </c>
      <c r="CC1163">
        <v>451.74946489118997</v>
      </c>
      <c r="CD1163">
        <v>448.34081807894802</v>
      </c>
    </row>
    <row r="1164" spans="1:82" x14ac:dyDescent="0.25">
      <c r="A1164">
        <v>279.06604402935199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430</v>
      </c>
      <c r="I1164">
        <v>474.70676870985301</v>
      </c>
      <c r="J1164">
        <v>533.30861973020899</v>
      </c>
      <c r="K1164">
        <v>951.561050359006</v>
      </c>
      <c r="L1164">
        <v>3748.82402707548</v>
      </c>
      <c r="M1164">
        <v>4685.8802114812297</v>
      </c>
      <c r="N1164">
        <v>6784.6858225369597</v>
      </c>
      <c r="O1164">
        <v>5015.3718208523796</v>
      </c>
      <c r="P1164">
        <v>3015.78296442497</v>
      </c>
      <c r="Q1164">
        <v>3066.42036865816</v>
      </c>
      <c r="R1164">
        <v>3377.14900530043</v>
      </c>
      <c r="S1164">
        <v>2244.4319985576799</v>
      </c>
      <c r="T1164">
        <v>1595.32943200265</v>
      </c>
      <c r="U1164">
        <v>2377.2560722777398</v>
      </c>
      <c r="V1164">
        <v>2847.5653063805398</v>
      </c>
      <c r="W1164">
        <v>2812.8752195980501</v>
      </c>
      <c r="X1164">
        <v>1850.3472925214</v>
      </c>
      <c r="Y1164">
        <v>2216.57590913883</v>
      </c>
      <c r="Z1164">
        <v>2002.57160597661</v>
      </c>
      <c r="AA1164">
        <v>1334.5215189580499</v>
      </c>
      <c r="AB1164">
        <v>1112.9909854264799</v>
      </c>
      <c r="AC1164">
        <v>3048.6328237157099</v>
      </c>
      <c r="AD1164">
        <v>10021.467740046101</v>
      </c>
      <c r="AE1164">
        <v>12541.3835544924</v>
      </c>
      <c r="AF1164">
        <v>8990.7655422615007</v>
      </c>
      <c r="AG1164">
        <v>3841.56780677814</v>
      </c>
      <c r="AH1164">
        <v>1325.7525730365701</v>
      </c>
      <c r="AI1164">
        <v>685.10880866402499</v>
      </c>
      <c r="AJ1164">
        <v>1972.69545667025</v>
      </c>
      <c r="AK1164">
        <v>16043.529904094399</v>
      </c>
      <c r="AL1164">
        <v>3382.2200080695802</v>
      </c>
      <c r="AM1164">
        <v>1487.33900451317</v>
      </c>
      <c r="AN1164">
        <v>2044.9386854736399</v>
      </c>
      <c r="AO1164">
        <v>13894.6992316545</v>
      </c>
      <c r="AP1164">
        <v>9336.1496621567494</v>
      </c>
      <c r="AQ1164">
        <v>5958.2903207036297</v>
      </c>
      <c r="AR1164">
        <v>8073.1229729715296</v>
      </c>
      <c r="AS1164">
        <v>13106.639011491499</v>
      </c>
      <c r="AT1164">
        <v>16998.906029780501</v>
      </c>
      <c r="AU1164">
        <v>13896.1630778934</v>
      </c>
      <c r="AV1164">
        <v>11335.0951180506</v>
      </c>
      <c r="AW1164">
        <v>6449.7814676562202</v>
      </c>
      <c r="AX1164">
        <v>1033.8982233311799</v>
      </c>
      <c r="AY1164">
        <v>747.75263606161298</v>
      </c>
      <c r="AZ1164">
        <v>715.98465564879996</v>
      </c>
      <c r="BA1164">
        <v>891.27285251850401</v>
      </c>
      <c r="BB1164">
        <v>974.09829673728598</v>
      </c>
      <c r="BC1164">
        <v>1900.61396472516</v>
      </c>
      <c r="BD1164">
        <v>2029.71031468968</v>
      </c>
      <c r="BE1164">
        <v>3059.6512570233899</v>
      </c>
      <c r="BF1164">
        <v>3715.3386879424002</v>
      </c>
      <c r="BG1164">
        <v>4295.7449014044496</v>
      </c>
      <c r="BH1164">
        <v>4714.0317356428204</v>
      </c>
      <c r="BI1164">
        <v>5565.9015946920599</v>
      </c>
      <c r="BJ1164">
        <v>6811.5249611471199</v>
      </c>
      <c r="BK1164">
        <v>6941.7352192773196</v>
      </c>
      <c r="BL1164">
        <v>6791.9773132966602</v>
      </c>
      <c r="BM1164">
        <v>5906.5026712816798</v>
      </c>
      <c r="BN1164">
        <v>5696.4213643486401</v>
      </c>
      <c r="BO1164">
        <v>3900.5003376310701</v>
      </c>
      <c r="BP1164">
        <v>3043.4582875322499</v>
      </c>
      <c r="BQ1164">
        <v>3116.5282618569199</v>
      </c>
      <c r="BR1164">
        <v>3818.1644291165599</v>
      </c>
      <c r="BS1164">
        <v>4390.83869207512</v>
      </c>
      <c r="BT1164">
        <v>4699.8813088452898</v>
      </c>
      <c r="BU1164">
        <v>3946.8248883675601</v>
      </c>
      <c r="BV1164">
        <v>652.79901349586703</v>
      </c>
      <c r="BW1164">
        <v>580.97570440231505</v>
      </c>
      <c r="BX1164">
        <v>501.22758906098102</v>
      </c>
      <c r="BY1164">
        <v>503.69102892262299</v>
      </c>
      <c r="BZ1164">
        <v>471.53764420400699</v>
      </c>
      <c r="CA1164">
        <v>462.93886951543402</v>
      </c>
      <c r="CB1164">
        <v>451.14973044735399</v>
      </c>
      <c r="CC1164">
        <v>445.75548007861101</v>
      </c>
      <c r="CD1164">
        <v>443.78320202012401</v>
      </c>
    </row>
    <row r="1165" spans="1:82" x14ac:dyDescent="0.25">
      <c r="A1165">
        <v>279.30620413609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430</v>
      </c>
      <c r="I1165">
        <v>474.70676870985301</v>
      </c>
      <c r="J1165">
        <v>533.30861973020899</v>
      </c>
      <c r="K1165">
        <v>927.41232123487202</v>
      </c>
      <c r="L1165">
        <v>3610.97452583823</v>
      </c>
      <c r="M1165">
        <v>4443.9901270137198</v>
      </c>
      <c r="N1165">
        <v>6379.7179919792798</v>
      </c>
      <c r="O1165">
        <v>4828.2392184801402</v>
      </c>
      <c r="P1165">
        <v>2871.6643663793102</v>
      </c>
      <c r="Q1165">
        <v>2868.2284599756799</v>
      </c>
      <c r="R1165">
        <v>3125.4623051897302</v>
      </c>
      <c r="S1165">
        <v>2189.9261954174599</v>
      </c>
      <c r="T1165">
        <v>1496.38003467061</v>
      </c>
      <c r="U1165">
        <v>2220.5957865015298</v>
      </c>
      <c r="V1165">
        <v>2696.9956555644699</v>
      </c>
      <c r="W1165">
        <v>2625.4786232238598</v>
      </c>
      <c r="X1165">
        <v>1789.5514269053001</v>
      </c>
      <c r="Y1165">
        <v>2137.4139751416701</v>
      </c>
      <c r="Z1165">
        <v>1941.1958519732</v>
      </c>
      <c r="AA1165">
        <v>1315.1879469550699</v>
      </c>
      <c r="AB1165">
        <v>1095.1276935327601</v>
      </c>
      <c r="AC1165">
        <v>3010.4011914057701</v>
      </c>
      <c r="AD1165">
        <v>9665.3330618333803</v>
      </c>
      <c r="AE1165">
        <v>13456.6519195929</v>
      </c>
      <c r="AF1165">
        <v>8445.99334333972</v>
      </c>
      <c r="AG1165">
        <v>3620.6377513677999</v>
      </c>
      <c r="AH1165">
        <v>1094.0458346252501</v>
      </c>
      <c r="AI1165">
        <v>686.63501812861603</v>
      </c>
      <c r="AJ1165">
        <v>1978.7319608805601</v>
      </c>
      <c r="AK1165">
        <v>16497.867310452501</v>
      </c>
      <c r="AL1165">
        <v>3344.7480661137902</v>
      </c>
      <c r="AM1165">
        <v>1512.4367539960101</v>
      </c>
      <c r="AN1165">
        <v>2183.6072029582701</v>
      </c>
      <c r="AO1165">
        <v>15253.5713443351</v>
      </c>
      <c r="AP1165">
        <v>10117.119350061799</v>
      </c>
      <c r="AQ1165">
        <v>6340.9957993164899</v>
      </c>
      <c r="AR1165">
        <v>8428.4895890070002</v>
      </c>
      <c r="AS1165">
        <v>13846.9130607067</v>
      </c>
      <c r="AT1165">
        <v>17026.2179597922</v>
      </c>
      <c r="AU1165">
        <v>14241.323175900199</v>
      </c>
      <c r="AV1165">
        <v>11885.096114336</v>
      </c>
      <c r="AW1165">
        <v>6929.5846211257503</v>
      </c>
      <c r="AX1165">
        <v>1033.9578722763699</v>
      </c>
      <c r="AY1165">
        <v>744.64357965090096</v>
      </c>
      <c r="AZ1165">
        <v>715.13286622064595</v>
      </c>
      <c r="BA1165">
        <v>879.004831137216</v>
      </c>
      <c r="BB1165">
        <v>962.77618966320301</v>
      </c>
      <c r="BC1165">
        <v>1873.0776199398699</v>
      </c>
      <c r="BD1165">
        <v>1954.46767196519</v>
      </c>
      <c r="BE1165">
        <v>2909.6346061682798</v>
      </c>
      <c r="BF1165">
        <v>3517.69852774012</v>
      </c>
      <c r="BG1165">
        <v>3993.55026773493</v>
      </c>
      <c r="BH1165">
        <v>4366.2128611232101</v>
      </c>
      <c r="BI1165">
        <v>5140.732394957</v>
      </c>
      <c r="BJ1165">
        <v>6274.7730323194301</v>
      </c>
      <c r="BK1165">
        <v>6453.0659757162302</v>
      </c>
      <c r="BL1165">
        <v>6271.9707804127902</v>
      </c>
      <c r="BM1165">
        <v>5526.3825234062697</v>
      </c>
      <c r="BN1165">
        <v>5353.5462188964102</v>
      </c>
      <c r="BO1165">
        <v>3719.4498777312601</v>
      </c>
      <c r="BP1165">
        <v>2885.9413503662499</v>
      </c>
      <c r="BQ1165">
        <v>2931.6280707507199</v>
      </c>
      <c r="BR1165">
        <v>3601.6553128260698</v>
      </c>
      <c r="BS1165">
        <v>4151.68401209273</v>
      </c>
      <c r="BT1165">
        <v>4486.6138276212396</v>
      </c>
      <c r="BU1165">
        <v>3946.9966825933102</v>
      </c>
      <c r="BV1165">
        <v>637.63546045404303</v>
      </c>
      <c r="BW1165">
        <v>558.71514535832898</v>
      </c>
      <c r="BX1165">
        <v>482.43569942626698</v>
      </c>
      <c r="BY1165">
        <v>491.53475137929098</v>
      </c>
      <c r="BZ1165">
        <v>462.65909759430298</v>
      </c>
      <c r="CA1165">
        <v>456.58445967241602</v>
      </c>
      <c r="CB1165">
        <v>452.87774003930502</v>
      </c>
      <c r="CC1165">
        <v>445.75548007861101</v>
      </c>
      <c r="CD1165">
        <v>443.78320202012401</v>
      </c>
    </row>
    <row r="1166" spans="1:82" x14ac:dyDescent="0.25">
      <c r="A1166">
        <v>279.54636424282802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430</v>
      </c>
      <c r="I1166">
        <v>474.70676870985301</v>
      </c>
      <c r="J1166">
        <v>553.98247594507404</v>
      </c>
      <c r="K1166">
        <v>913.71869264176905</v>
      </c>
      <c r="L1166">
        <v>3191.4102027376398</v>
      </c>
      <c r="M1166">
        <v>3669.6530698012598</v>
      </c>
      <c r="N1166">
        <v>4940.0719381445697</v>
      </c>
      <c r="O1166">
        <v>3898.3329696696501</v>
      </c>
      <c r="P1166">
        <v>2427.3072229643299</v>
      </c>
      <c r="Q1166">
        <v>2360.3987128231902</v>
      </c>
      <c r="R1166">
        <v>2466.3942268103101</v>
      </c>
      <c r="S1166">
        <v>1897.2675421261199</v>
      </c>
      <c r="T1166">
        <v>1315.22565391016</v>
      </c>
      <c r="U1166">
        <v>1853.6131792057599</v>
      </c>
      <c r="V1166">
        <v>2244.9407691633701</v>
      </c>
      <c r="W1166">
        <v>2221.92374815839</v>
      </c>
      <c r="X1166">
        <v>1612.0950629694701</v>
      </c>
      <c r="Y1166">
        <v>1885.31047886177</v>
      </c>
      <c r="Z1166">
        <v>1779.6846965065399</v>
      </c>
      <c r="AA1166">
        <v>1245.5852936108499</v>
      </c>
      <c r="AB1166">
        <v>1051.0944248516701</v>
      </c>
      <c r="AC1166">
        <v>2796.6891582497001</v>
      </c>
      <c r="AD1166">
        <v>8663.7042122276998</v>
      </c>
      <c r="AE1166">
        <v>11287.135753890099</v>
      </c>
      <c r="AF1166">
        <v>6871.7676203520004</v>
      </c>
      <c r="AG1166">
        <v>2796.5204374465802</v>
      </c>
      <c r="AH1166">
        <v>1022.75298616056</v>
      </c>
      <c r="AI1166">
        <v>689.23899894321005</v>
      </c>
      <c r="AJ1166">
        <v>1870.79840200845</v>
      </c>
      <c r="AK1166">
        <v>14691.7076034864</v>
      </c>
      <c r="AL1166">
        <v>3100.2382709426402</v>
      </c>
      <c r="AM1166">
        <v>1486.76606285201</v>
      </c>
      <c r="AN1166">
        <v>2268.32338761145</v>
      </c>
      <c r="AO1166">
        <v>14042.352697500801</v>
      </c>
      <c r="AP1166">
        <v>9410.8196453457404</v>
      </c>
      <c r="AQ1166">
        <v>6228.3685999386298</v>
      </c>
      <c r="AR1166">
        <v>8879.8580920320801</v>
      </c>
      <c r="AS1166">
        <v>13584.4101942958</v>
      </c>
      <c r="AT1166">
        <v>14316.7122314958</v>
      </c>
      <c r="AU1166">
        <v>13664.003534098299</v>
      </c>
      <c r="AV1166">
        <v>9884.7061009175504</v>
      </c>
      <c r="AW1166">
        <v>7593.1021791396697</v>
      </c>
      <c r="AX1166">
        <v>1031.77652222084</v>
      </c>
      <c r="AY1166">
        <v>729.55213279207601</v>
      </c>
      <c r="AZ1166">
        <v>723.79674335641005</v>
      </c>
      <c r="BA1166">
        <v>858.27560782758098</v>
      </c>
      <c r="BB1166">
        <v>928.44330678133804</v>
      </c>
      <c r="BC1166">
        <v>1802.05836349777</v>
      </c>
      <c r="BD1166">
        <v>1797.2446853376</v>
      </c>
      <c r="BE1166">
        <v>2502.6787212239201</v>
      </c>
      <c r="BF1166">
        <v>2742.9915382982499</v>
      </c>
      <c r="BG1166">
        <v>3243.4741130728698</v>
      </c>
      <c r="BH1166">
        <v>3239.55487521244</v>
      </c>
      <c r="BI1166">
        <v>4046.2740611886402</v>
      </c>
      <c r="BJ1166">
        <v>4740.53793063384</v>
      </c>
      <c r="BK1166">
        <v>4934.5065571287596</v>
      </c>
      <c r="BL1166">
        <v>4332.7346544248703</v>
      </c>
      <c r="BM1166">
        <v>3976.6405717999901</v>
      </c>
      <c r="BN1166">
        <v>4227.6573362629697</v>
      </c>
      <c r="BO1166">
        <v>3005.7781471776698</v>
      </c>
      <c r="BP1166">
        <v>2225.9872029677799</v>
      </c>
      <c r="BQ1166">
        <v>2296.3070580898702</v>
      </c>
      <c r="BR1166">
        <v>2906.4627909451401</v>
      </c>
      <c r="BS1166">
        <v>3403.37230528087</v>
      </c>
      <c r="BT1166">
        <v>3552.3370332896702</v>
      </c>
      <c r="BU1166">
        <v>4131.2508171754498</v>
      </c>
      <c r="BV1166">
        <v>607.82102570454094</v>
      </c>
      <c r="BW1166">
        <v>517.25190759447105</v>
      </c>
      <c r="BX1166">
        <v>464.67936962553398</v>
      </c>
      <c r="BY1166">
        <v>481.59068218562902</v>
      </c>
      <c r="BZ1166">
        <v>447.05805096503002</v>
      </c>
      <c r="CA1166">
        <v>464.04491533371498</v>
      </c>
      <c r="CB1166">
        <v>452.87774003930502</v>
      </c>
      <c r="CC1166">
        <v>445.75548007861101</v>
      </c>
      <c r="CD1166">
        <v>443.78320202012401</v>
      </c>
    </row>
    <row r="1167" spans="1:82" x14ac:dyDescent="0.25">
      <c r="A1167">
        <v>279.78652434956598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430</v>
      </c>
      <c r="I1167">
        <v>469.56882982816597</v>
      </c>
      <c r="J1167">
        <v>543.23413276634597</v>
      </c>
      <c r="K1167">
        <v>909.15128691634595</v>
      </c>
      <c r="L1167">
        <v>2801.6723263171598</v>
      </c>
      <c r="M1167">
        <v>3165.0784922927601</v>
      </c>
      <c r="N1167">
        <v>4116.8304350446797</v>
      </c>
      <c r="O1167">
        <v>3341.9442206045201</v>
      </c>
      <c r="P1167">
        <v>2147.08311560938</v>
      </c>
      <c r="Q1167">
        <v>2086.1956469892498</v>
      </c>
      <c r="R1167">
        <v>2028.71589537468</v>
      </c>
      <c r="S1167">
        <v>1782.8776734938499</v>
      </c>
      <c r="T1167">
        <v>1216.04917900638</v>
      </c>
      <c r="U1167">
        <v>1647.86493222791</v>
      </c>
      <c r="V1167">
        <v>1978.5613789880099</v>
      </c>
      <c r="W1167">
        <v>1978.0023538564301</v>
      </c>
      <c r="X1167">
        <v>1488.2427123435</v>
      </c>
      <c r="Y1167">
        <v>1735.41141876286</v>
      </c>
      <c r="Z1167">
        <v>1662.4254770258201</v>
      </c>
      <c r="AA1167">
        <v>1186.7781000547</v>
      </c>
      <c r="AB1167">
        <v>1017.2589413447899</v>
      </c>
      <c r="AC1167">
        <v>2648.6751878326299</v>
      </c>
      <c r="AD1167">
        <v>7330.1354728245797</v>
      </c>
      <c r="AE1167">
        <v>10020.331128809299</v>
      </c>
      <c r="AF1167">
        <v>6020.0592937313104</v>
      </c>
      <c r="AG1167">
        <v>2472.7981805117402</v>
      </c>
      <c r="AH1167">
        <v>925.56838241984701</v>
      </c>
      <c r="AI1167">
        <v>670.00047236710805</v>
      </c>
      <c r="AJ1167">
        <v>1727.05841626246</v>
      </c>
      <c r="AK1167">
        <v>13138.548437978099</v>
      </c>
      <c r="AL1167">
        <v>2834.6707814548199</v>
      </c>
      <c r="AM1167">
        <v>1475.65523574544</v>
      </c>
      <c r="AN1167">
        <v>2227.7397777035499</v>
      </c>
      <c r="AO1167">
        <v>12872.105736346801</v>
      </c>
      <c r="AP1167">
        <v>9291.4790558343193</v>
      </c>
      <c r="AQ1167">
        <v>5960.1125170704599</v>
      </c>
      <c r="AR1167">
        <v>8691.1571582157994</v>
      </c>
      <c r="AS1167">
        <v>13890.7209330525</v>
      </c>
      <c r="AT1167">
        <v>13934.982292975301</v>
      </c>
      <c r="AU1167">
        <v>12314.7297572964</v>
      </c>
      <c r="AV1167">
        <v>8636.3940922622096</v>
      </c>
      <c r="AW1167">
        <v>8444.24819936938</v>
      </c>
      <c r="AX1167">
        <v>1065.35150123576</v>
      </c>
      <c r="AY1167">
        <v>707.31470523918301</v>
      </c>
      <c r="AZ1167">
        <v>734.03091355872505</v>
      </c>
      <c r="BA1167">
        <v>809.260779761354</v>
      </c>
      <c r="BB1167">
        <v>912.80496664176405</v>
      </c>
      <c r="BC1167">
        <v>1722.3476606857901</v>
      </c>
      <c r="BD1167">
        <v>1596.0816067667599</v>
      </c>
      <c r="BE1167">
        <v>2265.8284213070501</v>
      </c>
      <c r="BF1167">
        <v>2424.8723123663999</v>
      </c>
      <c r="BG1167">
        <v>2859.8531138428398</v>
      </c>
      <c r="BH1167">
        <v>2802.2578594910801</v>
      </c>
      <c r="BI1167">
        <v>3481.13144620617</v>
      </c>
      <c r="BJ1167">
        <v>3993.91981151662</v>
      </c>
      <c r="BK1167">
        <v>4142.7410056580002</v>
      </c>
      <c r="BL1167">
        <v>3611.7314390019101</v>
      </c>
      <c r="BM1167">
        <v>3378.7366973172602</v>
      </c>
      <c r="BN1167">
        <v>3583.81409097395</v>
      </c>
      <c r="BO1167">
        <v>2605.2626671732601</v>
      </c>
      <c r="BP1167">
        <v>1952.4367705237</v>
      </c>
      <c r="BQ1167">
        <v>2007.8712791898699</v>
      </c>
      <c r="BR1167">
        <v>2504.9558870538799</v>
      </c>
      <c r="BS1167">
        <v>3137.48146718209</v>
      </c>
      <c r="BT1167">
        <v>3051.2740938923098</v>
      </c>
      <c r="BU1167">
        <v>3869.05426900477</v>
      </c>
      <c r="BV1167">
        <v>598.93814383363599</v>
      </c>
      <c r="BW1167">
        <v>505.079125196397</v>
      </c>
      <c r="BX1167">
        <v>459.36252326449397</v>
      </c>
      <c r="BY1167">
        <v>478.44759131550001</v>
      </c>
      <c r="BZ1167">
        <v>444.91161409235099</v>
      </c>
      <c r="CA1167">
        <v>465.06545608618001</v>
      </c>
      <c r="CB1167">
        <v>452.87774003930502</v>
      </c>
      <c r="CC1167">
        <v>445.75548007861101</v>
      </c>
      <c r="CD1167">
        <v>443.78320202012401</v>
      </c>
    </row>
    <row r="1168" spans="1:82" x14ac:dyDescent="0.25">
      <c r="A1168">
        <v>280.026684456304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430</v>
      </c>
      <c r="I1168">
        <v>459.108144359785</v>
      </c>
      <c r="J1168">
        <v>515.35434044230601</v>
      </c>
      <c r="K1168">
        <v>897.41692872822898</v>
      </c>
      <c r="L1168">
        <v>2246.7619989403402</v>
      </c>
      <c r="M1168">
        <v>2493.0726650485099</v>
      </c>
      <c r="N1168">
        <v>3081.3353573136101</v>
      </c>
      <c r="O1168">
        <v>2736.5321379596598</v>
      </c>
      <c r="P1168">
        <v>1840.13345298882</v>
      </c>
      <c r="Q1168">
        <v>1796.8545188933999</v>
      </c>
      <c r="R1168">
        <v>1692.08083317668</v>
      </c>
      <c r="S1168">
        <v>1561.1803555716201</v>
      </c>
      <c r="T1168">
        <v>1141.8370948013601</v>
      </c>
      <c r="U1168">
        <v>1428.24577481599</v>
      </c>
      <c r="V1168">
        <v>1690.7160154431201</v>
      </c>
      <c r="W1168">
        <v>1711.57748176579</v>
      </c>
      <c r="X1168">
        <v>1352.6179923831601</v>
      </c>
      <c r="Y1168">
        <v>1576.2881853849999</v>
      </c>
      <c r="Z1168">
        <v>1475.27956761978</v>
      </c>
      <c r="AA1168">
        <v>1084.43455306184</v>
      </c>
      <c r="AB1168">
        <v>978.21231043559601</v>
      </c>
      <c r="AC1168">
        <v>2381.66435233939</v>
      </c>
      <c r="AD1168">
        <v>6310.2099962476896</v>
      </c>
      <c r="AE1168">
        <v>8611.2489317511699</v>
      </c>
      <c r="AF1168">
        <v>5091.6927635392603</v>
      </c>
      <c r="AG1168">
        <v>2142.28706134602</v>
      </c>
      <c r="AH1168">
        <v>850.05965235940801</v>
      </c>
      <c r="AI1168">
        <v>659.41495394185097</v>
      </c>
      <c r="AJ1168">
        <v>1618.3057087551899</v>
      </c>
      <c r="AK1168">
        <v>11618.3731410042</v>
      </c>
      <c r="AL1168">
        <v>2456.6984431421502</v>
      </c>
      <c r="AM1168">
        <v>1506.0634249764601</v>
      </c>
      <c r="AN1168">
        <v>2162.5830480393702</v>
      </c>
      <c r="AO1168">
        <v>12631.373499134201</v>
      </c>
      <c r="AP1168">
        <v>8029.4197348435</v>
      </c>
      <c r="AQ1168">
        <v>5665.6956187796404</v>
      </c>
      <c r="AR1168">
        <v>8341.8867232336106</v>
      </c>
      <c r="AS1168">
        <v>13230.3974597331</v>
      </c>
      <c r="AT1168">
        <v>12585.022222323099</v>
      </c>
      <c r="AU1168">
        <v>10620.268272465901</v>
      </c>
      <c r="AV1168">
        <v>6599.4803833270498</v>
      </c>
      <c r="AW1168">
        <v>8693.8374519888093</v>
      </c>
      <c r="AX1168">
        <v>1069.9871787765801</v>
      </c>
      <c r="AY1168">
        <v>683.48044341433103</v>
      </c>
      <c r="AZ1168">
        <v>754.38312006528997</v>
      </c>
      <c r="BA1168">
        <v>778.21996664674998</v>
      </c>
      <c r="BB1168">
        <v>893.21696927026801</v>
      </c>
      <c r="BC1168">
        <v>1622.56095602094</v>
      </c>
      <c r="BD1168">
        <v>1449.4066729077599</v>
      </c>
      <c r="BE1168">
        <v>2002.4940349409601</v>
      </c>
      <c r="BF1168">
        <v>2092.7390674400899</v>
      </c>
      <c r="BG1168">
        <v>2439.9782984071298</v>
      </c>
      <c r="BH1168">
        <v>2356.1952480601299</v>
      </c>
      <c r="BI1168">
        <v>2861.3976043073899</v>
      </c>
      <c r="BJ1168">
        <v>3196.6915877577399</v>
      </c>
      <c r="BK1168">
        <v>3287.0159156713298</v>
      </c>
      <c r="BL1168">
        <v>2891.1020246037501</v>
      </c>
      <c r="BM1168">
        <v>2777.7122968610302</v>
      </c>
      <c r="BN1168">
        <v>2870.8284336544398</v>
      </c>
      <c r="BO1168">
        <v>2163.2088043242502</v>
      </c>
      <c r="BP1168">
        <v>1665.8791562935401</v>
      </c>
      <c r="BQ1168">
        <v>1701.8543484453301</v>
      </c>
      <c r="BR1168">
        <v>2058.32103928373</v>
      </c>
      <c r="BS1168">
        <v>2662.1382491235399</v>
      </c>
      <c r="BT1168">
        <v>2500.0077699766898</v>
      </c>
      <c r="BU1168">
        <v>3478.8785025246302</v>
      </c>
      <c r="BV1168">
        <v>585.74945498791101</v>
      </c>
      <c r="BW1168">
        <v>493.06454779986501</v>
      </c>
      <c r="BX1168">
        <v>456.72874725102503</v>
      </c>
      <c r="BY1168">
        <v>475.24406798140501</v>
      </c>
      <c r="BZ1168">
        <v>444.91161409235099</v>
      </c>
      <c r="CA1168">
        <v>468.15855409695001</v>
      </c>
      <c r="CB1168">
        <v>454.73824445362698</v>
      </c>
      <c r="CC1168">
        <v>449.47648890725497</v>
      </c>
      <c r="CD1168">
        <v>440.20061725538699</v>
      </c>
    </row>
    <row r="1169" spans="1:82" x14ac:dyDescent="0.25">
      <c r="A1169">
        <v>280.26684456304201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430</v>
      </c>
      <c r="I1169">
        <v>455.43303700062</v>
      </c>
      <c r="J1169">
        <v>486.32099230490201</v>
      </c>
      <c r="K1169">
        <v>867.03888970887294</v>
      </c>
      <c r="L1169">
        <v>1726.76232495206</v>
      </c>
      <c r="M1169">
        <v>1817.9262110223201</v>
      </c>
      <c r="N1169">
        <v>2214.3205877230698</v>
      </c>
      <c r="O1169">
        <v>2098.6265082730101</v>
      </c>
      <c r="P1169">
        <v>1533.1800410544399</v>
      </c>
      <c r="Q1169">
        <v>1490.58273462995</v>
      </c>
      <c r="R1169">
        <v>1430.11292688719</v>
      </c>
      <c r="S1169">
        <v>1260.14481534937</v>
      </c>
      <c r="T1169">
        <v>1078.3007810213201</v>
      </c>
      <c r="U1169">
        <v>1213.2797670914199</v>
      </c>
      <c r="V1169">
        <v>1408.3482683070599</v>
      </c>
      <c r="W1169">
        <v>1447.8632817759401</v>
      </c>
      <c r="X1169">
        <v>1212.7755663171099</v>
      </c>
      <c r="Y1169">
        <v>1397.3536544333499</v>
      </c>
      <c r="Z1169">
        <v>1253.6220068487301</v>
      </c>
      <c r="AA1169">
        <v>957.04447980673899</v>
      </c>
      <c r="AB1169">
        <v>910.85464165569601</v>
      </c>
      <c r="AC1169">
        <v>2036.64172361191</v>
      </c>
      <c r="AD1169">
        <v>5376.8132446707596</v>
      </c>
      <c r="AE1169">
        <v>7174.3794704866796</v>
      </c>
      <c r="AF1169">
        <v>4204.9569284248</v>
      </c>
      <c r="AG1169">
        <v>1811.2072186473899</v>
      </c>
      <c r="AH1169">
        <v>805.86464226741998</v>
      </c>
      <c r="AI1169">
        <v>662.52074552701401</v>
      </c>
      <c r="AJ1169">
        <v>1592.1944408142799</v>
      </c>
      <c r="AK1169">
        <v>10268.281348541699</v>
      </c>
      <c r="AL1169">
        <v>2017.84015096348</v>
      </c>
      <c r="AM1169">
        <v>1548.35942246732</v>
      </c>
      <c r="AN1169">
        <v>2247.5955258952399</v>
      </c>
      <c r="AO1169">
        <v>12308.1374005611</v>
      </c>
      <c r="AP1169">
        <v>7742.3321315039002</v>
      </c>
      <c r="AQ1169">
        <v>5343.1907099191603</v>
      </c>
      <c r="AR1169">
        <v>7645.0599538221404</v>
      </c>
      <c r="AS1169">
        <v>12577.611709459199</v>
      </c>
      <c r="AT1169">
        <v>11339.7922578991</v>
      </c>
      <c r="AU1169">
        <v>8999.1426379043496</v>
      </c>
      <c r="AV1169">
        <v>5197.3995057492402</v>
      </c>
      <c r="AW1169">
        <v>7821.8105359982101</v>
      </c>
      <c r="AX1169">
        <v>1053.5378233995</v>
      </c>
      <c r="AY1169">
        <v>659.11757084176304</v>
      </c>
      <c r="AZ1169">
        <v>766.752652348796</v>
      </c>
      <c r="BA1169">
        <v>754.71003320789396</v>
      </c>
      <c r="BB1169">
        <v>857.32847812993498</v>
      </c>
      <c r="BC1169">
        <v>1416.86497414778</v>
      </c>
      <c r="BD1169">
        <v>1315.5718154098599</v>
      </c>
      <c r="BE1169">
        <v>1739.20643738319</v>
      </c>
      <c r="BF1169">
        <v>1765.64866888505</v>
      </c>
      <c r="BG1169">
        <v>2017.47133975926</v>
      </c>
      <c r="BH1169">
        <v>1904.1529635490799</v>
      </c>
      <c r="BI1169">
        <v>2260.13338229999</v>
      </c>
      <c r="BJ1169">
        <v>2456.9968889011898</v>
      </c>
      <c r="BK1169">
        <v>2480.8113720165102</v>
      </c>
      <c r="BL1169">
        <v>2189.84946143043</v>
      </c>
      <c r="BM1169">
        <v>2086.59978871773</v>
      </c>
      <c r="BN1169">
        <v>2169.6034643886501</v>
      </c>
      <c r="BO1169">
        <v>1719.41742594521</v>
      </c>
      <c r="BP1169">
        <v>1362.4455382014</v>
      </c>
      <c r="BQ1169">
        <v>1371.14163298226</v>
      </c>
      <c r="BR1169">
        <v>1563.9452511418499</v>
      </c>
      <c r="BS1169">
        <v>1965.1127636756801</v>
      </c>
      <c r="BT1169">
        <v>1838.5045024974199</v>
      </c>
      <c r="BU1169">
        <v>2729.7899417532499</v>
      </c>
      <c r="BV1169">
        <v>571.12094983268298</v>
      </c>
      <c r="BW1169">
        <v>490.73494430389201</v>
      </c>
      <c r="BX1169">
        <v>465.01582719266401</v>
      </c>
      <c r="BY1169">
        <v>475.57115775787099</v>
      </c>
      <c r="BZ1169">
        <v>444.63077847642001</v>
      </c>
      <c r="CA1169">
        <v>473.258578700736</v>
      </c>
      <c r="CB1169">
        <v>460</v>
      </c>
      <c r="CC1169">
        <v>460</v>
      </c>
      <c r="CD1169">
        <v>432.42686358036099</v>
      </c>
    </row>
    <row r="1170" spans="1:82" x14ac:dyDescent="0.25">
      <c r="A1170">
        <v>280.50700466977901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430</v>
      </c>
      <c r="I1170">
        <v>454</v>
      </c>
      <c r="J1170">
        <v>475</v>
      </c>
      <c r="K1170">
        <v>871.29027613960398</v>
      </c>
      <c r="L1170">
        <v>1629.31657100501</v>
      </c>
      <c r="M1170">
        <v>1695.34723124471</v>
      </c>
      <c r="N1170">
        <v>2055.93892356266</v>
      </c>
      <c r="O1170">
        <v>1949.41746430424</v>
      </c>
      <c r="P1170">
        <v>1461.69049284946</v>
      </c>
      <c r="Q1170">
        <v>1415.08005658928</v>
      </c>
      <c r="R1170">
        <v>1363.5960633484401</v>
      </c>
      <c r="S1170">
        <v>1191.20869219667</v>
      </c>
      <c r="T1170">
        <v>1044.0874103966901</v>
      </c>
      <c r="U1170">
        <v>1162.4337776735799</v>
      </c>
      <c r="V1170">
        <v>1337.8155355245999</v>
      </c>
      <c r="W1170">
        <v>1378.14365112828</v>
      </c>
      <c r="X1170">
        <v>1175.5940914980899</v>
      </c>
      <c r="Y1170">
        <v>1345.6540315125601</v>
      </c>
      <c r="Z1170">
        <v>1209.4864436497401</v>
      </c>
      <c r="AA1170">
        <v>930.07986818901099</v>
      </c>
      <c r="AB1170">
        <v>889.11362447249201</v>
      </c>
      <c r="AC1170">
        <v>1980.61276339959</v>
      </c>
      <c r="AD1170">
        <v>5153.52121339942</v>
      </c>
      <c r="AE1170">
        <v>6844.0434501032896</v>
      </c>
      <c r="AF1170">
        <v>3984.5127175017401</v>
      </c>
      <c r="AG1170">
        <v>1715.6458592495101</v>
      </c>
      <c r="AH1170">
        <v>764.68805017140903</v>
      </c>
      <c r="AI1170">
        <v>678.78987021041803</v>
      </c>
      <c r="AJ1170">
        <v>1606.45721332722</v>
      </c>
      <c r="AK1170">
        <v>9769.4185688338493</v>
      </c>
      <c r="AL1170">
        <v>1959.44857754134</v>
      </c>
      <c r="AM1170">
        <v>1557.41034751393</v>
      </c>
      <c r="AN1170">
        <v>2332.0695508907702</v>
      </c>
      <c r="AO1170">
        <v>12579.4715461423</v>
      </c>
      <c r="AP1170">
        <v>8152.0843775840303</v>
      </c>
      <c r="AQ1170">
        <v>5393.85336266594</v>
      </c>
      <c r="AR1170">
        <v>7626.8324155648597</v>
      </c>
      <c r="AS1170">
        <v>12656.6358951239</v>
      </c>
      <c r="AT1170">
        <v>11468.234039503101</v>
      </c>
      <c r="AU1170">
        <v>9646.5485977455301</v>
      </c>
      <c r="AV1170">
        <v>4911.6732447900104</v>
      </c>
      <c r="AW1170">
        <v>7628.32835193752</v>
      </c>
      <c r="AX1170">
        <v>1047.20700694939</v>
      </c>
      <c r="AY1170">
        <v>644.23643851975601</v>
      </c>
      <c r="AZ1170">
        <v>756.33116857640198</v>
      </c>
      <c r="BA1170">
        <v>741.08944939356297</v>
      </c>
      <c r="BB1170">
        <v>834.590592212199</v>
      </c>
      <c r="BC1170">
        <v>1345.1286393325599</v>
      </c>
      <c r="BD1170">
        <v>1266.2293855466601</v>
      </c>
      <c r="BE1170">
        <v>1666.4907669793899</v>
      </c>
      <c r="BF1170">
        <v>1670.1912702234799</v>
      </c>
      <c r="BG1170">
        <v>1904.64955901244</v>
      </c>
      <c r="BH1170">
        <v>1781.66715493437</v>
      </c>
      <c r="BI1170">
        <v>2114.00245241127</v>
      </c>
      <c r="BJ1170">
        <v>2276.3043941165502</v>
      </c>
      <c r="BK1170">
        <v>2279.56671557863</v>
      </c>
      <c r="BL1170">
        <v>2016.16487118648</v>
      </c>
      <c r="BM1170">
        <v>1912.3435794059701</v>
      </c>
      <c r="BN1170">
        <v>1987.02479391215</v>
      </c>
      <c r="BO1170">
        <v>1597.86000040208</v>
      </c>
      <c r="BP1170">
        <v>1283.2197772224799</v>
      </c>
      <c r="BQ1170">
        <v>1276.3796381014099</v>
      </c>
      <c r="BR1170">
        <v>1435.00495542563</v>
      </c>
      <c r="BS1170">
        <v>1785.2980058396099</v>
      </c>
      <c r="BT1170">
        <v>1662.00443549441</v>
      </c>
      <c r="BU1170">
        <v>2505.4346275774201</v>
      </c>
      <c r="BV1170">
        <v>570.49407464307296</v>
      </c>
      <c r="BW1170">
        <v>490.50769990190798</v>
      </c>
      <c r="BX1170">
        <v>462.42708391432399</v>
      </c>
      <c r="BY1170">
        <v>483.29403807156302</v>
      </c>
      <c r="BZ1170">
        <v>438</v>
      </c>
      <c r="CA1170">
        <v>425</v>
      </c>
      <c r="CB1170">
        <v>0</v>
      </c>
      <c r="CC1170">
        <v>0</v>
      </c>
      <c r="CD1170">
        <v>427</v>
      </c>
    </row>
    <row r="1171" spans="1:82" x14ac:dyDescent="0.25">
      <c r="A1171">
        <v>280.74716477651702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844.70157597336095</v>
      </c>
      <c r="L1171">
        <v>1413.2177845303299</v>
      </c>
      <c r="M1171">
        <v>1480.7801062297899</v>
      </c>
      <c r="N1171">
        <v>1808.1721589269</v>
      </c>
      <c r="O1171">
        <v>1710.2536692040201</v>
      </c>
      <c r="P1171">
        <v>1313.0482463593801</v>
      </c>
      <c r="Q1171">
        <v>1261.4148655392401</v>
      </c>
      <c r="R1171">
        <v>1216.3443920676</v>
      </c>
      <c r="S1171">
        <v>1071.08544973433</v>
      </c>
      <c r="T1171">
        <v>974.85311260254502</v>
      </c>
      <c r="U1171">
        <v>1063.02666658311</v>
      </c>
      <c r="V1171">
        <v>1203.26967988571</v>
      </c>
      <c r="W1171">
        <v>1246.2215334363</v>
      </c>
      <c r="X1171">
        <v>1076.5149624025501</v>
      </c>
      <c r="Y1171">
        <v>1228.6622124621599</v>
      </c>
      <c r="Z1171">
        <v>1117.3375295160799</v>
      </c>
      <c r="AA1171">
        <v>865.86236860705299</v>
      </c>
      <c r="AB1171">
        <v>824.73198469024396</v>
      </c>
      <c r="AC1171">
        <v>1837.6288859450699</v>
      </c>
      <c r="AD1171">
        <v>4642.0935300307501</v>
      </c>
      <c r="AE1171">
        <v>6155.7536468463304</v>
      </c>
      <c r="AF1171">
        <v>3545.4973285665201</v>
      </c>
      <c r="AG1171">
        <v>1527.6808553942401</v>
      </c>
      <c r="AH1171">
        <v>730.35170988740003</v>
      </c>
      <c r="AI1171">
        <v>672.91105782978104</v>
      </c>
      <c r="AJ1171">
        <v>1571.66628460527</v>
      </c>
      <c r="AK1171">
        <v>9114.01797219543</v>
      </c>
      <c r="AL1171">
        <v>1735.26924802396</v>
      </c>
      <c r="AM1171">
        <v>1453.84024293384</v>
      </c>
      <c r="AN1171">
        <v>2256.3977299047901</v>
      </c>
      <c r="AO1171">
        <v>12151.5189349824</v>
      </c>
      <c r="AP1171">
        <v>7636.6791048902496</v>
      </c>
      <c r="AQ1171">
        <v>5221.1750164270097</v>
      </c>
      <c r="AR1171">
        <v>7640.9753535788304</v>
      </c>
      <c r="AS1171">
        <v>12152.7581755923</v>
      </c>
      <c r="AT1171">
        <v>12011.168483121901</v>
      </c>
      <c r="AU1171">
        <v>8748.5375670113899</v>
      </c>
      <c r="AV1171">
        <v>4308.55448128638</v>
      </c>
      <c r="AW1171">
        <v>7018.57292913734</v>
      </c>
      <c r="AX1171">
        <v>1030.0174241923</v>
      </c>
      <c r="AY1171">
        <v>621.01086168870802</v>
      </c>
      <c r="AZ1171">
        <v>722.93531570836103</v>
      </c>
      <c r="BA1171">
        <v>710.50316450558296</v>
      </c>
      <c r="BB1171">
        <v>793.03134389747595</v>
      </c>
      <c r="BC1171">
        <v>1170.2723844883701</v>
      </c>
      <c r="BD1171">
        <v>1161.45983799595</v>
      </c>
      <c r="BE1171">
        <v>1490.73654253262</v>
      </c>
      <c r="BF1171">
        <v>1495.36462493156</v>
      </c>
      <c r="BG1171">
        <v>1694.18681679323</v>
      </c>
      <c r="BH1171">
        <v>1578.78399997471</v>
      </c>
      <c r="BI1171">
        <v>1843.0101488139701</v>
      </c>
      <c r="BJ1171">
        <v>1966.57216923339</v>
      </c>
      <c r="BK1171">
        <v>1931.6079502433099</v>
      </c>
      <c r="BL1171">
        <v>1720.18912081234</v>
      </c>
      <c r="BM1171">
        <v>1609.4288097767401</v>
      </c>
      <c r="BN1171">
        <v>1671.1819370881799</v>
      </c>
      <c r="BO1171">
        <v>1370.36368161768</v>
      </c>
      <c r="BP1171">
        <v>1116.49195153337</v>
      </c>
      <c r="BQ1171">
        <v>1093.0292530003401</v>
      </c>
      <c r="BR1171">
        <v>1223.21236655651</v>
      </c>
      <c r="BS1171">
        <v>1458.0425053720401</v>
      </c>
      <c r="BT1171">
        <v>1350.1647286926</v>
      </c>
      <c r="BU1171">
        <v>1961.99270438334</v>
      </c>
      <c r="BV1171">
        <v>552.40627800218999</v>
      </c>
      <c r="BW1171">
        <v>496.992984211335</v>
      </c>
      <c r="BX1171">
        <v>455.003949993341</v>
      </c>
      <c r="BY1171">
        <v>464.36000205454798</v>
      </c>
      <c r="BZ1171">
        <v>438</v>
      </c>
      <c r="CA1171">
        <v>425</v>
      </c>
      <c r="CB1171">
        <v>0</v>
      </c>
      <c r="CC1171">
        <v>0</v>
      </c>
      <c r="CD1171">
        <v>427</v>
      </c>
    </row>
    <row r="1172" spans="1:82" x14ac:dyDescent="0.25">
      <c r="A1172">
        <v>280.98732488325498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834.65571630866395</v>
      </c>
      <c r="L1172">
        <v>1412.2048113749299</v>
      </c>
      <c r="M1172">
        <v>1475.86279672916</v>
      </c>
      <c r="N1172">
        <v>1803.3193649851301</v>
      </c>
      <c r="O1172">
        <v>1711.7765515096601</v>
      </c>
      <c r="P1172">
        <v>1308.5161870679001</v>
      </c>
      <c r="Q1172">
        <v>1249.1917503822201</v>
      </c>
      <c r="R1172">
        <v>1200.61864334797</v>
      </c>
      <c r="S1172">
        <v>1066.2640346758201</v>
      </c>
      <c r="T1172">
        <v>972.84312263975096</v>
      </c>
      <c r="U1172">
        <v>1058.73773153918</v>
      </c>
      <c r="V1172">
        <v>1194.42567978077</v>
      </c>
      <c r="W1172">
        <v>1236.8194658452201</v>
      </c>
      <c r="X1172">
        <v>1067.9586743519701</v>
      </c>
      <c r="Y1172">
        <v>1217.9803488047501</v>
      </c>
      <c r="Z1172">
        <v>1111.4539519826401</v>
      </c>
      <c r="AA1172">
        <v>858.55397805715597</v>
      </c>
      <c r="AB1172">
        <v>820.69009261113399</v>
      </c>
      <c r="AC1172">
        <v>1840.2653938076801</v>
      </c>
      <c r="AD1172">
        <v>4654.2625878536901</v>
      </c>
      <c r="AE1172">
        <v>6162.0609948014499</v>
      </c>
      <c r="AF1172">
        <v>3521.5481967339101</v>
      </c>
      <c r="AG1172">
        <v>1510.2684820895799</v>
      </c>
      <c r="AH1172">
        <v>730.34658751650795</v>
      </c>
      <c r="AI1172">
        <v>673.89208594321599</v>
      </c>
      <c r="AJ1172">
        <v>1543.2430238639499</v>
      </c>
      <c r="AK1172">
        <v>8640.9193247275598</v>
      </c>
      <c r="AL1172">
        <v>1578.9766673402901</v>
      </c>
      <c r="AM1172">
        <v>1421.7425657911399</v>
      </c>
      <c r="AN1172">
        <v>2276.9731672181902</v>
      </c>
      <c r="AO1172">
        <v>12668.076073234701</v>
      </c>
      <c r="AP1172">
        <v>7319.6172084406198</v>
      </c>
      <c r="AQ1172">
        <v>4785.1724467444101</v>
      </c>
      <c r="AR1172">
        <v>7844.0861097795996</v>
      </c>
      <c r="AS1172">
        <v>12853.704614693401</v>
      </c>
      <c r="AT1172">
        <v>13222.3180611548</v>
      </c>
      <c r="AU1172">
        <v>8755.3876824955896</v>
      </c>
      <c r="AV1172">
        <v>4277.9481010113504</v>
      </c>
      <c r="AW1172">
        <v>7057.1247034234102</v>
      </c>
      <c r="AX1172">
        <v>1014.28468506995</v>
      </c>
      <c r="AY1172">
        <v>610.582189874292</v>
      </c>
      <c r="AZ1172">
        <v>712.54324701872702</v>
      </c>
      <c r="BA1172">
        <v>705.86314866441296</v>
      </c>
      <c r="BB1172">
        <v>787.33761853999204</v>
      </c>
      <c r="BC1172">
        <v>1154.35833170499</v>
      </c>
      <c r="BD1172">
        <v>1148.23315170821</v>
      </c>
      <c r="BE1172">
        <v>1477.5578444411001</v>
      </c>
      <c r="BF1172">
        <v>1482.6513838885801</v>
      </c>
      <c r="BG1172">
        <v>1682.68552963312</v>
      </c>
      <c r="BH1172">
        <v>1566.0245045105301</v>
      </c>
      <c r="BI1172">
        <v>1830.0108378668999</v>
      </c>
      <c r="BJ1172">
        <v>1952.3427534848299</v>
      </c>
      <c r="BK1172">
        <v>1914.6714012833199</v>
      </c>
      <c r="BL1172">
        <v>1705.8800546769801</v>
      </c>
      <c r="BM1172">
        <v>1588.99616556358</v>
      </c>
      <c r="BN1172">
        <v>1654.87800005647</v>
      </c>
      <c r="BO1172">
        <v>1354.75422346754</v>
      </c>
      <c r="BP1172">
        <v>1105.59309739017</v>
      </c>
      <c r="BQ1172">
        <v>1082.1923736070701</v>
      </c>
      <c r="BR1172">
        <v>1210.5271229478301</v>
      </c>
      <c r="BS1172">
        <v>1446.8011375845799</v>
      </c>
      <c r="BT1172">
        <v>1329.52326609597</v>
      </c>
      <c r="BU1172">
        <v>1922.55102225619</v>
      </c>
      <c r="BV1172">
        <v>550.34948489400404</v>
      </c>
      <c r="BW1172">
        <v>502.10385654276098</v>
      </c>
      <c r="BX1172">
        <v>447.24053419725101</v>
      </c>
      <c r="BY1172">
        <v>440</v>
      </c>
      <c r="BZ1172">
        <v>438</v>
      </c>
      <c r="CA1172">
        <v>425</v>
      </c>
      <c r="CB1172">
        <v>0</v>
      </c>
      <c r="CC1172">
        <v>0</v>
      </c>
      <c r="CD1172">
        <v>0</v>
      </c>
    </row>
    <row r="1173" spans="1:82" x14ac:dyDescent="0.25">
      <c r="A1173">
        <v>281.227484989993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764.59250227103598</v>
      </c>
      <c r="L1173">
        <v>1366.6236754173201</v>
      </c>
      <c r="M1173">
        <v>1418.40540182984</v>
      </c>
      <c r="N1173">
        <v>1709.15786326907</v>
      </c>
      <c r="O1173">
        <v>1666.01240448514</v>
      </c>
      <c r="P1173">
        <v>1258.1183496772801</v>
      </c>
      <c r="Q1173">
        <v>1181.7212652370099</v>
      </c>
      <c r="R1173">
        <v>1128.4734160777</v>
      </c>
      <c r="S1173">
        <v>1028.44098694274</v>
      </c>
      <c r="T1173">
        <v>934.18728916740804</v>
      </c>
      <c r="U1173">
        <v>1016.14716202152</v>
      </c>
      <c r="V1173">
        <v>1140.15864062737</v>
      </c>
      <c r="W1173">
        <v>1181.47486628192</v>
      </c>
      <c r="X1173">
        <v>1025.4058853802701</v>
      </c>
      <c r="Y1173">
        <v>1171.32792352821</v>
      </c>
      <c r="Z1173">
        <v>1074.63892094058</v>
      </c>
      <c r="AA1173">
        <v>830.24798693709204</v>
      </c>
      <c r="AB1173">
        <v>796.13901231349996</v>
      </c>
      <c r="AC1173">
        <v>1821.4773229861801</v>
      </c>
      <c r="AD1173">
        <v>4527.28222657468</v>
      </c>
      <c r="AE1173">
        <v>6013.5849948837304</v>
      </c>
      <c r="AF1173">
        <v>3347.4245780394699</v>
      </c>
      <c r="AG1173">
        <v>1338.7685789244299</v>
      </c>
      <c r="AH1173">
        <v>686.10403541879805</v>
      </c>
      <c r="AI1173">
        <v>689.540713291982</v>
      </c>
      <c r="AJ1173">
        <v>1533.4953737784499</v>
      </c>
      <c r="AK1173">
        <v>8606.8761185625299</v>
      </c>
      <c r="AL1173">
        <v>1589.21433168919</v>
      </c>
      <c r="AM1173">
        <v>1458.37192666293</v>
      </c>
      <c r="AN1173">
        <v>2426.0440602734802</v>
      </c>
      <c r="AO1173">
        <v>13431.6390259647</v>
      </c>
      <c r="AP1173">
        <v>7429.02557865363</v>
      </c>
      <c r="AQ1173">
        <v>4537.6168860258504</v>
      </c>
      <c r="AR1173">
        <v>7926.4870395013404</v>
      </c>
      <c r="AS1173">
        <v>12772.274124355101</v>
      </c>
      <c r="AT1173">
        <v>12982.598485685599</v>
      </c>
      <c r="AU1173">
        <v>7805.1592918341703</v>
      </c>
      <c r="AV1173">
        <v>4105.9052158274899</v>
      </c>
      <c r="AW1173">
        <v>6490.3617965936901</v>
      </c>
      <c r="AX1173">
        <v>1002.1407060286</v>
      </c>
      <c r="AY1173">
        <v>603.41841570538895</v>
      </c>
      <c r="AZ1173">
        <v>692.17867520278696</v>
      </c>
      <c r="BA1173">
        <v>690.686374137901</v>
      </c>
      <c r="BB1173">
        <v>758.68965566454096</v>
      </c>
      <c r="BC1173">
        <v>1101.2950759492001</v>
      </c>
      <c r="BD1173">
        <v>1088.70774239516</v>
      </c>
      <c r="BE1173">
        <v>1407.19944167481</v>
      </c>
      <c r="BF1173">
        <v>1407.0545902521999</v>
      </c>
      <c r="BG1173">
        <v>1585.5870275357699</v>
      </c>
      <c r="BH1173">
        <v>1471.65415483895</v>
      </c>
      <c r="BI1173">
        <v>1737.40722610124</v>
      </c>
      <c r="BJ1173">
        <v>1698.04292900939</v>
      </c>
      <c r="BK1173">
        <v>1808.0103766754701</v>
      </c>
      <c r="BL1173">
        <v>1499.5479406122399</v>
      </c>
      <c r="BM1173">
        <v>1492.2165041963899</v>
      </c>
      <c r="BN1173">
        <v>1567.84371509833</v>
      </c>
      <c r="BO1173">
        <v>1281.78958435197</v>
      </c>
      <c r="BP1173">
        <v>1056.6406413792599</v>
      </c>
      <c r="BQ1173">
        <v>1024.6608272608501</v>
      </c>
      <c r="BR1173">
        <v>1137.19047024362</v>
      </c>
      <c r="BS1173">
        <v>1372.89401800767</v>
      </c>
      <c r="BT1173">
        <v>1248.5553905566001</v>
      </c>
      <c r="BU1173">
        <v>1799.2272838665001</v>
      </c>
      <c r="BV1173">
        <v>544.79124089541597</v>
      </c>
      <c r="BW1173">
        <v>492.25263985434202</v>
      </c>
      <c r="BX1173">
        <v>430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</row>
    <row r="1174" spans="1:82" x14ac:dyDescent="0.25">
      <c r="A1174">
        <v>281.46764509673102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734.20800531020905</v>
      </c>
      <c r="L1174">
        <v>1309.3916606846101</v>
      </c>
      <c r="M1174">
        <v>1349.3594687151499</v>
      </c>
      <c r="N1174">
        <v>1584.35496444413</v>
      </c>
      <c r="O1174">
        <v>1561.7762683533699</v>
      </c>
      <c r="P1174">
        <v>1204.27143644949</v>
      </c>
      <c r="Q1174">
        <v>1129.2205088431101</v>
      </c>
      <c r="R1174">
        <v>1072.0912229451601</v>
      </c>
      <c r="S1174">
        <v>990.70999468960895</v>
      </c>
      <c r="T1174">
        <v>905.39702906490004</v>
      </c>
      <c r="U1174">
        <v>976.53960152346997</v>
      </c>
      <c r="V1174">
        <v>1089.3894910796801</v>
      </c>
      <c r="W1174">
        <v>1131.9811547271199</v>
      </c>
      <c r="X1174">
        <v>997.25547313262803</v>
      </c>
      <c r="Y1174">
        <v>1124.9762108718</v>
      </c>
      <c r="Z1174">
        <v>1048.94697084217</v>
      </c>
      <c r="AA1174">
        <v>814.41558714178996</v>
      </c>
      <c r="AB1174">
        <v>785.16472059032196</v>
      </c>
      <c r="AC1174">
        <v>1761.8143306111799</v>
      </c>
      <c r="AD1174">
        <v>4332.98641345134</v>
      </c>
      <c r="AE1174">
        <v>5312.6026567321996</v>
      </c>
      <c r="AF1174">
        <v>3136.5108787648501</v>
      </c>
      <c r="AG1174">
        <v>1323.3026898804801</v>
      </c>
      <c r="AH1174">
        <v>675.40398493031603</v>
      </c>
      <c r="AI1174">
        <v>693.65840553866497</v>
      </c>
      <c r="AJ1174">
        <v>1551.7408903272401</v>
      </c>
      <c r="AK1174">
        <v>8088.3756120357302</v>
      </c>
      <c r="AL1174">
        <v>1538.58812726665</v>
      </c>
      <c r="AM1174">
        <v>1507.6695166929601</v>
      </c>
      <c r="AN1174">
        <v>2585.1965380971901</v>
      </c>
      <c r="AO1174">
        <v>13629.168974705701</v>
      </c>
      <c r="AP1174">
        <v>8194.3533712015796</v>
      </c>
      <c r="AQ1174">
        <v>4650.5598993364401</v>
      </c>
      <c r="AR1174">
        <v>7857.8207216415303</v>
      </c>
      <c r="AS1174">
        <v>12386.055949227801</v>
      </c>
      <c r="AT1174">
        <v>13006.4546751295</v>
      </c>
      <c r="AU1174">
        <v>7198.0866714509702</v>
      </c>
      <c r="AV1174">
        <v>4043.9969094749399</v>
      </c>
      <c r="AW1174">
        <v>6338.4113183734298</v>
      </c>
      <c r="AX1174">
        <v>964.35114903032195</v>
      </c>
      <c r="AY1174">
        <v>595.26671797506299</v>
      </c>
      <c r="AZ1174">
        <v>683.72783831302195</v>
      </c>
      <c r="BA1174">
        <v>683.65602606605398</v>
      </c>
      <c r="BB1174">
        <v>745.38884336180899</v>
      </c>
      <c r="BC1174">
        <v>1048.97556279181</v>
      </c>
      <c r="BD1174">
        <v>1026.0099139267199</v>
      </c>
      <c r="BE1174">
        <v>1297.4609672993299</v>
      </c>
      <c r="BF1174">
        <v>1342.66536006308</v>
      </c>
      <c r="BG1174">
        <v>1448.96907799664</v>
      </c>
      <c r="BH1174">
        <v>1394.1176178053199</v>
      </c>
      <c r="BI1174">
        <v>1557.8684750617001</v>
      </c>
      <c r="BJ1174">
        <v>1512.82115420122</v>
      </c>
      <c r="BK1174">
        <v>1615.9955587665499</v>
      </c>
      <c r="BL1174">
        <v>1397.4071385765601</v>
      </c>
      <c r="BM1174">
        <v>1408.39708671414</v>
      </c>
      <c r="BN1174">
        <v>1414.5084294776</v>
      </c>
      <c r="BO1174">
        <v>1171.9988320774701</v>
      </c>
      <c r="BP1174">
        <v>1010.64885428971</v>
      </c>
      <c r="BQ1174">
        <v>1011.39078001155</v>
      </c>
      <c r="BR1174">
        <v>1079.3993702084599</v>
      </c>
      <c r="BS1174">
        <v>1305.3888609236001</v>
      </c>
      <c r="BT1174">
        <v>1244.4186525258699</v>
      </c>
      <c r="BU1174">
        <v>1773.4106888910101</v>
      </c>
      <c r="BV1174">
        <v>538.29640866203601</v>
      </c>
      <c r="BW1174">
        <v>482.54945108084598</v>
      </c>
      <c r="BX1174">
        <v>430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</row>
    <row r="1175" spans="1:82" x14ac:dyDescent="0.25">
      <c r="A1175">
        <v>281.70780520346898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728.74576424425197</v>
      </c>
      <c r="L1175">
        <v>1226.3674193398199</v>
      </c>
      <c r="M1175">
        <v>1249.19723885897</v>
      </c>
      <c r="N1175">
        <v>1403.3082890656201</v>
      </c>
      <c r="O1175">
        <v>1410.5649897802</v>
      </c>
      <c r="P1175">
        <v>1123.0519502986201</v>
      </c>
      <c r="Q1175">
        <v>1050.3748640024801</v>
      </c>
      <c r="R1175">
        <v>992.67754460493995</v>
      </c>
      <c r="S1175">
        <v>935.97512257943197</v>
      </c>
      <c r="T1175">
        <v>863.59449874455697</v>
      </c>
      <c r="U1175">
        <v>919.082465386884</v>
      </c>
      <c r="V1175">
        <v>1015.74067503498</v>
      </c>
      <c r="W1175">
        <v>1057.3629329845601</v>
      </c>
      <c r="X1175">
        <v>956.41877305629498</v>
      </c>
      <c r="Y1175">
        <v>1057.7355974441</v>
      </c>
      <c r="Z1175">
        <v>1009.0695880977</v>
      </c>
      <c r="AA1175">
        <v>791.44814509364005</v>
      </c>
      <c r="AB1175">
        <v>769.23040249562598</v>
      </c>
      <c r="AC1175">
        <v>1675.2635652497299</v>
      </c>
      <c r="AD1175">
        <v>4052.20561564851</v>
      </c>
      <c r="AE1175">
        <v>4541.2701191984897</v>
      </c>
      <c r="AF1175">
        <v>2825.1915116690898</v>
      </c>
      <c r="AG1175">
        <v>1282.43367394648</v>
      </c>
      <c r="AH1175">
        <v>670.87799359759799</v>
      </c>
      <c r="AI1175">
        <v>734.68460488767801</v>
      </c>
      <c r="AJ1175">
        <v>1568.6782879305299</v>
      </c>
      <c r="AK1175">
        <v>7698.0614434196495</v>
      </c>
      <c r="AL1175">
        <v>1415.1860320880801</v>
      </c>
      <c r="AM1175">
        <v>1532.2990166263601</v>
      </c>
      <c r="AN1175">
        <v>2877.1433665194199</v>
      </c>
      <c r="AO1175">
        <v>13951.8317028818</v>
      </c>
      <c r="AP1175">
        <v>6970.6207596171498</v>
      </c>
      <c r="AQ1175">
        <v>4831.3534885133104</v>
      </c>
      <c r="AR1175">
        <v>7725.7498802277096</v>
      </c>
      <c r="AS1175">
        <v>11692.4645997923</v>
      </c>
      <c r="AT1175">
        <v>13083.9220430278</v>
      </c>
      <c r="AU1175">
        <v>6376.9802749610799</v>
      </c>
      <c r="AV1175">
        <v>3678.5059293744398</v>
      </c>
      <c r="AW1175">
        <v>6168.4036043914502</v>
      </c>
      <c r="AX1175">
        <v>901.29198984853701</v>
      </c>
      <c r="AY1175">
        <v>582.98374346785704</v>
      </c>
      <c r="AZ1175">
        <v>671.70629425489096</v>
      </c>
      <c r="BA1175">
        <v>673.47180856888394</v>
      </c>
      <c r="BB1175">
        <v>726.20323748534804</v>
      </c>
      <c r="BC1175">
        <v>998.54029594603605</v>
      </c>
      <c r="BD1175">
        <v>961.44687836900198</v>
      </c>
      <c r="BE1175">
        <v>1179.89493498978</v>
      </c>
      <c r="BF1175">
        <v>1247.0608579419099</v>
      </c>
      <c r="BG1175">
        <v>1299.70262597592</v>
      </c>
      <c r="BH1175">
        <v>1280.9319078901101</v>
      </c>
      <c r="BI1175">
        <v>1356.3186667002201</v>
      </c>
      <c r="BJ1175">
        <v>1308.2284376176999</v>
      </c>
      <c r="BK1175">
        <v>1399.2141217834501</v>
      </c>
      <c r="BL1175">
        <v>1258.2665280954</v>
      </c>
      <c r="BM1175">
        <v>1284.9117528448701</v>
      </c>
      <c r="BN1175">
        <v>1243.26696396324</v>
      </c>
      <c r="BO1175">
        <v>1050.5951971269501</v>
      </c>
      <c r="BP1175">
        <v>942.67861566162605</v>
      </c>
      <c r="BQ1175">
        <v>972.76302044854003</v>
      </c>
      <c r="BR1175">
        <v>995.59901148277402</v>
      </c>
      <c r="BS1175">
        <v>1203.9876420027999</v>
      </c>
      <c r="BT1175">
        <v>1210.6260703751</v>
      </c>
      <c r="BU1175">
        <v>1741.4004870472299</v>
      </c>
      <c r="BV1175">
        <v>523.958555168521</v>
      </c>
      <c r="BW1175">
        <v>454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</row>
    <row r="1176" spans="1:82" x14ac:dyDescent="0.25">
      <c r="A1176">
        <v>281.94796531020597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724.02396494989102</v>
      </c>
      <c r="L1176">
        <v>1119.06770770103</v>
      </c>
      <c r="M1176">
        <v>1116.89085687128</v>
      </c>
      <c r="N1176">
        <v>1222.2016675964401</v>
      </c>
      <c r="O1176">
        <v>1237.6071848018601</v>
      </c>
      <c r="P1176">
        <v>957.29472282297195</v>
      </c>
      <c r="Q1176">
        <v>910.98831946081896</v>
      </c>
      <c r="R1176">
        <v>966.46306686313505</v>
      </c>
      <c r="S1176">
        <v>864.88799033842497</v>
      </c>
      <c r="T1176">
        <v>810.82959914469598</v>
      </c>
      <c r="U1176">
        <v>853.05451842602201</v>
      </c>
      <c r="V1176">
        <v>925.129621710489</v>
      </c>
      <c r="W1176">
        <v>907.94831436543097</v>
      </c>
      <c r="X1176">
        <v>897.63992547794703</v>
      </c>
      <c r="Y1176">
        <v>983.48865750079597</v>
      </c>
      <c r="Z1176">
        <v>895.01445928459202</v>
      </c>
      <c r="AA1176">
        <v>755.92825071222398</v>
      </c>
      <c r="AB1176">
        <v>744.09235455523697</v>
      </c>
      <c r="AC1176">
        <v>1580.2693658599901</v>
      </c>
      <c r="AD1176">
        <v>3600.2134647217199</v>
      </c>
      <c r="AE1176">
        <v>3950.6392849208701</v>
      </c>
      <c r="AF1176">
        <v>2476.0290551582898</v>
      </c>
      <c r="AG1176">
        <v>1182.93116806484</v>
      </c>
      <c r="AH1176">
        <v>646.10282584834295</v>
      </c>
      <c r="AI1176">
        <v>776.28282603519301</v>
      </c>
      <c r="AJ1176">
        <v>1649.35584704647</v>
      </c>
      <c r="AK1176">
        <v>6698.2268226958504</v>
      </c>
      <c r="AL1176">
        <v>1264.05473908314</v>
      </c>
      <c r="AM1176">
        <v>1531.8595595079901</v>
      </c>
      <c r="AN1176">
        <v>2912.8482756246799</v>
      </c>
      <c r="AO1176">
        <v>14380.749192388201</v>
      </c>
      <c r="AP1176">
        <v>6278.0762403364797</v>
      </c>
      <c r="AQ1176">
        <v>4667.8378913951501</v>
      </c>
      <c r="AR1176">
        <v>7136.8629405276297</v>
      </c>
      <c r="AS1176">
        <v>11545.443489294201</v>
      </c>
      <c r="AT1176">
        <v>11689.0471892654</v>
      </c>
      <c r="AU1176">
        <v>5471.6183549614298</v>
      </c>
      <c r="AV1176">
        <v>3218.0039008311701</v>
      </c>
      <c r="AW1176">
        <v>5804.5833329364996</v>
      </c>
      <c r="AX1176">
        <v>845.81423958892901</v>
      </c>
      <c r="AY1176">
        <v>566.36121537882798</v>
      </c>
      <c r="AZ1176">
        <v>664.722434557778</v>
      </c>
      <c r="BA1176">
        <v>656.21491141144395</v>
      </c>
      <c r="BB1176">
        <v>705.02908298090495</v>
      </c>
      <c r="BC1176">
        <v>957.31656113152701</v>
      </c>
      <c r="BD1176">
        <v>923.44200464515404</v>
      </c>
      <c r="BE1176">
        <v>1085.6961248360201</v>
      </c>
      <c r="BF1176">
        <v>1133.95861436719</v>
      </c>
      <c r="BG1176">
        <v>1173.43623580807</v>
      </c>
      <c r="BH1176">
        <v>1152.3720275077401</v>
      </c>
      <c r="BI1176">
        <v>1201.2557430863001</v>
      </c>
      <c r="BJ1176">
        <v>1147.25006382997</v>
      </c>
      <c r="BK1176">
        <v>1222.0445628105299</v>
      </c>
      <c r="BL1176">
        <v>1110.6982800763601</v>
      </c>
      <c r="BM1176">
        <v>1142.9306143977799</v>
      </c>
      <c r="BN1176">
        <v>1095.77899164925</v>
      </c>
      <c r="BO1176">
        <v>943.020941129731</v>
      </c>
      <c r="BP1176">
        <v>857.79462765440405</v>
      </c>
      <c r="BQ1176">
        <v>933.91006229082404</v>
      </c>
      <c r="BR1176">
        <v>894.84295220649801</v>
      </c>
      <c r="BS1176">
        <v>996.59634582058504</v>
      </c>
      <c r="BT1176">
        <v>1086.17589103143</v>
      </c>
      <c r="BU1176">
        <v>1759.6262149680001</v>
      </c>
      <c r="BV1176">
        <v>502.53107025832799</v>
      </c>
      <c r="BW1176">
        <v>454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</row>
    <row r="1177" spans="1:82" x14ac:dyDescent="0.25">
      <c r="A1177">
        <v>282.18812541694399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730.41874160998202</v>
      </c>
      <c r="L1177">
        <v>1091.7747754156701</v>
      </c>
      <c r="M1177">
        <v>1041.78245631404</v>
      </c>
      <c r="N1177">
        <v>1117.5841651395599</v>
      </c>
      <c r="O1177">
        <v>1139.2224021265399</v>
      </c>
      <c r="P1177">
        <v>903.17701619796901</v>
      </c>
      <c r="Q1177">
        <v>863.81598649171701</v>
      </c>
      <c r="R1177">
        <v>910.16895941667201</v>
      </c>
      <c r="S1177">
        <v>823.82065794355299</v>
      </c>
      <c r="T1177">
        <v>759.29175981406104</v>
      </c>
      <c r="U1177">
        <v>834.71556200692601</v>
      </c>
      <c r="V1177">
        <v>871.12214781091905</v>
      </c>
      <c r="W1177">
        <v>880.62321705074498</v>
      </c>
      <c r="X1177">
        <v>864.63074329711401</v>
      </c>
      <c r="Y1177">
        <v>938.62870000477096</v>
      </c>
      <c r="Z1177">
        <v>864.79378477018099</v>
      </c>
      <c r="AA1177">
        <v>752.86475550706496</v>
      </c>
      <c r="AB1177">
        <v>711.87664358516304</v>
      </c>
      <c r="AC1177">
        <v>1529.0567016892901</v>
      </c>
      <c r="AD1177">
        <v>3328.0620296709799</v>
      </c>
      <c r="AE1177">
        <v>3597.6439254537499</v>
      </c>
      <c r="AF1177">
        <v>2265.6596193087498</v>
      </c>
      <c r="AG1177">
        <v>1125.1268278980699</v>
      </c>
      <c r="AH1177">
        <v>654.761094336469</v>
      </c>
      <c r="AI1177">
        <v>779.89630088344802</v>
      </c>
      <c r="AJ1177">
        <v>1676.0028845812501</v>
      </c>
      <c r="AK1177">
        <v>6374.3717741995497</v>
      </c>
      <c r="AL1177">
        <v>1131.5882043650699</v>
      </c>
      <c r="AM1177">
        <v>1547.09161793054</v>
      </c>
      <c r="AN1177">
        <v>2803.14408916908</v>
      </c>
      <c r="AO1177">
        <v>15274.067652924299</v>
      </c>
      <c r="AP1177">
        <v>6748.1782136762704</v>
      </c>
      <c r="AQ1177">
        <v>4502.8254282637899</v>
      </c>
      <c r="AR1177">
        <v>7049.8544294468702</v>
      </c>
      <c r="AS1177">
        <v>11030.204336590499</v>
      </c>
      <c r="AT1177">
        <v>10730.472555934901</v>
      </c>
      <c r="AU1177">
        <v>4930.56445834244</v>
      </c>
      <c r="AV1177">
        <v>2939.2475247889101</v>
      </c>
      <c r="AW1177">
        <v>4971.54737166019</v>
      </c>
      <c r="AX1177">
        <v>831.99541824344794</v>
      </c>
      <c r="AY1177">
        <v>557.68553587032704</v>
      </c>
      <c r="AZ1177">
        <v>656.48873007248903</v>
      </c>
      <c r="BA1177">
        <v>646.61056981450201</v>
      </c>
      <c r="BB1177">
        <v>686.76357451244996</v>
      </c>
      <c r="BC1177">
        <v>927.57051754505801</v>
      </c>
      <c r="BD1177">
        <v>890.50087058952101</v>
      </c>
      <c r="BE1177">
        <v>1025.63376080275</v>
      </c>
      <c r="BF1177">
        <v>1065.04447050307</v>
      </c>
      <c r="BG1177">
        <v>1097.2689535325301</v>
      </c>
      <c r="BH1177">
        <v>1072.11700300391</v>
      </c>
      <c r="BI1177">
        <v>1113.72587906335</v>
      </c>
      <c r="BJ1177">
        <v>1053.68790461754</v>
      </c>
      <c r="BK1177">
        <v>1114.7743463886</v>
      </c>
      <c r="BL1177">
        <v>1022.36946870622</v>
      </c>
      <c r="BM1177">
        <v>1054.8315011863999</v>
      </c>
      <c r="BN1177">
        <v>1007.20539651354</v>
      </c>
      <c r="BO1177">
        <v>879.41614799882302</v>
      </c>
      <c r="BP1177">
        <v>807.90705133067604</v>
      </c>
      <c r="BQ1177">
        <v>870.92849729723002</v>
      </c>
      <c r="BR1177">
        <v>835.16306775642897</v>
      </c>
      <c r="BS1177">
        <v>921.39910037526295</v>
      </c>
      <c r="BT1177">
        <v>1007.12402056674</v>
      </c>
      <c r="BU1177">
        <v>1674.3263101555301</v>
      </c>
      <c r="BV1177">
        <v>477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</row>
    <row r="1178" spans="1:82" x14ac:dyDescent="0.25">
      <c r="A1178">
        <v>282.42828552368201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712.59005280917404</v>
      </c>
      <c r="L1178">
        <v>1018.8093946777</v>
      </c>
      <c r="M1178">
        <v>941.03756284537701</v>
      </c>
      <c r="N1178">
        <v>984.57804552502398</v>
      </c>
      <c r="O1178">
        <v>1000.93662463394</v>
      </c>
      <c r="P1178">
        <v>820.06264780972799</v>
      </c>
      <c r="Q1178">
        <v>786.96699108825999</v>
      </c>
      <c r="R1178">
        <v>835.50224353116198</v>
      </c>
      <c r="S1178">
        <v>752.620008279937</v>
      </c>
      <c r="T1178">
        <v>694.49284663902199</v>
      </c>
      <c r="U1178">
        <v>797.10079707222496</v>
      </c>
      <c r="V1178">
        <v>801.49831882885496</v>
      </c>
      <c r="W1178">
        <v>834.42063389597001</v>
      </c>
      <c r="X1178">
        <v>811.83813815713199</v>
      </c>
      <c r="Y1178">
        <v>872.07959886028004</v>
      </c>
      <c r="Z1178">
        <v>805.32914797115905</v>
      </c>
      <c r="AA1178">
        <v>736.697095812871</v>
      </c>
      <c r="AB1178">
        <v>658.15847190530906</v>
      </c>
      <c r="AC1178">
        <v>1400.2454709564699</v>
      </c>
      <c r="AD1178">
        <v>2914.7429580089802</v>
      </c>
      <c r="AE1178">
        <v>3059.1106659971301</v>
      </c>
      <c r="AF1178">
        <v>1960.1385688149301</v>
      </c>
      <c r="AG1178">
        <v>992.16374342392498</v>
      </c>
      <c r="AH1178">
        <v>647.16706396398195</v>
      </c>
      <c r="AI1178">
        <v>832.04868608125901</v>
      </c>
      <c r="AJ1178">
        <v>1664.6917815024699</v>
      </c>
      <c r="AK1178">
        <v>5589.75978026557</v>
      </c>
      <c r="AL1178">
        <v>1010.4570760844</v>
      </c>
      <c r="AM1178">
        <v>1555.3529377811001</v>
      </c>
      <c r="AN1178">
        <v>2758.28212465761</v>
      </c>
      <c r="AO1178">
        <v>14511.134619688</v>
      </c>
      <c r="AP1178">
        <v>6299.5901936837299</v>
      </c>
      <c r="AQ1178">
        <v>4351.3575713474402</v>
      </c>
      <c r="AR1178">
        <v>6711.1580451952696</v>
      </c>
      <c r="AS1178">
        <v>10251.0661913696</v>
      </c>
      <c r="AT1178">
        <v>9923.99151537738</v>
      </c>
      <c r="AU1178">
        <v>4097.6431230908702</v>
      </c>
      <c r="AV1178">
        <v>2517.7540312842002</v>
      </c>
      <c r="AW1178">
        <v>4543.9961254693098</v>
      </c>
      <c r="AX1178">
        <v>824.48819603286904</v>
      </c>
      <c r="AY1178">
        <v>549.45041112333195</v>
      </c>
      <c r="AZ1178">
        <v>638.53581331734699</v>
      </c>
      <c r="BA1178">
        <v>628.61997537037996</v>
      </c>
      <c r="BB1178">
        <v>657.487648908305</v>
      </c>
      <c r="BC1178">
        <v>855.96636706599702</v>
      </c>
      <c r="BD1178">
        <v>832.11948750017496</v>
      </c>
      <c r="BE1178">
        <v>933.68579652496305</v>
      </c>
      <c r="BF1178">
        <v>956.63944213164405</v>
      </c>
      <c r="BG1178">
        <v>980.29393323301201</v>
      </c>
      <c r="BH1178">
        <v>961.40730309637604</v>
      </c>
      <c r="BI1178">
        <v>985.70296640252604</v>
      </c>
      <c r="BJ1178">
        <v>921.228894545853</v>
      </c>
      <c r="BK1178">
        <v>965.93394411863198</v>
      </c>
      <c r="BL1178">
        <v>901.344536437903</v>
      </c>
      <c r="BM1178">
        <v>923.95588140351595</v>
      </c>
      <c r="BN1178">
        <v>879.02754659248399</v>
      </c>
      <c r="BO1178">
        <v>792.26867743021501</v>
      </c>
      <c r="BP1178">
        <v>735.06071489710496</v>
      </c>
      <c r="BQ1178">
        <v>782.13194439223798</v>
      </c>
      <c r="BR1178">
        <v>738.98373289523499</v>
      </c>
      <c r="BS1178">
        <v>807.13309127020204</v>
      </c>
      <c r="BT1178">
        <v>875.35950299287094</v>
      </c>
      <c r="BU1178">
        <v>1439.40181415914</v>
      </c>
      <c r="BV1178">
        <v>477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</row>
    <row r="1179" spans="1:82" x14ac:dyDescent="0.25">
      <c r="A1179">
        <v>282.66844563042002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714.17669687465798</v>
      </c>
      <c r="L1179">
        <v>973.34370613421299</v>
      </c>
      <c r="M1179">
        <v>897.59440253578805</v>
      </c>
      <c r="N1179">
        <v>928.08819273826202</v>
      </c>
      <c r="O1179">
        <v>938.34663362435094</v>
      </c>
      <c r="P1179">
        <v>780.30556377784205</v>
      </c>
      <c r="Q1179">
        <v>755.956278215981</v>
      </c>
      <c r="R1179">
        <v>800.079792400781</v>
      </c>
      <c r="S1179">
        <v>720.51466068263505</v>
      </c>
      <c r="T1179">
        <v>675.86460087375303</v>
      </c>
      <c r="U1179">
        <v>761.101521691892</v>
      </c>
      <c r="V1179">
        <v>772.71288388901803</v>
      </c>
      <c r="W1179">
        <v>793.55351182854804</v>
      </c>
      <c r="X1179">
        <v>782.28216912660503</v>
      </c>
      <c r="Y1179">
        <v>837.63080946016998</v>
      </c>
      <c r="Z1179">
        <v>784.32847836066901</v>
      </c>
      <c r="AA1179">
        <v>717.72335461536795</v>
      </c>
      <c r="AB1179">
        <v>644.07970494475205</v>
      </c>
      <c r="AC1179">
        <v>1346.71511126931</v>
      </c>
      <c r="AD1179">
        <v>2752.10116975864</v>
      </c>
      <c r="AE1179">
        <v>2836.6110580182099</v>
      </c>
      <c r="AF1179">
        <v>1827.7105683979901</v>
      </c>
      <c r="AG1179">
        <v>840.48720014328899</v>
      </c>
      <c r="AH1179">
        <v>615.42972374625504</v>
      </c>
      <c r="AI1179">
        <v>847.40477507097398</v>
      </c>
      <c r="AJ1179">
        <v>1710.05812652646</v>
      </c>
      <c r="AK1179">
        <v>5297.3563891904296</v>
      </c>
      <c r="AL1179">
        <v>1013.66833000316</v>
      </c>
      <c r="AM1179">
        <v>1610.7376478471499</v>
      </c>
      <c r="AN1179">
        <v>2800.3261805435</v>
      </c>
      <c r="AO1179">
        <v>13477.5965358227</v>
      </c>
      <c r="AP1179">
        <v>6176.7150351065402</v>
      </c>
      <c r="AQ1179">
        <v>4348.2453512370703</v>
      </c>
      <c r="AR1179">
        <v>6666.5644092140201</v>
      </c>
      <c r="AS1179">
        <v>9994.9302588798801</v>
      </c>
      <c r="AT1179">
        <v>10127.621060880499</v>
      </c>
      <c r="AU1179">
        <v>3732.67228329404</v>
      </c>
      <c r="AV1179">
        <v>2324.5436493757402</v>
      </c>
      <c r="AW1179">
        <v>4392.4970032607198</v>
      </c>
      <c r="AX1179">
        <v>818.56821098481998</v>
      </c>
      <c r="AY1179">
        <v>547.49506668282504</v>
      </c>
      <c r="AZ1179">
        <v>628.03475767656198</v>
      </c>
      <c r="BA1179">
        <v>612.76184195192002</v>
      </c>
      <c r="BB1179">
        <v>645.54712960155803</v>
      </c>
      <c r="BC1179">
        <v>826.90560495135696</v>
      </c>
      <c r="BD1179">
        <v>802.29166209528796</v>
      </c>
      <c r="BE1179">
        <v>889.10330137601898</v>
      </c>
      <c r="BF1179">
        <v>906.47423060698497</v>
      </c>
      <c r="BG1179">
        <v>924.69156709101696</v>
      </c>
      <c r="BH1179">
        <v>913.93983006511405</v>
      </c>
      <c r="BI1179">
        <v>925.47572025940303</v>
      </c>
      <c r="BJ1179">
        <v>862.67779288272197</v>
      </c>
      <c r="BK1179">
        <v>901.76185506361298</v>
      </c>
      <c r="BL1179">
        <v>846.02647253653402</v>
      </c>
      <c r="BM1179">
        <v>864.75918958274997</v>
      </c>
      <c r="BN1179">
        <v>825.17957012679506</v>
      </c>
      <c r="BO1179">
        <v>753.97475113252801</v>
      </c>
      <c r="BP1179">
        <v>692.86753847482703</v>
      </c>
      <c r="BQ1179">
        <v>745.97218669699998</v>
      </c>
      <c r="BR1179">
        <v>702.63592928776598</v>
      </c>
      <c r="BS1179">
        <v>758.22759700152596</v>
      </c>
      <c r="BT1179">
        <v>822.94039942453696</v>
      </c>
      <c r="BU1179">
        <v>1346.48910182339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</row>
    <row r="1180" spans="1:82" x14ac:dyDescent="0.25">
      <c r="A1180">
        <v>282.90860573715798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721.19035820606405</v>
      </c>
      <c r="L1180">
        <v>914.829737494342</v>
      </c>
      <c r="M1180">
        <v>845.03504487008604</v>
      </c>
      <c r="N1180">
        <v>874.90254571025901</v>
      </c>
      <c r="O1180">
        <v>883.81447730718196</v>
      </c>
      <c r="P1180">
        <v>737.12379913559698</v>
      </c>
      <c r="Q1180">
        <v>720.68943290173695</v>
      </c>
      <c r="R1180">
        <v>757.21221615879801</v>
      </c>
      <c r="S1180">
        <v>685.81924954558997</v>
      </c>
      <c r="T1180">
        <v>647.26476013881495</v>
      </c>
      <c r="U1180">
        <v>717.32187509570201</v>
      </c>
      <c r="V1180">
        <v>733.89565590080201</v>
      </c>
      <c r="W1180">
        <v>749.40112473548095</v>
      </c>
      <c r="X1180">
        <v>744.27561127266904</v>
      </c>
      <c r="Y1180">
        <v>795.10714955808896</v>
      </c>
      <c r="Z1180">
        <v>750.93717437621797</v>
      </c>
      <c r="AA1180">
        <v>685.85433581079997</v>
      </c>
      <c r="AB1180">
        <v>618.16984707236998</v>
      </c>
      <c r="AC1180">
        <v>1270.43490516048</v>
      </c>
      <c r="AD1180">
        <v>2515.5842319266199</v>
      </c>
      <c r="AE1180">
        <v>2580.7665962422702</v>
      </c>
      <c r="AF1180">
        <v>1678.74520499154</v>
      </c>
      <c r="AG1180">
        <v>748.15216264758396</v>
      </c>
      <c r="AH1180">
        <v>585.73046487691704</v>
      </c>
      <c r="AI1180">
        <v>895.50796530944001</v>
      </c>
      <c r="AJ1180">
        <v>1758.0206365670599</v>
      </c>
      <c r="AK1180">
        <v>5098.7165438265902</v>
      </c>
      <c r="AL1180">
        <v>1015.42380218365</v>
      </c>
      <c r="AM1180">
        <v>1622.9188142564799</v>
      </c>
      <c r="AN1180">
        <v>2829.7420925311199</v>
      </c>
      <c r="AO1180">
        <v>12015.4597779792</v>
      </c>
      <c r="AP1180">
        <v>5604.4308557226605</v>
      </c>
      <c r="AQ1180">
        <v>4033.9313564194299</v>
      </c>
      <c r="AR1180">
        <v>5811.9373357863496</v>
      </c>
      <c r="AS1180">
        <v>10056.4260630546</v>
      </c>
      <c r="AT1180">
        <v>8794.6546746740296</v>
      </c>
      <c r="AU1180">
        <v>3402.95734809654</v>
      </c>
      <c r="AV1180">
        <v>1985.9699816392399</v>
      </c>
      <c r="AW1180">
        <v>4090.9713001298701</v>
      </c>
      <c r="AX1180">
        <v>803.65903789467495</v>
      </c>
      <c r="AY1180">
        <v>539.84512990792496</v>
      </c>
      <c r="AZ1180">
        <v>615.32018708629698</v>
      </c>
      <c r="BA1180">
        <v>595.17135086078497</v>
      </c>
      <c r="BB1180">
        <v>625.30728825625897</v>
      </c>
      <c r="BC1180">
        <v>772.80160702880005</v>
      </c>
      <c r="BD1180">
        <v>762.206505441172</v>
      </c>
      <c r="BE1180">
        <v>832.048419916743</v>
      </c>
      <c r="BF1180">
        <v>850.27489534921699</v>
      </c>
      <c r="BG1180">
        <v>860.06528722021699</v>
      </c>
      <c r="BH1180">
        <v>851.95807404452898</v>
      </c>
      <c r="BI1180">
        <v>858.91513105971205</v>
      </c>
      <c r="BJ1180">
        <v>800.62301996958502</v>
      </c>
      <c r="BK1180">
        <v>835.70435455103302</v>
      </c>
      <c r="BL1180">
        <v>785.75519160028102</v>
      </c>
      <c r="BM1180">
        <v>798.24337500678405</v>
      </c>
      <c r="BN1180">
        <v>765.91835524388796</v>
      </c>
      <c r="BO1180">
        <v>704.82496861939296</v>
      </c>
      <c r="BP1180">
        <v>652.79312304263101</v>
      </c>
      <c r="BQ1180">
        <v>696.49900230341802</v>
      </c>
      <c r="BR1180">
        <v>662.59056886618998</v>
      </c>
      <c r="BS1180">
        <v>697.773432175837</v>
      </c>
      <c r="BT1180">
        <v>758.56911499896705</v>
      </c>
      <c r="BU1180">
        <v>1187.5189185801401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</row>
    <row r="1181" spans="1:82" x14ac:dyDescent="0.25">
      <c r="A1181">
        <v>283.14876584389498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712.70233171409404</v>
      </c>
      <c r="L1181">
        <v>861.07386819209705</v>
      </c>
      <c r="M1181">
        <v>794.11289067870996</v>
      </c>
      <c r="N1181">
        <v>827.78474318700603</v>
      </c>
      <c r="O1181">
        <v>827.03208995320404</v>
      </c>
      <c r="P1181">
        <v>687.37975076841599</v>
      </c>
      <c r="Q1181">
        <v>681.97971630147094</v>
      </c>
      <c r="R1181">
        <v>709.59603853415194</v>
      </c>
      <c r="S1181">
        <v>655.08995312608795</v>
      </c>
      <c r="T1181">
        <v>612.03921498217301</v>
      </c>
      <c r="U1181">
        <v>669.12356532452498</v>
      </c>
      <c r="V1181">
        <v>695.253106944715</v>
      </c>
      <c r="W1181">
        <v>712.98972327223396</v>
      </c>
      <c r="X1181">
        <v>711.15053022801703</v>
      </c>
      <c r="Y1181">
        <v>759.22651128443204</v>
      </c>
      <c r="Z1181">
        <v>714.38830237049206</v>
      </c>
      <c r="AA1181">
        <v>662.910181568094</v>
      </c>
      <c r="AB1181">
        <v>594.03105314816901</v>
      </c>
      <c r="AC1181">
        <v>1205.49997877438</v>
      </c>
      <c r="AD1181">
        <v>2313.82683995248</v>
      </c>
      <c r="AE1181">
        <v>2277.31118667192</v>
      </c>
      <c r="AF1181">
        <v>1531.11550585743</v>
      </c>
      <c r="AG1181">
        <v>690.63695538265495</v>
      </c>
      <c r="AH1181">
        <v>570.94939663919001</v>
      </c>
      <c r="AI1181">
        <v>937.84417259368604</v>
      </c>
      <c r="AJ1181">
        <v>1725.92127213854</v>
      </c>
      <c r="AK1181">
        <v>5129.3233276988303</v>
      </c>
      <c r="AL1181">
        <v>972.636715735179</v>
      </c>
      <c r="AM1181">
        <v>1629.04284265192</v>
      </c>
      <c r="AN1181">
        <v>2994.9238080636601</v>
      </c>
      <c r="AO1181">
        <v>12546.2715919534</v>
      </c>
      <c r="AP1181">
        <v>6189.5317073145598</v>
      </c>
      <c r="AQ1181">
        <v>3891.7858905663502</v>
      </c>
      <c r="AR1181">
        <v>6031.6365162468501</v>
      </c>
      <c r="AS1181">
        <v>9719.6808944479399</v>
      </c>
      <c r="AT1181">
        <v>8083.1624007048904</v>
      </c>
      <c r="AU1181">
        <v>3082.2402351115602</v>
      </c>
      <c r="AV1181">
        <v>1814.7455222702499</v>
      </c>
      <c r="AW1181">
        <v>3930.72202095377</v>
      </c>
      <c r="AX1181">
        <v>807.30971266372603</v>
      </c>
      <c r="AY1181">
        <v>531.19341808899799</v>
      </c>
      <c r="AZ1181">
        <v>600.001110754622</v>
      </c>
      <c r="BA1181">
        <v>571.08535885540402</v>
      </c>
      <c r="BB1181">
        <v>604.96026435721399</v>
      </c>
      <c r="BC1181">
        <v>729.45672467126701</v>
      </c>
      <c r="BD1181">
        <v>721.41901157673897</v>
      </c>
      <c r="BE1181">
        <v>781.13744394832804</v>
      </c>
      <c r="BF1181">
        <v>792.50810752717905</v>
      </c>
      <c r="BG1181">
        <v>795.16490607610001</v>
      </c>
      <c r="BH1181">
        <v>787.28190619382997</v>
      </c>
      <c r="BI1181">
        <v>803.25095182592202</v>
      </c>
      <c r="BJ1181">
        <v>760.88381716592596</v>
      </c>
      <c r="BK1181">
        <v>778.35650430995895</v>
      </c>
      <c r="BL1181">
        <v>731.31839210636099</v>
      </c>
      <c r="BM1181">
        <v>743.02849093397901</v>
      </c>
      <c r="BN1181">
        <v>716.92031747834801</v>
      </c>
      <c r="BO1181">
        <v>663.67099383362995</v>
      </c>
      <c r="BP1181">
        <v>619.26810702492799</v>
      </c>
      <c r="BQ1181">
        <v>644.040181554078</v>
      </c>
      <c r="BR1181">
        <v>624.29031895351795</v>
      </c>
      <c r="BS1181">
        <v>647.55399839985705</v>
      </c>
      <c r="BT1181">
        <v>707.91951490977101</v>
      </c>
      <c r="BU1181">
        <v>1098.42688786386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</row>
    <row r="1182" spans="1:82" x14ac:dyDescent="0.25">
      <c r="A1182">
        <v>283.38892595063299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693.88297003652701</v>
      </c>
      <c r="L1182">
        <v>855.60766449391394</v>
      </c>
      <c r="M1182">
        <v>791.95611157600104</v>
      </c>
      <c r="N1182">
        <v>826.14722276928705</v>
      </c>
      <c r="O1182">
        <v>823.79797709272805</v>
      </c>
      <c r="P1182">
        <v>681.83190630724005</v>
      </c>
      <c r="Q1182">
        <v>675.48942115476302</v>
      </c>
      <c r="R1182">
        <v>704.408172057912</v>
      </c>
      <c r="S1182">
        <v>649.13437590086403</v>
      </c>
      <c r="T1182">
        <v>606.63640186159603</v>
      </c>
      <c r="U1182">
        <v>666.75174157731703</v>
      </c>
      <c r="V1182">
        <v>691.55419509721901</v>
      </c>
      <c r="W1182">
        <v>706.56774989718099</v>
      </c>
      <c r="X1182">
        <v>704.98218747586895</v>
      </c>
      <c r="Y1182">
        <v>755.38497274096005</v>
      </c>
      <c r="Z1182">
        <v>707.20144072366998</v>
      </c>
      <c r="AA1182">
        <v>655.64497143005497</v>
      </c>
      <c r="AB1182">
        <v>587.17656797934899</v>
      </c>
      <c r="AC1182">
        <v>1194.84288633049</v>
      </c>
      <c r="AD1182">
        <v>2301.0684225018899</v>
      </c>
      <c r="AE1182">
        <v>2155.8686223876198</v>
      </c>
      <c r="AF1182">
        <v>1511.2208205792699</v>
      </c>
      <c r="AG1182">
        <v>672.81657535341196</v>
      </c>
      <c r="AH1182">
        <v>557.329557186133</v>
      </c>
      <c r="AI1182">
        <v>997.30210686641601</v>
      </c>
      <c r="AJ1182">
        <v>1721.5086873535199</v>
      </c>
      <c r="AK1182">
        <v>5434.3480507567301</v>
      </c>
      <c r="AL1182">
        <v>987.84101536831201</v>
      </c>
      <c r="AM1182">
        <v>1670.4890581611</v>
      </c>
      <c r="AN1182">
        <v>2924.6055628147701</v>
      </c>
      <c r="AO1182">
        <v>12556.713120775201</v>
      </c>
      <c r="AP1182">
        <v>6113.6831437286501</v>
      </c>
      <c r="AQ1182">
        <v>3725.6548105133902</v>
      </c>
      <c r="AR1182">
        <v>6232.85867901028</v>
      </c>
      <c r="AS1182">
        <v>9793.0940671509707</v>
      </c>
      <c r="AT1182">
        <v>8147.0813030824202</v>
      </c>
      <c r="AU1182">
        <v>3080.5987820721998</v>
      </c>
      <c r="AV1182">
        <v>1799.34519218584</v>
      </c>
      <c r="AW1182">
        <v>3798.5907940285801</v>
      </c>
      <c r="AX1182">
        <v>809.37777172340202</v>
      </c>
      <c r="AY1182">
        <v>532.192235513936</v>
      </c>
      <c r="AZ1182">
        <v>595.11628607353805</v>
      </c>
      <c r="BA1182">
        <v>566.99032848592299</v>
      </c>
      <c r="BB1182">
        <v>601.14870972240897</v>
      </c>
      <c r="BC1182">
        <v>718.18426643713406</v>
      </c>
      <c r="BD1182">
        <v>715.44582925547002</v>
      </c>
      <c r="BE1182">
        <v>774.70213524790495</v>
      </c>
      <c r="BF1182">
        <v>787.67863454769804</v>
      </c>
      <c r="BG1182">
        <v>788.89267847849999</v>
      </c>
      <c r="BH1182">
        <v>780.27129248931999</v>
      </c>
      <c r="BI1182">
        <v>796.46374584559805</v>
      </c>
      <c r="BJ1182">
        <v>775.50156048327199</v>
      </c>
      <c r="BK1182">
        <v>773.48381647695305</v>
      </c>
      <c r="BL1182">
        <v>723.72295816843996</v>
      </c>
      <c r="BM1182">
        <v>735.01953193979</v>
      </c>
      <c r="BN1182">
        <v>711.99946766591199</v>
      </c>
      <c r="BO1182">
        <v>657.74360380320297</v>
      </c>
      <c r="BP1182">
        <v>613.91958933952003</v>
      </c>
      <c r="BQ1182">
        <v>639.87458760128504</v>
      </c>
      <c r="BR1182">
        <v>617.99842175977403</v>
      </c>
      <c r="BS1182">
        <v>639.56658743484604</v>
      </c>
      <c r="BT1182">
        <v>696.17281534648703</v>
      </c>
      <c r="BU1182">
        <v>1071.7605594209999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</row>
    <row r="1183" spans="1:82" x14ac:dyDescent="0.25">
      <c r="A1183">
        <v>283.62908605737101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637.75355708457005</v>
      </c>
      <c r="L1183">
        <v>802.71642977533395</v>
      </c>
      <c r="M1183">
        <v>750.10111930418395</v>
      </c>
      <c r="N1183">
        <v>770.43935078218396</v>
      </c>
      <c r="O1183">
        <v>764.22221942440206</v>
      </c>
      <c r="P1183">
        <v>648.35649027192403</v>
      </c>
      <c r="Q1183">
        <v>637.06806648027498</v>
      </c>
      <c r="R1183">
        <v>659.39990117326795</v>
      </c>
      <c r="S1183">
        <v>612.27432998430504</v>
      </c>
      <c r="T1183">
        <v>570.36505985371298</v>
      </c>
      <c r="U1183">
        <v>626.85796638879401</v>
      </c>
      <c r="V1183">
        <v>654.70357357266505</v>
      </c>
      <c r="W1183">
        <v>665.16209166060298</v>
      </c>
      <c r="X1183">
        <v>670.81131042012703</v>
      </c>
      <c r="Y1183">
        <v>710.04488599343904</v>
      </c>
      <c r="Z1183">
        <v>674.81984292176503</v>
      </c>
      <c r="AA1183">
        <v>617.65011426901003</v>
      </c>
      <c r="AB1183">
        <v>560.40857699356002</v>
      </c>
      <c r="AC1183">
        <v>1114.1280090748901</v>
      </c>
      <c r="AD1183">
        <v>2121.0552820906601</v>
      </c>
      <c r="AE1183">
        <v>1943.39550540767</v>
      </c>
      <c r="AF1183">
        <v>1451.2500838640699</v>
      </c>
      <c r="AG1183">
        <v>651.965548325648</v>
      </c>
      <c r="AH1183">
        <v>538.661633799328</v>
      </c>
      <c r="AI1183">
        <v>1095.1907322048301</v>
      </c>
      <c r="AJ1183">
        <v>1730.7857091686899</v>
      </c>
      <c r="AK1183">
        <v>5387.2158810368801</v>
      </c>
      <c r="AL1183">
        <v>967.55493919203798</v>
      </c>
      <c r="AM1183">
        <v>1712.20760439376</v>
      </c>
      <c r="AN1183">
        <v>3594.49312515784</v>
      </c>
      <c r="AO1183">
        <v>12692.8054194628</v>
      </c>
      <c r="AP1183">
        <v>5276.8632985948498</v>
      </c>
      <c r="AQ1183">
        <v>3852.5119576280099</v>
      </c>
      <c r="AR1183">
        <v>5856.2357988748399</v>
      </c>
      <c r="AS1183">
        <v>9145.1135865944707</v>
      </c>
      <c r="AT1183">
        <v>6913.4806598806699</v>
      </c>
      <c r="AU1183">
        <v>2733.2795384905298</v>
      </c>
      <c r="AV1183">
        <v>1637.8745280087201</v>
      </c>
      <c r="AW1183">
        <v>3708.3084346206501</v>
      </c>
      <c r="AX1183">
        <v>764.23966981867102</v>
      </c>
      <c r="AY1183">
        <v>520.60473972652903</v>
      </c>
      <c r="AZ1183">
        <v>565.445771362507</v>
      </c>
      <c r="BA1183">
        <v>550.42981479089099</v>
      </c>
      <c r="BB1183">
        <v>583.57319731764198</v>
      </c>
      <c r="BC1183">
        <v>680.73878998855696</v>
      </c>
      <c r="BD1183">
        <v>682.47329042647095</v>
      </c>
      <c r="BE1183">
        <v>727.959423112894</v>
      </c>
      <c r="BF1183">
        <v>743.32623876510104</v>
      </c>
      <c r="BG1183">
        <v>747.59629868993397</v>
      </c>
      <c r="BH1183">
        <v>732.42373713048801</v>
      </c>
      <c r="BI1183">
        <v>739.76495542207397</v>
      </c>
      <c r="BJ1183">
        <v>724.504145763304</v>
      </c>
      <c r="BK1183">
        <v>742.96901588357002</v>
      </c>
      <c r="BL1183">
        <v>684.51161264788504</v>
      </c>
      <c r="BM1183">
        <v>688.18393359904996</v>
      </c>
      <c r="BN1183">
        <v>690.83059077129496</v>
      </c>
      <c r="BO1183">
        <v>641.93718371077898</v>
      </c>
      <c r="BP1183">
        <v>588.39155296686204</v>
      </c>
      <c r="BQ1183">
        <v>601.99056576566204</v>
      </c>
      <c r="BR1183">
        <v>590.67261765674698</v>
      </c>
      <c r="BS1183">
        <v>596.05827869544601</v>
      </c>
      <c r="BT1183">
        <v>649.78144798079597</v>
      </c>
      <c r="BU1183">
        <v>1002.60666918357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</row>
    <row r="1184" spans="1:82" x14ac:dyDescent="0.25">
      <c r="A1184">
        <v>283.86924616410897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634.98849797524804</v>
      </c>
      <c r="L1184">
        <v>802.71642977533395</v>
      </c>
      <c r="M1184">
        <v>750.10111930418395</v>
      </c>
      <c r="N1184">
        <v>770.43935078218396</v>
      </c>
      <c r="O1184">
        <v>764.22221942440206</v>
      </c>
      <c r="P1184">
        <v>648.35649027192403</v>
      </c>
      <c r="Q1184">
        <v>637.06806648027498</v>
      </c>
      <c r="R1184">
        <v>659.39990117326795</v>
      </c>
      <c r="S1184">
        <v>612.27432998430504</v>
      </c>
      <c r="T1184">
        <v>570.36505985371298</v>
      </c>
      <c r="U1184">
        <v>626.85796638879401</v>
      </c>
      <c r="V1184">
        <v>654.70357357266505</v>
      </c>
      <c r="W1184">
        <v>665.16209166060298</v>
      </c>
      <c r="X1184">
        <v>670.81131042012703</v>
      </c>
      <c r="Y1184">
        <v>710.04488599343904</v>
      </c>
      <c r="Z1184">
        <v>674.81984292176503</v>
      </c>
      <c r="AA1184">
        <v>617.65011426901003</v>
      </c>
      <c r="AB1184">
        <v>560.40857699356002</v>
      </c>
      <c r="AC1184">
        <v>1114.1280090748901</v>
      </c>
      <c r="AD1184">
        <v>2121.0552820906601</v>
      </c>
      <c r="AE1184">
        <v>1944.8346374064799</v>
      </c>
      <c r="AF1184">
        <v>1316.1104179659901</v>
      </c>
      <c r="AG1184">
        <v>656.03917384267095</v>
      </c>
      <c r="AH1184">
        <v>539.54837101237194</v>
      </c>
      <c r="AI1184">
        <v>1168.9801526154499</v>
      </c>
      <c r="AJ1184">
        <v>1756.9813095607799</v>
      </c>
      <c r="AK1184">
        <v>5988.8183183111696</v>
      </c>
      <c r="AL1184">
        <v>988.20477055096399</v>
      </c>
      <c r="AM1184">
        <v>1731.9946410350301</v>
      </c>
      <c r="AN1184">
        <v>3607.6258357301299</v>
      </c>
      <c r="AO1184">
        <v>12735.9401703369</v>
      </c>
      <c r="AP1184">
        <v>5296.8256924212301</v>
      </c>
      <c r="AQ1184">
        <v>4094.5900463349199</v>
      </c>
      <c r="AR1184">
        <v>5923.4254690649404</v>
      </c>
      <c r="AS1184">
        <v>9171.4318735774796</v>
      </c>
      <c r="AT1184">
        <v>6924.1430891322898</v>
      </c>
      <c r="AU1184">
        <v>2736.9000984100098</v>
      </c>
      <c r="AV1184">
        <v>1640.0146537191799</v>
      </c>
      <c r="AW1184">
        <v>3711.8383117498502</v>
      </c>
      <c r="AX1184">
        <v>756.93122864531199</v>
      </c>
      <c r="AY1184">
        <v>524.90540034324999</v>
      </c>
      <c r="AZ1184">
        <v>561.51671467410404</v>
      </c>
      <c r="BA1184">
        <v>550.42981479089099</v>
      </c>
      <c r="BB1184">
        <v>583.57319731764198</v>
      </c>
      <c r="BC1184">
        <v>681.01988249693102</v>
      </c>
      <c r="BD1184">
        <v>683.13515878577005</v>
      </c>
      <c r="BE1184">
        <v>728.85265824999794</v>
      </c>
      <c r="BF1184">
        <v>743.95237657894097</v>
      </c>
      <c r="BG1184">
        <v>749.561671608663</v>
      </c>
      <c r="BH1184">
        <v>732.908482571116</v>
      </c>
      <c r="BI1184">
        <v>740.90839839293596</v>
      </c>
      <c r="BJ1184">
        <v>722.89739671971904</v>
      </c>
      <c r="BK1184">
        <v>751.69997145276295</v>
      </c>
      <c r="BL1184">
        <v>691.09157535025099</v>
      </c>
      <c r="BM1184">
        <v>688.05914446427903</v>
      </c>
      <c r="BN1184">
        <v>699.19452571189902</v>
      </c>
      <c r="BO1184">
        <v>648.88774422340396</v>
      </c>
      <c r="BP1184">
        <v>592.88577122478102</v>
      </c>
      <c r="BQ1184">
        <v>601.99056576566204</v>
      </c>
      <c r="BR1184">
        <v>590.67261765674698</v>
      </c>
      <c r="BS1184">
        <v>596.05827869544601</v>
      </c>
      <c r="BT1184">
        <v>649.78144798079597</v>
      </c>
      <c r="BU1184">
        <v>1002.60666918357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</row>
    <row r="1185" spans="1:82" x14ac:dyDescent="0.25">
      <c r="A1185">
        <v>284.10940627084699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611.16895441848806</v>
      </c>
      <c r="L1185">
        <v>739.26046899339804</v>
      </c>
      <c r="M1185">
        <v>686.45064739542397</v>
      </c>
      <c r="N1185">
        <v>699.50941649561901</v>
      </c>
      <c r="O1185">
        <v>690.92777526056295</v>
      </c>
      <c r="P1185">
        <v>630.46083478034996</v>
      </c>
      <c r="Q1185">
        <v>618.37693438070005</v>
      </c>
      <c r="R1185">
        <v>606.17684050181094</v>
      </c>
      <c r="S1185">
        <v>572.24553849475205</v>
      </c>
      <c r="T1185">
        <v>543.28033668471505</v>
      </c>
      <c r="U1185">
        <v>573.31511632983904</v>
      </c>
      <c r="V1185">
        <v>604.15504300420298</v>
      </c>
      <c r="W1185">
        <v>651.13596497661797</v>
      </c>
      <c r="X1185">
        <v>627.08045218940401</v>
      </c>
      <c r="Y1185">
        <v>665.62521881647103</v>
      </c>
      <c r="Z1185">
        <v>665.13702754253097</v>
      </c>
      <c r="AA1185">
        <v>593.43029187247498</v>
      </c>
      <c r="AB1185">
        <v>545.06027423328499</v>
      </c>
      <c r="AC1185">
        <v>969.73060923623598</v>
      </c>
      <c r="AD1185">
        <v>1828.4920659172799</v>
      </c>
      <c r="AE1185">
        <v>1665.26225081999</v>
      </c>
      <c r="AF1185">
        <v>1080.4572540271099</v>
      </c>
      <c r="AG1185">
        <v>638.92787237574998</v>
      </c>
      <c r="AH1185">
        <v>535.416803229283</v>
      </c>
      <c r="AI1185">
        <v>1275.7649481533199</v>
      </c>
      <c r="AJ1185">
        <v>1789.2798532172401</v>
      </c>
      <c r="AK1185">
        <v>5234.8417925260901</v>
      </c>
      <c r="AL1185">
        <v>978.07151173749696</v>
      </c>
      <c r="AM1185">
        <v>1714.24304980487</v>
      </c>
      <c r="AN1185">
        <v>4038.9397611262398</v>
      </c>
      <c r="AO1185">
        <v>12723.8971515922</v>
      </c>
      <c r="AP1185">
        <v>4727.2670185135703</v>
      </c>
      <c r="AQ1185">
        <v>4019.8667117796599</v>
      </c>
      <c r="AR1185">
        <v>5419.1241976575202</v>
      </c>
      <c r="AS1185">
        <v>8466.4671406609796</v>
      </c>
      <c r="AT1185">
        <v>5618.2814549749901</v>
      </c>
      <c r="AU1185">
        <v>2269.5339151437802</v>
      </c>
      <c r="AV1185">
        <v>1435.7246433433099</v>
      </c>
      <c r="AW1185">
        <v>3464.31958393996</v>
      </c>
      <c r="AX1185">
        <v>745.14148331796105</v>
      </c>
      <c r="AY1185">
        <v>516.11990007083102</v>
      </c>
      <c r="AZ1185">
        <v>541.68781688101205</v>
      </c>
      <c r="BA1185">
        <v>532.20873828024503</v>
      </c>
      <c r="BB1185">
        <v>561.53243762591899</v>
      </c>
      <c r="BC1185">
        <v>645.78286942052102</v>
      </c>
      <c r="BD1185">
        <v>635.61268438053798</v>
      </c>
      <c r="BE1185">
        <v>672.05700284726595</v>
      </c>
      <c r="BF1185">
        <v>676.59435075815497</v>
      </c>
      <c r="BG1185">
        <v>672.61953555045</v>
      </c>
      <c r="BH1185">
        <v>667.16752713351104</v>
      </c>
      <c r="BI1185">
        <v>675.95232600533598</v>
      </c>
      <c r="BJ1185">
        <v>682.92873392253</v>
      </c>
      <c r="BK1185">
        <v>709.41953804328602</v>
      </c>
      <c r="BL1185">
        <v>626.80279268881202</v>
      </c>
      <c r="BM1185">
        <v>645.08293154417299</v>
      </c>
      <c r="BN1185">
        <v>674.22280556552096</v>
      </c>
      <c r="BO1185">
        <v>607.60847851257597</v>
      </c>
      <c r="BP1185">
        <v>569.26526371189505</v>
      </c>
      <c r="BQ1185">
        <v>566.27873735605795</v>
      </c>
      <c r="BR1185">
        <v>565.47744357445595</v>
      </c>
      <c r="BS1185">
        <v>577.03005470942503</v>
      </c>
      <c r="BT1185">
        <v>626.05266703812697</v>
      </c>
      <c r="BU1185">
        <v>936.06721005261795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</row>
    <row r="1186" spans="1:82" x14ac:dyDescent="0.25">
      <c r="A1186">
        <v>284.34956637758501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610.08912869377104</v>
      </c>
      <c r="L1186">
        <v>735.80368824027005</v>
      </c>
      <c r="M1186">
        <v>684.21285496976702</v>
      </c>
      <c r="N1186">
        <v>697.189348245009</v>
      </c>
      <c r="O1186">
        <v>688.34129055960204</v>
      </c>
      <c r="P1186">
        <v>631.19929152152997</v>
      </c>
      <c r="Q1186">
        <v>618.99295808711099</v>
      </c>
      <c r="R1186">
        <v>604.88815160482102</v>
      </c>
      <c r="S1186">
        <v>571.37893637584898</v>
      </c>
      <c r="T1186">
        <v>542.85219654463401</v>
      </c>
      <c r="U1186">
        <v>571.55854965057904</v>
      </c>
      <c r="V1186">
        <v>603.15225984035999</v>
      </c>
      <c r="W1186">
        <v>651.43967018772503</v>
      </c>
      <c r="X1186">
        <v>626.19446477006898</v>
      </c>
      <c r="Y1186">
        <v>664.17152749556499</v>
      </c>
      <c r="Z1186">
        <v>666.45153820487303</v>
      </c>
      <c r="AA1186">
        <v>592.63571831218701</v>
      </c>
      <c r="AB1186">
        <v>545.01743121451796</v>
      </c>
      <c r="AC1186">
        <v>965.73517073301696</v>
      </c>
      <c r="AD1186">
        <v>1818.99370593203</v>
      </c>
      <c r="AE1186">
        <v>1655.80878166191</v>
      </c>
      <c r="AF1186">
        <v>1074.50357192668</v>
      </c>
      <c r="AG1186">
        <v>634.448836304682</v>
      </c>
      <c r="AH1186">
        <v>536.83628139808104</v>
      </c>
      <c r="AI1186">
        <v>1315.15351880363</v>
      </c>
      <c r="AJ1186">
        <v>1745.28254700927</v>
      </c>
      <c r="AK1186">
        <v>5491.9843579483604</v>
      </c>
      <c r="AL1186">
        <v>963.16552083871102</v>
      </c>
      <c r="AM1186">
        <v>1640.34574962845</v>
      </c>
      <c r="AN1186">
        <v>3855.6449264676899</v>
      </c>
      <c r="AO1186">
        <v>13584.4715076722</v>
      </c>
      <c r="AP1186">
        <v>4413.4335700037</v>
      </c>
      <c r="AQ1186">
        <v>4244.5106959874101</v>
      </c>
      <c r="AR1186">
        <v>5564.9726682277196</v>
      </c>
      <c r="AS1186">
        <v>8013.0065460263004</v>
      </c>
      <c r="AT1186">
        <v>5458.0863157356698</v>
      </c>
      <c r="AU1186">
        <v>2253.8895200728798</v>
      </c>
      <c r="AV1186">
        <v>1428.4050426102101</v>
      </c>
      <c r="AW1186">
        <v>3457.0812189231001</v>
      </c>
      <c r="AX1186">
        <v>745.94761961335905</v>
      </c>
      <c r="AY1186">
        <v>518.46616580461205</v>
      </c>
      <c r="AZ1186">
        <v>540.71347723373901</v>
      </c>
      <c r="BA1186">
        <v>531.62129973011804</v>
      </c>
      <c r="BB1186">
        <v>560.66046174118105</v>
      </c>
      <c r="BC1186">
        <v>644.491137871349</v>
      </c>
      <c r="BD1186">
        <v>633.56064208035502</v>
      </c>
      <c r="BE1186">
        <v>669.82734988611003</v>
      </c>
      <c r="BF1186">
        <v>674.05363577614901</v>
      </c>
      <c r="BG1186">
        <v>669.70667421793496</v>
      </c>
      <c r="BH1186">
        <v>664.79671992284602</v>
      </c>
      <c r="BI1186">
        <v>673.51825240510095</v>
      </c>
      <c r="BJ1186">
        <v>681.78768792869096</v>
      </c>
      <c r="BK1186">
        <v>709.214206172481</v>
      </c>
      <c r="BL1186">
        <v>624.190242112639</v>
      </c>
      <c r="BM1186">
        <v>643.720685750553</v>
      </c>
      <c r="BN1186">
        <v>673.91560439587295</v>
      </c>
      <c r="BO1186">
        <v>606.65675838889399</v>
      </c>
      <c r="BP1186">
        <v>569.17330622223903</v>
      </c>
      <c r="BQ1186">
        <v>565.58732611929702</v>
      </c>
      <c r="BR1186">
        <v>565.39222805712996</v>
      </c>
      <c r="BS1186">
        <v>577.25495125213297</v>
      </c>
      <c r="BT1186">
        <v>626.51763801265099</v>
      </c>
      <c r="BU1186">
        <v>934.00501443617804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</row>
    <row r="1187" spans="1:82" x14ac:dyDescent="0.25">
      <c r="A1187">
        <v>284.589726484322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594.47375183541499</v>
      </c>
      <c r="L1187">
        <v>650.73032534182505</v>
      </c>
      <c r="M1187">
        <v>632.11490989276001</v>
      </c>
      <c r="N1187">
        <v>647.49165869561295</v>
      </c>
      <c r="O1187">
        <v>626.27956413342201</v>
      </c>
      <c r="P1187">
        <v>622.10972317427104</v>
      </c>
      <c r="Q1187">
        <v>605.54082606628504</v>
      </c>
      <c r="R1187">
        <v>580.96648015969902</v>
      </c>
      <c r="S1187">
        <v>556.21662878924099</v>
      </c>
      <c r="T1187">
        <v>534.13507417725202</v>
      </c>
      <c r="U1187">
        <v>542.68113756877699</v>
      </c>
      <c r="V1187">
        <v>589.91811996291995</v>
      </c>
      <c r="W1187">
        <v>613.96126232456197</v>
      </c>
      <c r="X1187">
        <v>617.42186156898504</v>
      </c>
      <c r="Y1187">
        <v>630.02553955955796</v>
      </c>
      <c r="Z1187">
        <v>658.33552858149005</v>
      </c>
      <c r="AA1187">
        <v>568.81079772186797</v>
      </c>
      <c r="AB1187">
        <v>543.65827916439002</v>
      </c>
      <c r="AC1187">
        <v>953.18751980659795</v>
      </c>
      <c r="AD1187">
        <v>1628.1489053153</v>
      </c>
      <c r="AE1187">
        <v>1454.0669161962701</v>
      </c>
      <c r="AF1187">
        <v>904.54325392468604</v>
      </c>
      <c r="AG1187">
        <v>624.29979878281995</v>
      </c>
      <c r="AH1187">
        <v>537.11485387748803</v>
      </c>
      <c r="AI1187">
        <v>1364.6683244439</v>
      </c>
      <c r="AJ1187">
        <v>1728.1652817439101</v>
      </c>
      <c r="AK1187">
        <v>4859.3542379202099</v>
      </c>
      <c r="AL1187">
        <v>976.51214026435298</v>
      </c>
      <c r="AM1187">
        <v>1626.51555729849</v>
      </c>
      <c r="AN1187">
        <v>4120.0000432030401</v>
      </c>
      <c r="AO1187">
        <v>13289.1950906207</v>
      </c>
      <c r="AP1187">
        <v>3823.3235063715101</v>
      </c>
      <c r="AQ1187">
        <v>4145.1035877342301</v>
      </c>
      <c r="AR1187">
        <v>5272.3776642126404</v>
      </c>
      <c r="AS1187">
        <v>7090.7895535530797</v>
      </c>
      <c r="AT1187">
        <v>4376.2314574837501</v>
      </c>
      <c r="AU1187">
        <v>1935.26142835117</v>
      </c>
      <c r="AV1187">
        <v>1264.8358389817899</v>
      </c>
      <c r="AW1187">
        <v>3217.8356536524402</v>
      </c>
      <c r="AX1187">
        <v>743.66562282441498</v>
      </c>
      <c r="AY1187">
        <v>511.32290634274102</v>
      </c>
      <c r="AZ1187">
        <v>523.36395248691497</v>
      </c>
      <c r="BA1187">
        <v>509.35845029666899</v>
      </c>
      <c r="BB1187">
        <v>542.85565514481095</v>
      </c>
      <c r="BC1187">
        <v>611.12044732106494</v>
      </c>
      <c r="BD1187">
        <v>596.26092123511705</v>
      </c>
      <c r="BE1187">
        <v>625.78683411196801</v>
      </c>
      <c r="BF1187">
        <v>631.96893692990795</v>
      </c>
      <c r="BG1187">
        <v>623.60819966911902</v>
      </c>
      <c r="BH1187">
        <v>619.27771945018799</v>
      </c>
      <c r="BI1187">
        <v>617.05893361728602</v>
      </c>
      <c r="BJ1187">
        <v>620.17252918320605</v>
      </c>
      <c r="BK1187">
        <v>675.80590614111895</v>
      </c>
      <c r="BL1187">
        <v>570.20594694734302</v>
      </c>
      <c r="BM1187">
        <v>593.75731169653398</v>
      </c>
      <c r="BN1187">
        <v>617.26604069362099</v>
      </c>
      <c r="BO1187">
        <v>580.57911110466603</v>
      </c>
      <c r="BP1187">
        <v>549.92174706031301</v>
      </c>
      <c r="BQ1187">
        <v>554.50358616753601</v>
      </c>
      <c r="BR1187">
        <v>560.60299631397299</v>
      </c>
      <c r="BS1187">
        <v>557.25381637678902</v>
      </c>
      <c r="BT1187">
        <v>605.54392035409103</v>
      </c>
      <c r="BU1187">
        <v>850.28759215557602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</row>
    <row r="1188" spans="1:82" x14ac:dyDescent="0.25">
      <c r="A1188">
        <v>284.82988659106002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585.37666077870097</v>
      </c>
      <c r="L1188">
        <v>635.22775443077796</v>
      </c>
      <c r="M1188">
        <v>616.130216198055</v>
      </c>
      <c r="N1188">
        <v>630.54920825535601</v>
      </c>
      <c r="O1188">
        <v>607.27862698039803</v>
      </c>
      <c r="P1188">
        <v>609.02895104664299</v>
      </c>
      <c r="Q1188">
        <v>590.77107357975297</v>
      </c>
      <c r="R1188">
        <v>566.84669365326295</v>
      </c>
      <c r="S1188">
        <v>545.21258364960704</v>
      </c>
      <c r="T1188">
        <v>525.13671825455197</v>
      </c>
      <c r="U1188">
        <v>532.85545610853001</v>
      </c>
      <c r="V1188">
        <v>576.83188210308697</v>
      </c>
      <c r="W1188">
        <v>601.209049755877</v>
      </c>
      <c r="X1188">
        <v>607.25361598446602</v>
      </c>
      <c r="Y1188">
        <v>618.396432985508</v>
      </c>
      <c r="Z1188">
        <v>643.68482210061597</v>
      </c>
      <c r="AA1188">
        <v>560.70425133630602</v>
      </c>
      <c r="AB1188">
        <v>537.15459753585105</v>
      </c>
      <c r="AC1188">
        <v>927.92386024096697</v>
      </c>
      <c r="AD1188">
        <v>1564.18174558704</v>
      </c>
      <c r="AE1188">
        <v>1388.13290643852</v>
      </c>
      <c r="AF1188">
        <v>835.26930943059097</v>
      </c>
      <c r="AG1188">
        <v>625.05077325356297</v>
      </c>
      <c r="AH1188">
        <v>550.468498359965</v>
      </c>
      <c r="AI1188">
        <v>1425.72844735747</v>
      </c>
      <c r="AJ1188">
        <v>1713.3407153569799</v>
      </c>
      <c r="AK1188">
        <v>4711.3519462300901</v>
      </c>
      <c r="AL1188">
        <v>946.17876643909005</v>
      </c>
      <c r="AM1188">
        <v>1660.0383079809701</v>
      </c>
      <c r="AN1188">
        <v>3862.2236105530601</v>
      </c>
      <c r="AO1188">
        <v>12956.3596614953</v>
      </c>
      <c r="AP1188">
        <v>3642.92144063039</v>
      </c>
      <c r="AQ1188">
        <v>3930.8460649675499</v>
      </c>
      <c r="AR1188">
        <v>5172.6198443086196</v>
      </c>
      <c r="AS1188">
        <v>7180.7722849092197</v>
      </c>
      <c r="AT1188">
        <v>4135.4687619661599</v>
      </c>
      <c r="AU1188">
        <v>1655.9114192674799</v>
      </c>
      <c r="AV1188">
        <v>1251.41247644386</v>
      </c>
      <c r="AW1188">
        <v>3029.9162795071002</v>
      </c>
      <c r="AX1188">
        <v>735.45085745457595</v>
      </c>
      <c r="AY1188">
        <v>514.89999548394201</v>
      </c>
      <c r="AZ1188">
        <v>519.79143355216297</v>
      </c>
      <c r="BA1188">
        <v>502.968562915566</v>
      </c>
      <c r="BB1188">
        <v>537.907672529347</v>
      </c>
      <c r="BC1188">
        <v>601.07809317190299</v>
      </c>
      <c r="BD1188">
        <v>586.17006190386098</v>
      </c>
      <c r="BE1188">
        <v>613.55249101687502</v>
      </c>
      <c r="BF1188">
        <v>619.51822800826994</v>
      </c>
      <c r="BG1188">
        <v>609.22779525595195</v>
      </c>
      <c r="BH1188">
        <v>605.05174669401094</v>
      </c>
      <c r="BI1188">
        <v>600.78866867211104</v>
      </c>
      <c r="BJ1188">
        <v>602.01131365041897</v>
      </c>
      <c r="BK1188">
        <v>655.69017694752699</v>
      </c>
      <c r="BL1188">
        <v>555.45433877898199</v>
      </c>
      <c r="BM1188">
        <v>578.76722951588999</v>
      </c>
      <c r="BN1188">
        <v>599.29908804462195</v>
      </c>
      <c r="BO1188">
        <v>567.09319518560903</v>
      </c>
      <c r="BP1188">
        <v>538.23850814509694</v>
      </c>
      <c r="BQ1188">
        <v>544.44460622031602</v>
      </c>
      <c r="BR1188">
        <v>551.402076459711</v>
      </c>
      <c r="BS1188">
        <v>544.39429870614197</v>
      </c>
      <c r="BT1188">
        <v>588.13268370037201</v>
      </c>
      <c r="BU1188">
        <v>820.48800106097804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</row>
    <row r="1189" spans="1:82" x14ac:dyDescent="0.25">
      <c r="A1189">
        <v>285.07004669779798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570.88443458881102</v>
      </c>
      <c r="L1189">
        <v>614.72976835392899</v>
      </c>
      <c r="M1189">
        <v>593.84194962365405</v>
      </c>
      <c r="N1189">
        <v>607.75143588595802</v>
      </c>
      <c r="O1189">
        <v>584.38965113021902</v>
      </c>
      <c r="P1189">
        <v>586.02848586484902</v>
      </c>
      <c r="Q1189">
        <v>568.89594491087496</v>
      </c>
      <c r="R1189">
        <v>548.70234269926698</v>
      </c>
      <c r="S1189">
        <v>546.87905743548401</v>
      </c>
      <c r="T1189">
        <v>529.71333727960905</v>
      </c>
      <c r="U1189">
        <v>534.62490283931697</v>
      </c>
      <c r="V1189">
        <v>552.182741493153</v>
      </c>
      <c r="W1189">
        <v>582.01873042103705</v>
      </c>
      <c r="X1189">
        <v>578.663245645188</v>
      </c>
      <c r="Y1189">
        <v>591.03489990212302</v>
      </c>
      <c r="Z1189">
        <v>610.71021849249405</v>
      </c>
      <c r="AA1189">
        <v>567.20478334750396</v>
      </c>
      <c r="AB1189">
        <v>545.29049737958701</v>
      </c>
      <c r="AC1189">
        <v>895.45749487792295</v>
      </c>
      <c r="AD1189">
        <v>1473.5367772136899</v>
      </c>
      <c r="AE1189">
        <v>1307.7005474523301</v>
      </c>
      <c r="AF1189">
        <v>749.37080142847105</v>
      </c>
      <c r="AG1189">
        <v>596.37105589634302</v>
      </c>
      <c r="AH1189">
        <v>553.92342453754304</v>
      </c>
      <c r="AI1189">
        <v>1465.4793989268801</v>
      </c>
      <c r="AJ1189">
        <v>1705.8611243375401</v>
      </c>
      <c r="AK1189">
        <v>4618.5037670758702</v>
      </c>
      <c r="AL1189">
        <v>929.28199205971896</v>
      </c>
      <c r="AM1189">
        <v>1659.79738364287</v>
      </c>
      <c r="AN1189">
        <v>3802.0585052656702</v>
      </c>
      <c r="AO1189">
        <v>13812.1830757279</v>
      </c>
      <c r="AP1189">
        <v>3557.0230065466799</v>
      </c>
      <c r="AQ1189">
        <v>3709.9313775924002</v>
      </c>
      <c r="AR1189">
        <v>4879.7063912276499</v>
      </c>
      <c r="AS1189">
        <v>7371.0332371340801</v>
      </c>
      <c r="AT1189">
        <v>3821.3274965278802</v>
      </c>
      <c r="AU1189">
        <v>1463.1260692292899</v>
      </c>
      <c r="AV1189">
        <v>1215.7279425740901</v>
      </c>
      <c r="AW1189">
        <v>3102.61270332301</v>
      </c>
      <c r="AX1189">
        <v>719.79207273095699</v>
      </c>
      <c r="AY1189">
        <v>512.61618968339803</v>
      </c>
      <c r="AZ1189">
        <v>505.39767702079303</v>
      </c>
      <c r="BA1189">
        <v>499.23986604519098</v>
      </c>
      <c r="BB1189">
        <v>521.44867826663801</v>
      </c>
      <c r="BC1189">
        <v>578.74564570273003</v>
      </c>
      <c r="BD1189">
        <v>563.03893455613502</v>
      </c>
      <c r="BE1189">
        <v>590.67764378936295</v>
      </c>
      <c r="BF1189">
        <v>599.62914010003396</v>
      </c>
      <c r="BG1189">
        <v>589.87153754476105</v>
      </c>
      <c r="BH1189">
        <v>576.73824996797305</v>
      </c>
      <c r="BI1189">
        <v>572.22700302234102</v>
      </c>
      <c r="BJ1189">
        <v>577.45450930772199</v>
      </c>
      <c r="BK1189">
        <v>618.45491618985602</v>
      </c>
      <c r="BL1189">
        <v>540.07756208239903</v>
      </c>
      <c r="BM1189">
        <v>550.869917650052</v>
      </c>
      <c r="BN1189">
        <v>582.83196464859498</v>
      </c>
      <c r="BO1189">
        <v>558.64313767774604</v>
      </c>
      <c r="BP1189">
        <v>545.69633852539096</v>
      </c>
      <c r="BQ1189">
        <v>524.438272386569</v>
      </c>
      <c r="BR1189">
        <v>547.08333673540994</v>
      </c>
      <c r="BS1189">
        <v>541.84151995724199</v>
      </c>
      <c r="BT1189">
        <v>559.819113598022</v>
      </c>
      <c r="BU1189">
        <v>782.050330174485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</row>
    <row r="1190" spans="1:82" x14ac:dyDescent="0.25">
      <c r="A1190">
        <v>285.31020680453599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570.60104457946204</v>
      </c>
      <c r="L1190">
        <v>586.81486691360101</v>
      </c>
      <c r="M1190">
        <v>563.17707470260802</v>
      </c>
      <c r="N1190">
        <v>579.11800374903703</v>
      </c>
      <c r="O1190">
        <v>560.44954463478302</v>
      </c>
      <c r="P1190">
        <v>561.72633684823904</v>
      </c>
      <c r="Q1190">
        <v>548.90122743046697</v>
      </c>
      <c r="R1190">
        <v>524.62270823943697</v>
      </c>
      <c r="S1190">
        <v>528.629085692476</v>
      </c>
      <c r="T1190">
        <v>518.88997733983899</v>
      </c>
      <c r="U1190">
        <v>514.66138436004303</v>
      </c>
      <c r="V1190">
        <v>530.653349360981</v>
      </c>
      <c r="W1190">
        <v>558.64567500505598</v>
      </c>
      <c r="X1190">
        <v>554.91142751046004</v>
      </c>
      <c r="Y1190">
        <v>564.16136710943294</v>
      </c>
      <c r="Z1190">
        <v>586.71217404316894</v>
      </c>
      <c r="AA1190">
        <v>539.14793199354801</v>
      </c>
      <c r="AB1190">
        <v>523.806545844173</v>
      </c>
      <c r="AC1190">
        <v>848.97146396127096</v>
      </c>
      <c r="AD1190">
        <v>1351.19737675446</v>
      </c>
      <c r="AE1190">
        <v>1255.47117330739</v>
      </c>
      <c r="AF1190">
        <v>689.15929900104595</v>
      </c>
      <c r="AG1190">
        <v>562.95195742014596</v>
      </c>
      <c r="AH1190">
        <v>562.27549811437905</v>
      </c>
      <c r="AI1190">
        <v>1515.78232546237</v>
      </c>
      <c r="AJ1190">
        <v>1715.7947403836099</v>
      </c>
      <c r="AK1190">
        <v>4427.68802246828</v>
      </c>
      <c r="AL1190">
        <v>912.92087395305202</v>
      </c>
      <c r="AM1190">
        <v>1651.2595330582701</v>
      </c>
      <c r="AN1190">
        <v>3713.3778902781501</v>
      </c>
      <c r="AO1190">
        <v>13530.108686306199</v>
      </c>
      <c r="AP1190">
        <v>3426.4878374259201</v>
      </c>
      <c r="AQ1190">
        <v>3589.4756538761599</v>
      </c>
      <c r="AR1190">
        <v>4838.2984975763002</v>
      </c>
      <c r="AS1190">
        <v>7362.0117152778903</v>
      </c>
      <c r="AT1190">
        <v>3491.8186128969101</v>
      </c>
      <c r="AU1190">
        <v>1348.2564013475601</v>
      </c>
      <c r="AV1190">
        <v>1140.8198141359201</v>
      </c>
      <c r="AW1190">
        <v>2874.6370095115599</v>
      </c>
      <c r="AX1190">
        <v>705.01054833542605</v>
      </c>
      <c r="AY1190">
        <v>503.48684810732999</v>
      </c>
      <c r="AZ1190">
        <v>497.48351782780099</v>
      </c>
      <c r="BA1190">
        <v>487.31056600092001</v>
      </c>
      <c r="BB1190">
        <v>513.09910026448404</v>
      </c>
      <c r="BC1190">
        <v>558.81743119227804</v>
      </c>
      <c r="BD1190">
        <v>543.79630051288302</v>
      </c>
      <c r="BE1190">
        <v>564.91586045071801</v>
      </c>
      <c r="BF1190">
        <v>573.95247184834602</v>
      </c>
      <c r="BG1190">
        <v>558.03877392678805</v>
      </c>
      <c r="BH1190">
        <v>540.839132671622</v>
      </c>
      <c r="BI1190">
        <v>547.09805654663796</v>
      </c>
      <c r="BJ1190">
        <v>553.50315450159496</v>
      </c>
      <c r="BK1190">
        <v>579.66924245974303</v>
      </c>
      <c r="BL1190">
        <v>530.83444532700196</v>
      </c>
      <c r="BM1190">
        <v>521.78290246541201</v>
      </c>
      <c r="BN1190">
        <v>564.08435428186203</v>
      </c>
      <c r="BO1190">
        <v>531.78580388216199</v>
      </c>
      <c r="BP1190">
        <v>532.336749443283</v>
      </c>
      <c r="BQ1190">
        <v>507.19199940797802</v>
      </c>
      <c r="BR1190">
        <v>534.13892676287799</v>
      </c>
      <c r="BS1190">
        <v>526.54201290712194</v>
      </c>
      <c r="BT1190">
        <v>526.59267787334397</v>
      </c>
      <c r="BU1190">
        <v>717.13462705700795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</row>
    <row r="1191" spans="1:82" x14ac:dyDescent="0.25">
      <c r="A1191">
        <v>285.55036691127401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566.35234233028905</v>
      </c>
      <c r="L1191">
        <v>574.78506526530305</v>
      </c>
      <c r="M1191">
        <v>552.567514708369</v>
      </c>
      <c r="N1191">
        <v>557.02470454286697</v>
      </c>
      <c r="O1191">
        <v>544.74169361621205</v>
      </c>
      <c r="P1191">
        <v>552.39827508851999</v>
      </c>
      <c r="Q1191">
        <v>536.35638347972395</v>
      </c>
      <c r="R1191">
        <v>513.57926541826203</v>
      </c>
      <c r="S1191">
        <v>508.96308856924202</v>
      </c>
      <c r="T1191">
        <v>517.82160399516397</v>
      </c>
      <c r="U1191">
        <v>502.354790168438</v>
      </c>
      <c r="V1191">
        <v>526.08419040640695</v>
      </c>
      <c r="W1191">
        <v>538.05225841237598</v>
      </c>
      <c r="X1191">
        <v>540.04731917882202</v>
      </c>
      <c r="Y1191">
        <v>547.96198713839397</v>
      </c>
      <c r="Z1191">
        <v>575.24036575634398</v>
      </c>
      <c r="AA1191">
        <v>530.46510439039605</v>
      </c>
      <c r="AB1191">
        <v>521.56349925441998</v>
      </c>
      <c r="AC1191">
        <v>833.46462090600699</v>
      </c>
      <c r="AD1191">
        <v>1317.6829583685001</v>
      </c>
      <c r="AE1191">
        <v>1239.5127322477499</v>
      </c>
      <c r="AF1191">
        <v>666.33964449010602</v>
      </c>
      <c r="AG1191">
        <v>559.59348460311105</v>
      </c>
      <c r="AH1191">
        <v>568.98280109795996</v>
      </c>
      <c r="AI1191">
        <v>1565.85513464681</v>
      </c>
      <c r="AJ1191">
        <v>1656.6599184864499</v>
      </c>
      <c r="AK1191">
        <v>4493.00750797819</v>
      </c>
      <c r="AL1191">
        <v>892.52919096150799</v>
      </c>
      <c r="AM1191">
        <v>1590.3652596254001</v>
      </c>
      <c r="AN1191">
        <v>4102.4437517514898</v>
      </c>
      <c r="AO1191">
        <v>14021.7903582492</v>
      </c>
      <c r="AP1191">
        <v>3262.2861712880399</v>
      </c>
      <c r="AQ1191">
        <v>3645.3663574740899</v>
      </c>
      <c r="AR1191">
        <v>4910.3864219985699</v>
      </c>
      <c r="AS1191">
        <v>7173.3231376762496</v>
      </c>
      <c r="AT1191">
        <v>3177.6380551666998</v>
      </c>
      <c r="AU1191">
        <v>1283.24836199378</v>
      </c>
      <c r="AV1191">
        <v>1098.43172432286</v>
      </c>
      <c r="AW1191">
        <v>2839.5136629794702</v>
      </c>
      <c r="AX1191">
        <v>700.09632385627697</v>
      </c>
      <c r="AY1191">
        <v>503.65793295596097</v>
      </c>
      <c r="AZ1191">
        <v>491.38249266268201</v>
      </c>
      <c r="BA1191">
        <v>478.55754124276598</v>
      </c>
      <c r="BB1191">
        <v>501.91537153730701</v>
      </c>
      <c r="BC1191">
        <v>551.25832046037794</v>
      </c>
      <c r="BD1191">
        <v>529.06104803772701</v>
      </c>
      <c r="BE1191">
        <v>549.48943090273599</v>
      </c>
      <c r="BF1191">
        <v>562.49201352063596</v>
      </c>
      <c r="BG1191">
        <v>536.61810168745603</v>
      </c>
      <c r="BH1191">
        <v>523.24623543136204</v>
      </c>
      <c r="BI1191">
        <v>530.01768788561697</v>
      </c>
      <c r="BJ1191">
        <v>533.97081178737699</v>
      </c>
      <c r="BK1191">
        <v>559.67008681481502</v>
      </c>
      <c r="BL1191">
        <v>522.30006121010399</v>
      </c>
      <c r="BM1191">
        <v>507.02091748767299</v>
      </c>
      <c r="BN1191">
        <v>539.55856539239596</v>
      </c>
      <c r="BO1191">
        <v>525.90288791235002</v>
      </c>
      <c r="BP1191">
        <v>527.38937683371296</v>
      </c>
      <c r="BQ1191">
        <v>508.55243876732499</v>
      </c>
      <c r="BR1191">
        <v>533.63283595059204</v>
      </c>
      <c r="BS1191">
        <v>505.86357525878998</v>
      </c>
      <c r="BT1191">
        <v>513.27331423250098</v>
      </c>
      <c r="BU1191">
        <v>699.800202703541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</row>
    <row r="1192" spans="1:82" x14ac:dyDescent="0.25">
      <c r="A1192">
        <v>285.79052701801203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554.87540799069802</v>
      </c>
      <c r="L1192">
        <v>558.80229679911497</v>
      </c>
      <c r="M1192">
        <v>545.89245927726597</v>
      </c>
      <c r="N1192">
        <v>544.97533049996503</v>
      </c>
      <c r="O1192">
        <v>532.97903741723997</v>
      </c>
      <c r="P1192">
        <v>542.25704584612504</v>
      </c>
      <c r="Q1192">
        <v>524.845191079865</v>
      </c>
      <c r="R1192">
        <v>506.52402124509803</v>
      </c>
      <c r="S1192">
        <v>499.41326648871097</v>
      </c>
      <c r="T1192">
        <v>520.25144596021198</v>
      </c>
      <c r="U1192">
        <v>498.024324277711</v>
      </c>
      <c r="V1192">
        <v>521.53332964366405</v>
      </c>
      <c r="W1192">
        <v>526.41154398417905</v>
      </c>
      <c r="X1192">
        <v>531.281209705386</v>
      </c>
      <c r="Y1192">
        <v>535.59880671598103</v>
      </c>
      <c r="Z1192">
        <v>565.04888759930202</v>
      </c>
      <c r="AA1192">
        <v>517.376503336224</v>
      </c>
      <c r="AB1192">
        <v>510.484323735619</v>
      </c>
      <c r="AC1192">
        <v>802.65462238734199</v>
      </c>
      <c r="AD1192">
        <v>1267.1958429853401</v>
      </c>
      <c r="AE1192">
        <v>1179.2662043600601</v>
      </c>
      <c r="AF1192">
        <v>635.16437148028501</v>
      </c>
      <c r="AG1192">
        <v>547.14647098727903</v>
      </c>
      <c r="AH1192">
        <v>571.84936939962495</v>
      </c>
      <c r="AI1192">
        <v>1677.4893026075499</v>
      </c>
      <c r="AJ1192">
        <v>1643.2111959811</v>
      </c>
      <c r="AK1192">
        <v>4374.5341858480397</v>
      </c>
      <c r="AL1192">
        <v>853.23686837184698</v>
      </c>
      <c r="AM1192">
        <v>1568.0777216940901</v>
      </c>
      <c r="AN1192">
        <v>4309.6700930172601</v>
      </c>
      <c r="AO1192">
        <v>14370.4334017765</v>
      </c>
      <c r="AP1192">
        <v>3208.79312915324</v>
      </c>
      <c r="AQ1192">
        <v>3452.3621453076698</v>
      </c>
      <c r="AR1192">
        <v>4921.54781894186</v>
      </c>
      <c r="AS1192">
        <v>8791.8779915819905</v>
      </c>
      <c r="AT1192">
        <v>3069.2297434287002</v>
      </c>
      <c r="AU1192">
        <v>1236.32414477578</v>
      </c>
      <c r="AV1192">
        <v>1061.2424609844099</v>
      </c>
      <c r="AW1192">
        <v>2662.24097635831</v>
      </c>
      <c r="AX1192">
        <v>653.39890226829198</v>
      </c>
      <c r="AY1192">
        <v>509.23547332298</v>
      </c>
      <c r="AZ1192">
        <v>487.04143637600498</v>
      </c>
      <c r="BA1192">
        <v>471.297687665495</v>
      </c>
      <c r="BB1192">
        <v>496.08758780372602</v>
      </c>
      <c r="BC1192">
        <v>546.74575164263297</v>
      </c>
      <c r="BD1192">
        <v>525.03177008333603</v>
      </c>
      <c r="BE1192">
        <v>543.626779352938</v>
      </c>
      <c r="BF1192">
        <v>561.12655437496096</v>
      </c>
      <c r="BG1192">
        <v>530.14525329982303</v>
      </c>
      <c r="BH1192">
        <v>519.70448528586803</v>
      </c>
      <c r="BI1192">
        <v>525.86227660253303</v>
      </c>
      <c r="BJ1192">
        <v>530.38390592373401</v>
      </c>
      <c r="BK1192">
        <v>550.55741385457702</v>
      </c>
      <c r="BL1192">
        <v>512.82754677267906</v>
      </c>
      <c r="BM1192">
        <v>504.714746424417</v>
      </c>
      <c r="BN1192">
        <v>528.95439339704205</v>
      </c>
      <c r="BO1192">
        <v>521.74925511037395</v>
      </c>
      <c r="BP1192">
        <v>515.09680490447204</v>
      </c>
      <c r="BQ1192">
        <v>500.470049060039</v>
      </c>
      <c r="BR1192">
        <v>530.755893700196</v>
      </c>
      <c r="BS1192">
        <v>494.16062925658599</v>
      </c>
      <c r="BT1192">
        <v>499.47343543262099</v>
      </c>
      <c r="BU1192">
        <v>660.88439892530505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</row>
    <row r="1193" spans="1:82" x14ac:dyDescent="0.25">
      <c r="A1193">
        <v>286.03068712474902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550.03880948687595</v>
      </c>
      <c r="L1193">
        <v>542.52689941982999</v>
      </c>
      <c r="M1193">
        <v>528.136735733308</v>
      </c>
      <c r="N1193">
        <v>529.33904557400695</v>
      </c>
      <c r="O1193">
        <v>521.53122667360697</v>
      </c>
      <c r="P1193">
        <v>527.57928194298904</v>
      </c>
      <c r="Q1193">
        <v>508.399464381386</v>
      </c>
      <c r="R1193">
        <v>497.28863034570202</v>
      </c>
      <c r="S1193">
        <v>493.59475010706899</v>
      </c>
      <c r="T1193">
        <v>519.50165284911702</v>
      </c>
      <c r="U1193">
        <v>491.98300249748701</v>
      </c>
      <c r="V1193">
        <v>505.87286645732098</v>
      </c>
      <c r="W1193">
        <v>512.97276544396004</v>
      </c>
      <c r="X1193">
        <v>515.91025261515904</v>
      </c>
      <c r="Y1193">
        <v>519.73671782084</v>
      </c>
      <c r="Z1193">
        <v>547.00498857212597</v>
      </c>
      <c r="AA1193">
        <v>507.03651663027398</v>
      </c>
      <c r="AB1193">
        <v>505.55025170235899</v>
      </c>
      <c r="AC1193">
        <v>770.12347857996701</v>
      </c>
      <c r="AD1193">
        <v>1198.5750873444999</v>
      </c>
      <c r="AE1193">
        <v>1036.1481001481</v>
      </c>
      <c r="AF1193">
        <v>592.881673628214</v>
      </c>
      <c r="AG1193">
        <v>534.41010143444396</v>
      </c>
      <c r="AH1193">
        <v>599.34124896139099</v>
      </c>
      <c r="AI1193">
        <v>1771.2263028401201</v>
      </c>
      <c r="AJ1193">
        <v>1615.2811205404801</v>
      </c>
      <c r="AK1193">
        <v>3956.8154742931101</v>
      </c>
      <c r="AL1193">
        <v>854.26707197541805</v>
      </c>
      <c r="AM1193">
        <v>1541.7244140769601</v>
      </c>
      <c r="AN1193">
        <v>4457.0555083444597</v>
      </c>
      <c r="AO1193">
        <v>13223.7124883343</v>
      </c>
      <c r="AP1193">
        <v>3064.13587681232</v>
      </c>
      <c r="AQ1193">
        <v>3273.4479729772802</v>
      </c>
      <c r="AR1193">
        <v>4700.2109558687698</v>
      </c>
      <c r="AS1193">
        <v>9175.7097852071693</v>
      </c>
      <c r="AT1193">
        <v>2818.5442244781302</v>
      </c>
      <c r="AU1193">
        <v>1164.1230881788899</v>
      </c>
      <c r="AV1193">
        <v>1014.17802046308</v>
      </c>
      <c r="AW1193">
        <v>2533.0320046313</v>
      </c>
      <c r="AX1193">
        <v>630.89781028284597</v>
      </c>
      <c r="AY1193">
        <v>503.790603320939</v>
      </c>
      <c r="AZ1193">
        <v>480.10919832799999</v>
      </c>
      <c r="BA1193">
        <v>460.89211625127899</v>
      </c>
      <c r="BB1193">
        <v>487.67634635836902</v>
      </c>
      <c r="BC1193">
        <v>540.44182405498998</v>
      </c>
      <c r="BD1193">
        <v>514.33869660922903</v>
      </c>
      <c r="BE1193">
        <v>534.90050195982599</v>
      </c>
      <c r="BF1193">
        <v>547.75387374602894</v>
      </c>
      <c r="BG1193">
        <v>514.01656963892799</v>
      </c>
      <c r="BH1193">
        <v>511.07704624605202</v>
      </c>
      <c r="BI1193">
        <v>511.202332206753</v>
      </c>
      <c r="BJ1193">
        <v>518.01388047010698</v>
      </c>
      <c r="BK1193">
        <v>529.76953236414704</v>
      </c>
      <c r="BL1193">
        <v>495.76281885255202</v>
      </c>
      <c r="BM1193">
        <v>493.93049794019998</v>
      </c>
      <c r="BN1193">
        <v>510.07800438300399</v>
      </c>
      <c r="BO1193">
        <v>502.84366419301801</v>
      </c>
      <c r="BP1193">
        <v>505.57528975538997</v>
      </c>
      <c r="BQ1193">
        <v>495.13547172500898</v>
      </c>
      <c r="BR1193">
        <v>513.83831440256097</v>
      </c>
      <c r="BS1193">
        <v>487.583897473207</v>
      </c>
      <c r="BT1193">
        <v>490.42634598154802</v>
      </c>
      <c r="BU1193">
        <v>637.52181542993503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</row>
    <row r="1194" spans="1:82" x14ac:dyDescent="0.25">
      <c r="A1194">
        <v>286.27084723148698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548.39981033744698</v>
      </c>
      <c r="L1194">
        <v>528.41338586440997</v>
      </c>
      <c r="M1194">
        <v>508.68568892712398</v>
      </c>
      <c r="N1194">
        <v>513.38999017022797</v>
      </c>
      <c r="O1194">
        <v>509.37990190801202</v>
      </c>
      <c r="P1194">
        <v>513.34089943099502</v>
      </c>
      <c r="Q1194">
        <v>492.28994647584801</v>
      </c>
      <c r="R1194">
        <v>486.23539549418001</v>
      </c>
      <c r="S1194">
        <v>487.33566675534797</v>
      </c>
      <c r="T1194">
        <v>516.19350183978395</v>
      </c>
      <c r="U1194">
        <v>483.616889548465</v>
      </c>
      <c r="V1194">
        <v>488.59512122571499</v>
      </c>
      <c r="W1194">
        <v>499.65193508848699</v>
      </c>
      <c r="X1194">
        <v>499.71241598321097</v>
      </c>
      <c r="Y1194">
        <v>504.24210332681798</v>
      </c>
      <c r="Z1194">
        <v>528.56914346261306</v>
      </c>
      <c r="AA1194">
        <v>499.33454481982898</v>
      </c>
      <c r="AB1194">
        <v>503.75498471288</v>
      </c>
      <c r="AC1194">
        <v>765.10291298305299</v>
      </c>
      <c r="AD1194">
        <v>1131.8641476452899</v>
      </c>
      <c r="AE1194">
        <v>904.68312379610904</v>
      </c>
      <c r="AF1194">
        <v>576.78312165334205</v>
      </c>
      <c r="AG1194">
        <v>533.75951479619903</v>
      </c>
      <c r="AH1194">
        <v>628.24895348692496</v>
      </c>
      <c r="AI1194">
        <v>1830.3258097202199</v>
      </c>
      <c r="AJ1194">
        <v>1611.4817658678601</v>
      </c>
      <c r="AK1194">
        <v>3598.8769145115398</v>
      </c>
      <c r="AL1194">
        <v>884.58748440701402</v>
      </c>
      <c r="AM1194">
        <v>1541.3705344676</v>
      </c>
      <c r="AN1194">
        <v>5369.5867589384998</v>
      </c>
      <c r="AO1194">
        <v>12163.927877972001</v>
      </c>
      <c r="AP1194">
        <v>3058.4626671538899</v>
      </c>
      <c r="AQ1194">
        <v>3112.1688982092301</v>
      </c>
      <c r="AR1194">
        <v>5181.1774061513997</v>
      </c>
      <c r="AS1194">
        <v>8229.3102814811591</v>
      </c>
      <c r="AT1194">
        <v>2525.0370075077699</v>
      </c>
      <c r="AU1194">
        <v>1086.62770846329</v>
      </c>
      <c r="AV1194">
        <v>965.60181285528495</v>
      </c>
      <c r="AW1194">
        <v>2441.64076167948</v>
      </c>
      <c r="AX1194">
        <v>617.63465696869605</v>
      </c>
      <c r="AY1194">
        <v>498.11668351972702</v>
      </c>
      <c r="AZ1194">
        <v>472.48839656722902</v>
      </c>
      <c r="BA1194">
        <v>447.852658283594</v>
      </c>
      <c r="BB1194">
        <v>479.11079647079401</v>
      </c>
      <c r="BC1194">
        <v>533.61961488534303</v>
      </c>
      <c r="BD1194">
        <v>501.94002386393799</v>
      </c>
      <c r="BE1194">
        <v>525.60544958521098</v>
      </c>
      <c r="BF1194">
        <v>531.16209108456405</v>
      </c>
      <c r="BG1194">
        <v>499.20507552497702</v>
      </c>
      <c r="BH1194">
        <v>498.42493334805198</v>
      </c>
      <c r="BI1194">
        <v>494.13059222268902</v>
      </c>
      <c r="BJ1194">
        <v>497.31914398286898</v>
      </c>
      <c r="BK1194">
        <v>506.75114591748098</v>
      </c>
      <c r="BL1194">
        <v>481.42771050383999</v>
      </c>
      <c r="BM1194">
        <v>476.21755503048399</v>
      </c>
      <c r="BN1194">
        <v>489.468890976956</v>
      </c>
      <c r="BO1194">
        <v>483.89096611718202</v>
      </c>
      <c r="BP1194">
        <v>495.95877814016399</v>
      </c>
      <c r="BQ1194">
        <v>491.62975172985898</v>
      </c>
      <c r="BR1194">
        <v>476</v>
      </c>
      <c r="BS1194">
        <v>480.91120816602302</v>
      </c>
      <c r="BT1194">
        <v>482.669206713368</v>
      </c>
      <c r="BU1194">
        <v>623.65068761840598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</row>
    <row r="1195" spans="1:82" x14ac:dyDescent="0.25">
      <c r="A1195">
        <v>286.511007338225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553.34493614418898</v>
      </c>
      <c r="L1195">
        <v>528.41338586440997</v>
      </c>
      <c r="M1195">
        <v>508.68568892712398</v>
      </c>
      <c r="N1195">
        <v>513.38999017022797</v>
      </c>
      <c r="O1195">
        <v>509.37990190801202</v>
      </c>
      <c r="P1195">
        <v>513.34089943099502</v>
      </c>
      <c r="Q1195">
        <v>492.28994647584801</v>
      </c>
      <c r="R1195">
        <v>486.23539549418001</v>
      </c>
      <c r="S1195">
        <v>487.33566675534797</v>
      </c>
      <c r="T1195">
        <v>516.19350183978395</v>
      </c>
      <c r="U1195">
        <v>483.616889548465</v>
      </c>
      <c r="V1195">
        <v>488.59512122571499</v>
      </c>
      <c r="W1195">
        <v>499.65193508848699</v>
      </c>
      <c r="X1195">
        <v>499.71241598321097</v>
      </c>
      <c r="Y1195">
        <v>504.24210332681798</v>
      </c>
      <c r="Z1195">
        <v>528.56914346261306</v>
      </c>
      <c r="AA1195">
        <v>499.33454481982898</v>
      </c>
      <c r="AB1195">
        <v>503.75498471288</v>
      </c>
      <c r="AC1195">
        <v>802.44112605303405</v>
      </c>
      <c r="AD1195">
        <v>1129.1312240951199</v>
      </c>
      <c r="AE1195">
        <v>818.89211095083499</v>
      </c>
      <c r="AF1195">
        <v>583.95352662519394</v>
      </c>
      <c r="AG1195">
        <v>532.12159551563798</v>
      </c>
      <c r="AH1195">
        <v>675.96922315429094</v>
      </c>
      <c r="AI1195">
        <v>1988.02989585564</v>
      </c>
      <c r="AJ1195">
        <v>1644.3309160629599</v>
      </c>
      <c r="AK1195">
        <v>3620.6679342300599</v>
      </c>
      <c r="AL1195">
        <v>909.13618555568303</v>
      </c>
      <c r="AM1195">
        <v>1557.28215464509</v>
      </c>
      <c r="AN1195">
        <v>5541.6878547084598</v>
      </c>
      <c r="AO1195">
        <v>11491.174271382301</v>
      </c>
      <c r="AP1195">
        <v>3188.5124589040902</v>
      </c>
      <c r="AQ1195">
        <v>3210.8297979600802</v>
      </c>
      <c r="AR1195">
        <v>5508.9991178346299</v>
      </c>
      <c r="AS1195">
        <v>7801.9286389935796</v>
      </c>
      <c r="AT1195">
        <v>2521.7337740224498</v>
      </c>
      <c r="AU1195">
        <v>1080.51087422092</v>
      </c>
      <c r="AV1195">
        <v>961.55113917869301</v>
      </c>
      <c r="AW1195">
        <v>2443.5648603466798</v>
      </c>
      <c r="AX1195">
        <v>611.67559760594702</v>
      </c>
      <c r="AY1195">
        <v>497.429116552594</v>
      </c>
      <c r="AZ1195">
        <v>476.12378097162099</v>
      </c>
      <c r="BA1195">
        <v>443.18614185670702</v>
      </c>
      <c r="BB1195">
        <v>479.44828144152802</v>
      </c>
      <c r="BC1195">
        <v>540.47883062185701</v>
      </c>
      <c r="BD1195">
        <v>506.37369857934698</v>
      </c>
      <c r="BE1195">
        <v>532.93559753318095</v>
      </c>
      <c r="BF1195">
        <v>538.07254588766205</v>
      </c>
      <c r="BG1195">
        <v>504.64102184130098</v>
      </c>
      <c r="BH1195">
        <v>500.07702346665002</v>
      </c>
      <c r="BI1195">
        <v>498.77117496125402</v>
      </c>
      <c r="BJ1195">
        <v>497.31914398286898</v>
      </c>
      <c r="BK1195">
        <v>506.75114591748098</v>
      </c>
      <c r="BL1195">
        <v>487.33247941398099</v>
      </c>
      <c r="BM1195">
        <v>476.21755503048399</v>
      </c>
      <c r="BN1195">
        <v>489.468890976956</v>
      </c>
      <c r="BO1195">
        <v>488.37375615859901</v>
      </c>
      <c r="BP1195">
        <v>495.95877814016399</v>
      </c>
      <c r="BQ1195">
        <v>491.62975172985898</v>
      </c>
      <c r="BR1195">
        <v>476</v>
      </c>
      <c r="BS1195">
        <v>480.91120816602302</v>
      </c>
      <c r="BT1195">
        <v>482.669206713368</v>
      </c>
      <c r="BU1195">
        <v>623.65068761840598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</row>
    <row r="1196" spans="1:82" x14ac:dyDescent="0.25">
      <c r="A1196">
        <v>286.75116744496302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543.35330444054205</v>
      </c>
      <c r="L1196">
        <v>504.95293386278701</v>
      </c>
      <c r="M1196">
        <v>479.90823207694098</v>
      </c>
      <c r="N1196">
        <v>480.88004203461497</v>
      </c>
      <c r="O1196">
        <v>488.193180050492</v>
      </c>
      <c r="P1196">
        <v>491.51118398209701</v>
      </c>
      <c r="Q1196">
        <v>471.205581568838</v>
      </c>
      <c r="R1196">
        <v>468.18604587484299</v>
      </c>
      <c r="S1196">
        <v>469.49937823061498</v>
      </c>
      <c r="T1196">
        <v>463.551558274255</v>
      </c>
      <c r="U1196">
        <v>478.68774407185498</v>
      </c>
      <c r="V1196">
        <v>471.15802091550802</v>
      </c>
      <c r="W1196">
        <v>471.52818470584299</v>
      </c>
      <c r="X1196">
        <v>483.42633562643402</v>
      </c>
      <c r="Y1196">
        <v>475.26926006416898</v>
      </c>
      <c r="Z1196">
        <v>498.11701233036098</v>
      </c>
      <c r="AA1196">
        <v>470.369894137936</v>
      </c>
      <c r="AB1196">
        <v>475.02193410264402</v>
      </c>
      <c r="AC1196">
        <v>741.699319168844</v>
      </c>
      <c r="AD1196">
        <v>1015.6288098489</v>
      </c>
      <c r="AE1196">
        <v>705.36994757056698</v>
      </c>
      <c r="AF1196">
        <v>569.25518183769498</v>
      </c>
      <c r="AG1196">
        <v>518.03231076722898</v>
      </c>
      <c r="AH1196">
        <v>736.89157474805097</v>
      </c>
      <c r="AI1196">
        <v>2122.1365197623199</v>
      </c>
      <c r="AJ1196">
        <v>1639.1866762704401</v>
      </c>
      <c r="AK1196">
        <v>3134.78494127354</v>
      </c>
      <c r="AL1196">
        <v>909.59741398211304</v>
      </c>
      <c r="AM1196">
        <v>1541.6837080017599</v>
      </c>
      <c r="AN1196">
        <v>5770.9079802188598</v>
      </c>
      <c r="AO1196">
        <v>9720.9630462454807</v>
      </c>
      <c r="AP1196">
        <v>2855.3795965500499</v>
      </c>
      <c r="AQ1196">
        <v>2875.7298246568098</v>
      </c>
      <c r="AR1196">
        <v>4972.8815984787298</v>
      </c>
      <c r="AS1196">
        <v>6282.1175253370502</v>
      </c>
      <c r="AT1196">
        <v>2074.8657595670402</v>
      </c>
      <c r="AU1196">
        <v>1009.86605326607</v>
      </c>
      <c r="AV1196">
        <v>881.76120286356104</v>
      </c>
      <c r="AW1196">
        <v>2227.4323143691499</v>
      </c>
      <c r="AX1196">
        <v>603.79262151611897</v>
      </c>
      <c r="AY1196">
        <v>477.29104974387502</v>
      </c>
      <c r="AZ1196">
        <v>466.30523939227299</v>
      </c>
      <c r="BA1196">
        <v>431.46907819338298</v>
      </c>
      <c r="BB1196">
        <v>469.20379152913102</v>
      </c>
      <c r="BC1196">
        <v>514.31098738201297</v>
      </c>
      <c r="BD1196">
        <v>483.00124143605501</v>
      </c>
      <c r="BE1196">
        <v>503.451452949947</v>
      </c>
      <c r="BF1196">
        <v>522.22361397555699</v>
      </c>
      <c r="BG1196">
        <v>478.80363349979899</v>
      </c>
      <c r="BH1196">
        <v>478.83042255769101</v>
      </c>
      <c r="BI1196">
        <v>475.035328707465</v>
      </c>
      <c r="BJ1196">
        <v>470.05867166901101</v>
      </c>
      <c r="BK1196">
        <v>481.60150741776198</v>
      </c>
      <c r="BL1196">
        <v>463.763872708387</v>
      </c>
      <c r="BM1196">
        <v>461.19445417331002</v>
      </c>
      <c r="BN1196">
        <v>468.60781825867599</v>
      </c>
      <c r="BO1196">
        <v>458.275896396505</v>
      </c>
      <c r="BP1196">
        <v>476.20926075554399</v>
      </c>
      <c r="BQ1196">
        <v>465.978893393205</v>
      </c>
      <c r="BR1196">
        <v>476</v>
      </c>
      <c r="BS1196">
        <v>456.728296809239</v>
      </c>
      <c r="BT1196">
        <v>460.48959048450098</v>
      </c>
      <c r="BU1196">
        <v>590.25897300872703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</row>
    <row r="1197" spans="1:82" x14ac:dyDescent="0.25">
      <c r="A1197">
        <v>286.99132755170098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553.46938655353995</v>
      </c>
      <c r="L1197">
        <v>514.71652692191003</v>
      </c>
      <c r="M1197">
        <v>486.60887816511701</v>
      </c>
      <c r="N1197">
        <v>485.57976526896402</v>
      </c>
      <c r="O1197">
        <v>498.08168056987898</v>
      </c>
      <c r="P1197">
        <v>490.07589663196302</v>
      </c>
      <c r="Q1197">
        <v>469.819300455487</v>
      </c>
      <c r="R1197">
        <v>466.94983763312803</v>
      </c>
      <c r="S1197">
        <v>468.187189085044</v>
      </c>
      <c r="T1197">
        <v>460.59478451067901</v>
      </c>
      <c r="U1197">
        <v>478.32511419051002</v>
      </c>
      <c r="V1197">
        <v>469.96124437024298</v>
      </c>
      <c r="W1197">
        <v>469.97577928056398</v>
      </c>
      <c r="X1197">
        <v>482.35553810852502</v>
      </c>
      <c r="Y1197">
        <v>479.14781286985999</v>
      </c>
      <c r="Z1197">
        <v>496.43608240679799</v>
      </c>
      <c r="AA1197">
        <v>468.768118034201</v>
      </c>
      <c r="AB1197">
        <v>473.42881299379502</v>
      </c>
      <c r="AC1197">
        <v>738.34642671085896</v>
      </c>
      <c r="AD1197">
        <v>1002.2932080255</v>
      </c>
      <c r="AE1197">
        <v>673.41627323537602</v>
      </c>
      <c r="AF1197">
        <v>570.62705225954096</v>
      </c>
      <c r="AG1197">
        <v>512.59241849003297</v>
      </c>
      <c r="AH1197">
        <v>774.39353967718398</v>
      </c>
      <c r="AI1197">
        <v>2116.2486847484502</v>
      </c>
      <c r="AJ1197">
        <v>1652.7268637735399</v>
      </c>
      <c r="AK1197">
        <v>3029.12291373065</v>
      </c>
      <c r="AL1197">
        <v>920.94096500813498</v>
      </c>
      <c r="AM1197">
        <v>1549.6995925225599</v>
      </c>
      <c r="AN1197">
        <v>6210.2758858496099</v>
      </c>
      <c r="AO1197">
        <v>9708.1466079642996</v>
      </c>
      <c r="AP1197">
        <v>2729.0811854445401</v>
      </c>
      <c r="AQ1197">
        <v>2792.9605511782902</v>
      </c>
      <c r="AR1197">
        <v>5391.9895859130202</v>
      </c>
      <c r="AS1197">
        <v>6142.2338164748699</v>
      </c>
      <c r="AT1197">
        <v>2003.4138625043299</v>
      </c>
      <c r="AU1197">
        <v>991.87032628412999</v>
      </c>
      <c r="AV1197">
        <v>862.91690976224095</v>
      </c>
      <c r="AW1197">
        <v>2214.8529315743499</v>
      </c>
      <c r="AX1197">
        <v>596.80335860571802</v>
      </c>
      <c r="AY1197">
        <v>474.97151725096199</v>
      </c>
      <c r="AZ1197">
        <v>463.22849434230699</v>
      </c>
      <c r="BA1197">
        <v>430.66316172332802</v>
      </c>
      <c r="BB1197">
        <v>472.58466027766298</v>
      </c>
      <c r="BC1197">
        <v>517.74286729088305</v>
      </c>
      <c r="BD1197">
        <v>473.60071312782298</v>
      </c>
      <c r="BE1197">
        <v>506.21066499213202</v>
      </c>
      <c r="BF1197">
        <v>515.13340434811903</v>
      </c>
      <c r="BG1197">
        <v>477.66213606978198</v>
      </c>
      <c r="BH1197">
        <v>470.46033648685398</v>
      </c>
      <c r="BI1197">
        <v>476.67142202859702</v>
      </c>
      <c r="BJ1197">
        <v>468.919334603153</v>
      </c>
      <c r="BK1197">
        <v>479.94793762737299</v>
      </c>
      <c r="BL1197">
        <v>464.57868738596397</v>
      </c>
      <c r="BM1197">
        <v>459.49001445538698</v>
      </c>
      <c r="BN1197">
        <v>475.85033250313398</v>
      </c>
      <c r="BO1197">
        <v>456.05351498894697</v>
      </c>
      <c r="BP1197">
        <v>474</v>
      </c>
      <c r="BQ1197">
        <v>463.883695098906</v>
      </c>
      <c r="BR1197">
        <v>0</v>
      </c>
      <c r="BS1197">
        <v>454.73945538922402</v>
      </c>
      <c r="BT1197">
        <v>458.970498386533</v>
      </c>
      <c r="BU1197">
        <v>611.36571631011998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</row>
    <row r="1198" spans="1:82" x14ac:dyDescent="0.25">
      <c r="A1198">
        <v>287.23148765843803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562.64169299968296</v>
      </c>
      <c r="L1198">
        <v>510.007642150793</v>
      </c>
      <c r="M1198">
        <v>483.43350773832202</v>
      </c>
      <c r="N1198">
        <v>484.19057733098799</v>
      </c>
      <c r="O1198">
        <v>492.91838881208798</v>
      </c>
      <c r="P1198">
        <v>483.02548182542199</v>
      </c>
      <c r="Q1198">
        <v>467.913759089905</v>
      </c>
      <c r="R1198">
        <v>465.99990338751599</v>
      </c>
      <c r="S1198">
        <v>465.28367630573598</v>
      </c>
      <c r="T1198">
        <v>457.42817610360299</v>
      </c>
      <c r="U1198">
        <v>473.84103695253299</v>
      </c>
      <c r="V1198">
        <v>465.93821547926899</v>
      </c>
      <c r="W1198">
        <v>467.35603444847698</v>
      </c>
      <c r="X1198">
        <v>479.52849809739303</v>
      </c>
      <c r="Y1198">
        <v>474.84951787088698</v>
      </c>
      <c r="Z1198">
        <v>492.407105273328</v>
      </c>
      <c r="AA1198">
        <v>465.11802555714502</v>
      </c>
      <c r="AB1198">
        <v>465.39922814911398</v>
      </c>
      <c r="AC1198">
        <v>724.13158083249505</v>
      </c>
      <c r="AD1198">
        <v>976.28266006678098</v>
      </c>
      <c r="AE1198">
        <v>644.45410087723405</v>
      </c>
      <c r="AF1198">
        <v>567.73468976985805</v>
      </c>
      <c r="AG1198">
        <v>511.21352484049498</v>
      </c>
      <c r="AH1198">
        <v>844.51582453332696</v>
      </c>
      <c r="AI1198">
        <v>2190.2879841476501</v>
      </c>
      <c r="AJ1198">
        <v>1654.6364801725499</v>
      </c>
      <c r="AK1198">
        <v>3096.0554491119101</v>
      </c>
      <c r="AL1198">
        <v>964.28873451112202</v>
      </c>
      <c r="AM1198">
        <v>1527.71913068392</v>
      </c>
      <c r="AN1198">
        <v>5694.8479956277997</v>
      </c>
      <c r="AO1198">
        <v>9592.3346947493792</v>
      </c>
      <c r="AP1198">
        <v>2700.7032838546002</v>
      </c>
      <c r="AQ1198">
        <v>2770.1908724168902</v>
      </c>
      <c r="AR1198">
        <v>5666.2888647425198</v>
      </c>
      <c r="AS1198">
        <v>5984.1026918809303</v>
      </c>
      <c r="AT1198">
        <v>1933.9839449185799</v>
      </c>
      <c r="AU1198">
        <v>969.24890936753604</v>
      </c>
      <c r="AV1198">
        <v>848.55933659617699</v>
      </c>
      <c r="AW1198">
        <v>2091.5847071282101</v>
      </c>
      <c r="AX1198">
        <v>597.58325585836099</v>
      </c>
      <c r="AY1198">
        <v>471.64446704235598</v>
      </c>
      <c r="AZ1198">
        <v>460.87489383814398</v>
      </c>
      <c r="BA1198">
        <v>430.83504105636803</v>
      </c>
      <c r="BB1198">
        <v>471.011688090245</v>
      </c>
      <c r="BC1198">
        <v>514.11582645058297</v>
      </c>
      <c r="BD1198">
        <v>470.36600079887899</v>
      </c>
      <c r="BE1198">
        <v>502.47836741386402</v>
      </c>
      <c r="BF1198">
        <v>510.861158548285</v>
      </c>
      <c r="BG1198">
        <v>474.41888844122599</v>
      </c>
      <c r="BH1198">
        <v>466.79049174426802</v>
      </c>
      <c r="BI1198">
        <v>473.58178592053901</v>
      </c>
      <c r="BJ1198">
        <v>466.87918530719901</v>
      </c>
      <c r="BK1198">
        <v>477.20037188438999</v>
      </c>
      <c r="BL1198">
        <v>462.07989197124198</v>
      </c>
      <c r="BM1198">
        <v>456.86931994860601</v>
      </c>
      <c r="BN1198">
        <v>471.63250450140299</v>
      </c>
      <c r="BO1198">
        <v>451.38508149182798</v>
      </c>
      <c r="BP1198">
        <v>474</v>
      </c>
      <c r="BQ1198">
        <v>459.91947925302799</v>
      </c>
      <c r="BR1198">
        <v>0</v>
      </c>
      <c r="BS1198">
        <v>451.87489870437798</v>
      </c>
      <c r="BT1198">
        <v>456.50703923785301</v>
      </c>
      <c r="BU1198">
        <v>596.54048149448397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</row>
    <row r="1199" spans="1:82" x14ac:dyDescent="0.25">
      <c r="A1199">
        <v>287.47164776517599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547.80519762745405</v>
      </c>
      <c r="L1199">
        <v>493.73695014073701</v>
      </c>
      <c r="M1199">
        <v>467.975414688858</v>
      </c>
      <c r="N1199">
        <v>477.68072269269999</v>
      </c>
      <c r="O1199">
        <v>480.54855825258301</v>
      </c>
      <c r="P1199">
        <v>463.18343405033897</v>
      </c>
      <c r="Q1199">
        <v>458.01802072248898</v>
      </c>
      <c r="R1199">
        <v>461.554462400923</v>
      </c>
      <c r="S1199">
        <v>452.053057501311</v>
      </c>
      <c r="T1199">
        <v>438</v>
      </c>
      <c r="U1199">
        <v>453.40816093831899</v>
      </c>
      <c r="V1199">
        <v>450.98828993852101</v>
      </c>
      <c r="W1199">
        <v>461.26553214107099</v>
      </c>
      <c r="X1199">
        <v>474.494461241213</v>
      </c>
      <c r="Y1199">
        <v>462.609445783963</v>
      </c>
      <c r="Z1199">
        <v>485.28396422567698</v>
      </c>
      <c r="AA1199">
        <v>451.22129879002603</v>
      </c>
      <c r="AB1199">
        <v>440.55871748292702</v>
      </c>
      <c r="AC1199">
        <v>670.06099023337595</v>
      </c>
      <c r="AD1199">
        <v>882.26040470867201</v>
      </c>
      <c r="AE1199">
        <v>614.59581523597706</v>
      </c>
      <c r="AF1199">
        <v>545.24766491977505</v>
      </c>
      <c r="AG1199">
        <v>505.96964020217399</v>
      </c>
      <c r="AH1199">
        <v>898.23093645866004</v>
      </c>
      <c r="AI1199">
        <v>2186.3162282245798</v>
      </c>
      <c r="AJ1199">
        <v>1616.91333975013</v>
      </c>
      <c r="AK1199">
        <v>2922.8591017328299</v>
      </c>
      <c r="AL1199">
        <v>960.274385117473</v>
      </c>
      <c r="AM1199">
        <v>1507.7459426579701</v>
      </c>
      <c r="AN1199">
        <v>6002.9781359099998</v>
      </c>
      <c r="AO1199">
        <v>9818.2188119939001</v>
      </c>
      <c r="AP1199">
        <v>2474.0885821759698</v>
      </c>
      <c r="AQ1199">
        <v>2657.3934861729099</v>
      </c>
      <c r="AR1199">
        <v>4891.0302113663402</v>
      </c>
      <c r="AS1199">
        <v>5148.33819197705</v>
      </c>
      <c r="AT1199">
        <v>1632.3642376094001</v>
      </c>
      <c r="AU1199">
        <v>876.20187965118305</v>
      </c>
      <c r="AV1199">
        <v>783.02741551702104</v>
      </c>
      <c r="AW1199">
        <v>1751.3176440475399</v>
      </c>
      <c r="AX1199">
        <v>600.28324424015602</v>
      </c>
      <c r="AY1199">
        <v>454.480289074111</v>
      </c>
      <c r="AZ1199">
        <v>453.99752973145399</v>
      </c>
      <c r="BA1199">
        <v>431.53122857347199</v>
      </c>
      <c r="BB1199">
        <v>470.25974255009299</v>
      </c>
      <c r="BC1199">
        <v>491.46030549788901</v>
      </c>
      <c r="BD1199">
        <v>455.86942981768698</v>
      </c>
      <c r="BE1199">
        <v>475.73747762441798</v>
      </c>
      <c r="BF1199">
        <v>483.117980904879</v>
      </c>
      <c r="BG1199">
        <v>460.26220370188298</v>
      </c>
      <c r="BH1199">
        <v>453.04921338258498</v>
      </c>
      <c r="BI1199">
        <v>460.72651843853203</v>
      </c>
      <c r="BJ1199">
        <v>453.82747340899903</v>
      </c>
      <c r="BK1199">
        <v>461.29012754611603</v>
      </c>
      <c r="BL1199">
        <v>446.43808616980402</v>
      </c>
      <c r="BM1199">
        <v>449.55533641647099</v>
      </c>
      <c r="BN1199">
        <v>449.71159340616703</v>
      </c>
      <c r="BO1199">
        <v>429.961083166381</v>
      </c>
      <c r="BP1199">
        <v>0</v>
      </c>
      <c r="BQ1199">
        <v>437</v>
      </c>
      <c r="BR1199">
        <v>0</v>
      </c>
      <c r="BS1199">
        <v>435</v>
      </c>
      <c r="BT1199">
        <v>446.11528474337001</v>
      </c>
      <c r="BU1199">
        <v>563.85021644997903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</row>
    <row r="1200" spans="1:82" x14ac:dyDescent="0.25">
      <c r="A1200">
        <v>287.711807871914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545.56886794300601</v>
      </c>
      <c r="L1200">
        <v>494.18351269704903</v>
      </c>
      <c r="M1200">
        <v>466.02750813345</v>
      </c>
      <c r="N1200">
        <v>476.95531281545902</v>
      </c>
      <c r="O1200">
        <v>482.34116199514301</v>
      </c>
      <c r="P1200">
        <v>464.14175198667903</v>
      </c>
      <c r="Q1200">
        <v>456.577891272268</v>
      </c>
      <c r="R1200">
        <v>461.17448851607497</v>
      </c>
      <c r="S1200">
        <v>452.053057501311</v>
      </c>
      <c r="T1200">
        <v>438</v>
      </c>
      <c r="U1200">
        <v>453.40816093831899</v>
      </c>
      <c r="V1200">
        <v>451.78003857805902</v>
      </c>
      <c r="W1200">
        <v>462.99867478771199</v>
      </c>
      <c r="X1200">
        <v>477.53236034039003</v>
      </c>
      <c r="Y1200">
        <v>463.08949367797197</v>
      </c>
      <c r="Z1200">
        <v>487.82530990812302</v>
      </c>
      <c r="AA1200">
        <v>451.22129879002603</v>
      </c>
      <c r="AB1200">
        <v>440.55871748292702</v>
      </c>
      <c r="AC1200">
        <v>665.98474441705605</v>
      </c>
      <c r="AD1200">
        <v>876.69180863675297</v>
      </c>
      <c r="AE1200">
        <v>625.03469572097697</v>
      </c>
      <c r="AF1200">
        <v>538.424394710299</v>
      </c>
      <c r="AG1200">
        <v>508.22282792302502</v>
      </c>
      <c r="AH1200">
        <v>936.59716637024496</v>
      </c>
      <c r="AI1200">
        <v>2211.0999512088501</v>
      </c>
      <c r="AJ1200">
        <v>1635.44397452005</v>
      </c>
      <c r="AK1200">
        <v>2913.3513574102899</v>
      </c>
      <c r="AL1200">
        <v>984.65204614020399</v>
      </c>
      <c r="AM1200">
        <v>1503.5927400010501</v>
      </c>
      <c r="AN1200">
        <v>6236.3284341749204</v>
      </c>
      <c r="AO1200">
        <v>10659.229826990901</v>
      </c>
      <c r="AP1200">
        <v>2449.9504562064599</v>
      </c>
      <c r="AQ1200">
        <v>2665.5140654632</v>
      </c>
      <c r="AR1200">
        <v>4639.7553762867801</v>
      </c>
      <c r="AS1200">
        <v>5038.27533079145</v>
      </c>
      <c r="AT1200">
        <v>1599.4549475710701</v>
      </c>
      <c r="AU1200">
        <v>868.660033216638</v>
      </c>
      <c r="AV1200">
        <v>773.03608377218802</v>
      </c>
      <c r="AW1200">
        <v>1686.1876336141199</v>
      </c>
      <c r="AX1200">
        <v>603.39976624189001</v>
      </c>
      <c r="AY1200">
        <v>451.73840325822698</v>
      </c>
      <c r="AZ1200">
        <v>454.828895349552</v>
      </c>
      <c r="BA1200">
        <v>431.53122857347199</v>
      </c>
      <c r="BB1200">
        <v>473.59141237204</v>
      </c>
      <c r="BC1200">
        <v>487.71616565841998</v>
      </c>
      <c r="BD1200">
        <v>454.49883723424699</v>
      </c>
      <c r="BE1200">
        <v>470.52463304056897</v>
      </c>
      <c r="BF1200">
        <v>478.26657864700297</v>
      </c>
      <c r="BG1200">
        <v>464.568895207092</v>
      </c>
      <c r="BH1200">
        <v>457.27636777319202</v>
      </c>
      <c r="BI1200">
        <v>459.926833575361</v>
      </c>
      <c r="BJ1200">
        <v>451.01181429632197</v>
      </c>
      <c r="BK1200">
        <v>458.33304028312602</v>
      </c>
      <c r="BL1200">
        <v>443.12198431451799</v>
      </c>
      <c r="BM1200">
        <v>450.95152209187199</v>
      </c>
      <c r="BN1200">
        <v>446.67497823274499</v>
      </c>
      <c r="BO1200">
        <v>429.961083166381</v>
      </c>
      <c r="BP1200">
        <v>0</v>
      </c>
      <c r="BQ1200">
        <v>0</v>
      </c>
      <c r="BR1200">
        <v>0</v>
      </c>
      <c r="BS1200">
        <v>435</v>
      </c>
      <c r="BT1200">
        <v>445.82244828149499</v>
      </c>
      <c r="BU1200">
        <v>570.08626038489604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</row>
    <row r="1201" spans="1:82" x14ac:dyDescent="0.25">
      <c r="A1201">
        <v>287.95196797865202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539.68656990853594</v>
      </c>
      <c r="L1201">
        <v>493.56032234428301</v>
      </c>
      <c r="M1201">
        <v>463.90305117290501</v>
      </c>
      <c r="N1201">
        <v>477.11358873932198</v>
      </c>
      <c r="O1201">
        <v>478.83748473490698</v>
      </c>
      <c r="P1201">
        <v>463.95222411416898</v>
      </c>
      <c r="Q1201">
        <v>453.21346210642298</v>
      </c>
      <c r="R1201">
        <v>460.42855014491801</v>
      </c>
      <c r="S1201">
        <v>449.88305496703401</v>
      </c>
      <c r="T1201">
        <v>438</v>
      </c>
      <c r="U1201">
        <v>452.051909354396</v>
      </c>
      <c r="V1201">
        <v>448.115651758723</v>
      </c>
      <c r="W1201">
        <v>461.58569221375802</v>
      </c>
      <c r="X1201">
        <v>477.42497355272502</v>
      </c>
      <c r="Y1201">
        <v>461.42326174113202</v>
      </c>
      <c r="Z1201">
        <v>485.11036311472498</v>
      </c>
      <c r="AA1201">
        <v>450.67920773518398</v>
      </c>
      <c r="AB1201">
        <v>438.56279354986799</v>
      </c>
      <c r="AC1201">
        <v>648.09649223633801</v>
      </c>
      <c r="AD1201">
        <v>848.20534689801502</v>
      </c>
      <c r="AE1201">
        <v>633.56819446358895</v>
      </c>
      <c r="AF1201">
        <v>532.77654804609199</v>
      </c>
      <c r="AG1201">
        <v>533.477944370366</v>
      </c>
      <c r="AH1201">
        <v>997.06213754926898</v>
      </c>
      <c r="AI1201">
        <v>2311.4027365585498</v>
      </c>
      <c r="AJ1201">
        <v>1592.48587905506</v>
      </c>
      <c r="AK1201">
        <v>2859.0626212576399</v>
      </c>
      <c r="AL1201">
        <v>1040.26943023227</v>
      </c>
      <c r="AM1201">
        <v>1499.7937461802301</v>
      </c>
      <c r="AN1201">
        <v>6316.8146420449202</v>
      </c>
      <c r="AO1201">
        <v>11116.504318234</v>
      </c>
      <c r="AP1201">
        <v>2282.8473595914602</v>
      </c>
      <c r="AQ1201">
        <v>2528.0210144768598</v>
      </c>
      <c r="AR1201">
        <v>4556.2861189223904</v>
      </c>
      <c r="AS1201">
        <v>4869.04542812622</v>
      </c>
      <c r="AT1201">
        <v>1543.0239230433001</v>
      </c>
      <c r="AU1201">
        <v>847.47022108913097</v>
      </c>
      <c r="AV1201">
        <v>758.87342955659597</v>
      </c>
      <c r="AW1201">
        <v>1530.85830567877</v>
      </c>
      <c r="AX1201">
        <v>602.65890804342803</v>
      </c>
      <c r="AY1201">
        <v>451.00068563479698</v>
      </c>
      <c r="AZ1201">
        <v>453.689496878169</v>
      </c>
      <c r="BA1201">
        <v>431.28490386847699</v>
      </c>
      <c r="BB1201">
        <v>473.300989770635</v>
      </c>
      <c r="BC1201">
        <v>483.88333115779898</v>
      </c>
      <c r="BD1201">
        <v>453.93291574810303</v>
      </c>
      <c r="BE1201">
        <v>470.59937186868001</v>
      </c>
      <c r="BF1201">
        <v>475.284095156371</v>
      </c>
      <c r="BG1201">
        <v>463.17882625622298</v>
      </c>
      <c r="BH1201">
        <v>456.95947933524599</v>
      </c>
      <c r="BI1201">
        <v>457.43253232137499</v>
      </c>
      <c r="BJ1201">
        <v>452.32135487466599</v>
      </c>
      <c r="BK1201">
        <v>460.44839336131099</v>
      </c>
      <c r="BL1201">
        <v>442.02985381404602</v>
      </c>
      <c r="BM1201">
        <v>451.39674086418398</v>
      </c>
      <c r="BN1201">
        <v>447.70759192662899</v>
      </c>
      <c r="BO1201">
        <v>429.76300820317402</v>
      </c>
      <c r="BP1201">
        <v>0</v>
      </c>
      <c r="BQ1201">
        <v>0</v>
      </c>
      <c r="BR1201">
        <v>0</v>
      </c>
      <c r="BS1201">
        <v>435</v>
      </c>
      <c r="BT1201">
        <v>445.41557280631901</v>
      </c>
      <c r="BU1201">
        <v>555.09486811938905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</row>
    <row r="1202" spans="1:82" x14ac:dyDescent="0.25">
      <c r="A1202">
        <v>288.19212808538998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518.94727289267701</v>
      </c>
      <c r="L1202">
        <v>493.957980610341</v>
      </c>
      <c r="M1202">
        <v>443.84665996468402</v>
      </c>
      <c r="N1202">
        <v>465.26685386127201</v>
      </c>
      <c r="O1202">
        <v>462.30440504863401</v>
      </c>
      <c r="P1202">
        <v>458.67516825774999</v>
      </c>
      <c r="Q1202">
        <v>442</v>
      </c>
      <c r="R1202">
        <v>0</v>
      </c>
      <c r="S1202">
        <v>0</v>
      </c>
      <c r="T1202">
        <v>438</v>
      </c>
      <c r="U1202">
        <v>0</v>
      </c>
      <c r="V1202">
        <v>434</v>
      </c>
      <c r="W1202">
        <v>455.44120359141698</v>
      </c>
      <c r="X1202">
        <v>489</v>
      </c>
      <c r="Y1202">
        <v>451.52996450034601</v>
      </c>
      <c r="Z1202">
        <v>480.59746318343502</v>
      </c>
      <c r="AA1202">
        <v>453.810912746535</v>
      </c>
      <c r="AB1202">
        <v>435.173945742076</v>
      </c>
      <c r="AC1202">
        <v>591.92427175246996</v>
      </c>
      <c r="AD1202">
        <v>759.17821329537799</v>
      </c>
      <c r="AE1202">
        <v>605.00834998302696</v>
      </c>
      <c r="AF1202">
        <v>522.98174960638005</v>
      </c>
      <c r="AG1202">
        <v>543.07751971081905</v>
      </c>
      <c r="AH1202">
        <v>1053.43920179867</v>
      </c>
      <c r="AI1202">
        <v>2310.3508538606002</v>
      </c>
      <c r="AJ1202">
        <v>1617.9046746041299</v>
      </c>
      <c r="AK1202">
        <v>2565.9512689738699</v>
      </c>
      <c r="AL1202">
        <v>988.44081709244995</v>
      </c>
      <c r="AM1202">
        <v>1525.98920192776</v>
      </c>
      <c r="AN1202">
        <v>6823.1483971374</v>
      </c>
      <c r="AO1202">
        <v>10495.4722269638</v>
      </c>
      <c r="AP1202">
        <v>2040.1144427076399</v>
      </c>
      <c r="AQ1202">
        <v>2435.53236626746</v>
      </c>
      <c r="AR1202">
        <v>4137.5489296355599</v>
      </c>
      <c r="AS1202">
        <v>4049.6410808636701</v>
      </c>
      <c r="AT1202">
        <v>1317.2895569437701</v>
      </c>
      <c r="AU1202">
        <v>773.663966361657</v>
      </c>
      <c r="AV1202">
        <v>703.46729298488901</v>
      </c>
      <c r="AW1202">
        <v>1299.41524550903</v>
      </c>
      <c r="AX1202">
        <v>587.21588855969605</v>
      </c>
      <c r="AY1202">
        <v>441.30118769911599</v>
      </c>
      <c r="AZ1202">
        <v>445.63683578616701</v>
      </c>
      <c r="BA1202">
        <v>432</v>
      </c>
      <c r="BB1202">
        <v>469</v>
      </c>
      <c r="BC1202">
        <v>463.84222797935502</v>
      </c>
      <c r="BD1202">
        <v>440.52788652201798</v>
      </c>
      <c r="BE1202">
        <v>465.22277990795601</v>
      </c>
      <c r="BF1202">
        <v>449.19173574538797</v>
      </c>
      <c r="BG1202">
        <v>459.35716481209897</v>
      </c>
      <c r="BH1202">
        <v>445.49157010063402</v>
      </c>
      <c r="BI1202">
        <v>434.04201938965798</v>
      </c>
      <c r="BJ1202">
        <v>451.25211633795197</v>
      </c>
      <c r="BK1202">
        <v>468</v>
      </c>
      <c r="BL1202">
        <v>429.894951525853</v>
      </c>
      <c r="BM1202">
        <v>449</v>
      </c>
      <c r="BN1202">
        <v>463</v>
      </c>
      <c r="BO1202">
        <v>429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518.18595598824299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</row>
    <row r="1203" spans="1:82" x14ac:dyDescent="0.25">
      <c r="A1203">
        <v>288.432288192128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518.66820632374299</v>
      </c>
      <c r="L1203">
        <v>493.957980610341</v>
      </c>
      <c r="M1203">
        <v>443.84665996468402</v>
      </c>
      <c r="N1203">
        <v>465.26685386127201</v>
      </c>
      <c r="O1203">
        <v>462.30440504863401</v>
      </c>
      <c r="P1203">
        <v>458.67516825774999</v>
      </c>
      <c r="Q1203">
        <v>442</v>
      </c>
      <c r="R1203">
        <v>0</v>
      </c>
      <c r="S1203">
        <v>0</v>
      </c>
      <c r="T1203">
        <v>438</v>
      </c>
      <c r="U1203">
        <v>0</v>
      </c>
      <c r="V1203">
        <v>434</v>
      </c>
      <c r="W1203">
        <v>455.44120359141698</v>
      </c>
      <c r="X1203">
        <v>489</v>
      </c>
      <c r="Y1203">
        <v>451.52996450034601</v>
      </c>
      <c r="Z1203">
        <v>480.59746318343502</v>
      </c>
      <c r="AA1203">
        <v>453.810912746535</v>
      </c>
      <c r="AB1203">
        <v>435.173945742076</v>
      </c>
      <c r="AC1203">
        <v>591.92427175246996</v>
      </c>
      <c r="AD1203">
        <v>759.17821329537799</v>
      </c>
      <c r="AE1203">
        <v>605.38475816991797</v>
      </c>
      <c r="AF1203">
        <v>516.04793462564703</v>
      </c>
      <c r="AG1203">
        <v>548.84372920037504</v>
      </c>
      <c r="AH1203">
        <v>1137.4857113114999</v>
      </c>
      <c r="AI1203">
        <v>2311.4040310758801</v>
      </c>
      <c r="AJ1203">
        <v>1632.8525249608999</v>
      </c>
      <c r="AK1203">
        <v>2577.6044930764001</v>
      </c>
      <c r="AL1203">
        <v>968.69515499738702</v>
      </c>
      <c r="AM1203">
        <v>1508.63507167847</v>
      </c>
      <c r="AN1203">
        <v>6522.4474314253503</v>
      </c>
      <c r="AO1203">
        <v>10903.760488506299</v>
      </c>
      <c r="AP1203">
        <v>2051.3241884405702</v>
      </c>
      <c r="AQ1203">
        <v>2462.24401357537</v>
      </c>
      <c r="AR1203">
        <v>4142.1161973807102</v>
      </c>
      <c r="AS1203">
        <v>4049.54937485153</v>
      </c>
      <c r="AT1203">
        <v>1316.87634523826</v>
      </c>
      <c r="AU1203">
        <v>773.39213734677401</v>
      </c>
      <c r="AV1203">
        <v>703.052114486101</v>
      </c>
      <c r="AW1203">
        <v>1222.9330022300501</v>
      </c>
      <c r="AX1203">
        <v>585.88769513570196</v>
      </c>
      <c r="AY1203">
        <v>441.30118769911599</v>
      </c>
      <c r="AZ1203">
        <v>445.63683578616701</v>
      </c>
      <c r="BA1203">
        <v>432</v>
      </c>
      <c r="BB1203">
        <v>469</v>
      </c>
      <c r="BC1203">
        <v>463.84222797935502</v>
      </c>
      <c r="BD1203">
        <v>440.52788652201798</v>
      </c>
      <c r="BE1203">
        <v>465.22277990795601</v>
      </c>
      <c r="BF1203">
        <v>449.19173574538797</v>
      </c>
      <c r="BG1203">
        <v>459.35716481209897</v>
      </c>
      <c r="BH1203">
        <v>445.49157010063402</v>
      </c>
      <c r="BI1203">
        <v>434.04201938965798</v>
      </c>
      <c r="BJ1203">
        <v>451.25211633795197</v>
      </c>
      <c r="BK1203">
        <v>468</v>
      </c>
      <c r="BL1203">
        <v>429.894951525853</v>
      </c>
      <c r="BM1203">
        <v>449</v>
      </c>
      <c r="BN1203">
        <v>463</v>
      </c>
      <c r="BO1203">
        <v>429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518.18595598824299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</row>
    <row r="1204" spans="1:82" x14ac:dyDescent="0.25">
      <c r="A1204">
        <v>288.67244829886499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516.83574775376803</v>
      </c>
      <c r="L1204">
        <v>494.36689112829703</v>
      </c>
      <c r="M1204">
        <v>440.47314819154201</v>
      </c>
      <c r="N1204">
        <v>457.80423690856298</v>
      </c>
      <c r="O1204">
        <v>462.30440504863401</v>
      </c>
      <c r="P1204">
        <v>453.03537744839201</v>
      </c>
      <c r="Q1204">
        <v>442</v>
      </c>
      <c r="R1204">
        <v>0</v>
      </c>
      <c r="S1204">
        <v>0</v>
      </c>
      <c r="T1204">
        <v>438</v>
      </c>
      <c r="U1204">
        <v>0</v>
      </c>
      <c r="V1204">
        <v>434</v>
      </c>
      <c r="W1204">
        <v>451.14764315287101</v>
      </c>
      <c r="X1204">
        <v>489</v>
      </c>
      <c r="Y1204">
        <v>453.60034084690602</v>
      </c>
      <c r="Z1204">
        <v>478.81070473924802</v>
      </c>
      <c r="AA1204">
        <v>455.65101007734</v>
      </c>
      <c r="AB1204">
        <v>435.173945742076</v>
      </c>
      <c r="AC1204">
        <v>580.70176343320395</v>
      </c>
      <c r="AD1204">
        <v>762.83873147909696</v>
      </c>
      <c r="AE1204">
        <v>599.11662955690997</v>
      </c>
      <c r="AF1204">
        <v>496.07634157363998</v>
      </c>
      <c r="AG1204">
        <v>565.11779543015496</v>
      </c>
      <c r="AH1204">
        <v>1240.92549501704</v>
      </c>
      <c r="AI1204">
        <v>2276.8421108993398</v>
      </c>
      <c r="AJ1204">
        <v>1611.13375515692</v>
      </c>
      <c r="AK1204">
        <v>2487.1738124019398</v>
      </c>
      <c r="AL1204">
        <v>986.800035877509</v>
      </c>
      <c r="AM1204">
        <v>1502.61067512159</v>
      </c>
      <c r="AN1204">
        <v>6844.9552286565804</v>
      </c>
      <c r="AO1204">
        <v>10537.363448468799</v>
      </c>
      <c r="AP1204">
        <v>1864.3091994840199</v>
      </c>
      <c r="AQ1204">
        <v>2411.3364685803299</v>
      </c>
      <c r="AR1204">
        <v>4024.9524600551599</v>
      </c>
      <c r="AS1204">
        <v>3822.3679058296798</v>
      </c>
      <c r="AT1204">
        <v>1253.25029251367</v>
      </c>
      <c r="AU1204">
        <v>751.93464743176901</v>
      </c>
      <c r="AV1204">
        <v>650.49216421272695</v>
      </c>
      <c r="AW1204">
        <v>1159.29390473846</v>
      </c>
      <c r="AX1204">
        <v>594.59178986859195</v>
      </c>
      <c r="AY1204">
        <v>438.61006317535998</v>
      </c>
      <c r="AZ1204">
        <v>443.61775339274499</v>
      </c>
      <c r="BA1204">
        <v>432</v>
      </c>
      <c r="BB1204">
        <v>469</v>
      </c>
      <c r="BC1204">
        <v>460.12566659688798</v>
      </c>
      <c r="BD1204">
        <v>437.90307941056801</v>
      </c>
      <c r="BE1204">
        <v>458.49559314179498</v>
      </c>
      <c r="BF1204">
        <v>446.89515669893598</v>
      </c>
      <c r="BG1204">
        <v>455.881425409467</v>
      </c>
      <c r="BH1204">
        <v>442.66485474984302</v>
      </c>
      <c r="BI1204">
        <v>433.63310887170201</v>
      </c>
      <c r="BJ1204">
        <v>448.79865323021198</v>
      </c>
      <c r="BK1204">
        <v>468</v>
      </c>
      <c r="BL1204">
        <v>430.91722782074402</v>
      </c>
      <c r="BM1204">
        <v>449</v>
      </c>
      <c r="BN1204">
        <v>463</v>
      </c>
      <c r="BO1204">
        <v>429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512.98221799578005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</row>
    <row r="1205" spans="1:82" x14ac:dyDescent="0.25">
      <c r="A1205">
        <v>288.91260840560301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513.87985811940302</v>
      </c>
      <c r="L1205">
        <v>496</v>
      </c>
      <c r="M1205">
        <v>426.99999999999898</v>
      </c>
      <c r="N1205">
        <v>428</v>
      </c>
      <c r="O1205">
        <v>462.30440504863401</v>
      </c>
      <c r="P1205">
        <v>430</v>
      </c>
      <c r="Q1205">
        <v>0</v>
      </c>
      <c r="R1205">
        <v>0</v>
      </c>
      <c r="S1205">
        <v>0</v>
      </c>
      <c r="T1205">
        <v>438</v>
      </c>
      <c r="U1205">
        <v>0</v>
      </c>
      <c r="V1205">
        <v>0</v>
      </c>
      <c r="W1205">
        <v>433.99999999999898</v>
      </c>
      <c r="X1205">
        <v>0</v>
      </c>
      <c r="Y1205">
        <v>459.80431104016299</v>
      </c>
      <c r="Z1205">
        <v>473.45660757295201</v>
      </c>
      <c r="AA1205">
        <v>463</v>
      </c>
      <c r="AB1205">
        <v>435.173945742076</v>
      </c>
      <c r="AC1205">
        <v>558.58635981588202</v>
      </c>
      <c r="AD1205">
        <v>751.66333250817604</v>
      </c>
      <c r="AE1205">
        <v>582.16825257255198</v>
      </c>
      <c r="AF1205">
        <v>497.01188931333502</v>
      </c>
      <c r="AG1205">
        <v>574.29642153861698</v>
      </c>
      <c r="AH1205">
        <v>1269.18005114738</v>
      </c>
      <c r="AI1205">
        <v>2234.4914725993499</v>
      </c>
      <c r="AJ1205">
        <v>1619.5576475267801</v>
      </c>
      <c r="AK1205">
        <v>2231.0667657885801</v>
      </c>
      <c r="AL1205">
        <v>979.46929064015399</v>
      </c>
      <c r="AM1205">
        <v>1525.4872065228999</v>
      </c>
      <c r="AN1205">
        <v>7092.6243078498401</v>
      </c>
      <c r="AO1205">
        <v>9728.77318397206</v>
      </c>
      <c r="AP1205">
        <v>1590.1864999557799</v>
      </c>
      <c r="AQ1205">
        <v>2285.0540783248798</v>
      </c>
      <c r="AR1205">
        <v>3770.7142383833998</v>
      </c>
      <c r="AS1205">
        <v>3380.2029300051499</v>
      </c>
      <c r="AT1205">
        <v>1132.94804204295</v>
      </c>
      <c r="AU1205">
        <v>713.19118378913799</v>
      </c>
      <c r="AV1205">
        <v>618.45101315585498</v>
      </c>
      <c r="AW1205">
        <v>1097.18367918592</v>
      </c>
      <c r="AX1205">
        <v>595.38482154263397</v>
      </c>
      <c r="AY1205">
        <v>429.57862671446998</v>
      </c>
      <c r="AZ1205">
        <v>436</v>
      </c>
      <c r="BA1205">
        <v>0</v>
      </c>
      <c r="BB1205">
        <v>0</v>
      </c>
      <c r="BC1205">
        <v>449.21512397327399</v>
      </c>
      <c r="BD1205">
        <v>428</v>
      </c>
      <c r="BE1205">
        <v>438.74689255649503</v>
      </c>
      <c r="BF1205">
        <v>440.277578251845</v>
      </c>
      <c r="BG1205">
        <v>442</v>
      </c>
      <c r="BH1205">
        <v>432</v>
      </c>
      <c r="BI1205">
        <v>432</v>
      </c>
      <c r="BJ1205">
        <v>439</v>
      </c>
      <c r="BK1205">
        <v>0</v>
      </c>
      <c r="BL1205">
        <v>435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500.09533873561003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</row>
    <row r="1206" spans="1:82" x14ac:dyDescent="0.25">
      <c r="A1206">
        <v>289.15276851234103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513.87985811940302</v>
      </c>
      <c r="L1206">
        <v>496</v>
      </c>
      <c r="M1206">
        <v>426.99999999999898</v>
      </c>
      <c r="N1206">
        <v>428</v>
      </c>
      <c r="O1206">
        <v>462.30440504863401</v>
      </c>
      <c r="P1206">
        <v>430</v>
      </c>
      <c r="Q1206">
        <v>0</v>
      </c>
      <c r="R1206">
        <v>0</v>
      </c>
      <c r="S1206">
        <v>0</v>
      </c>
      <c r="T1206">
        <v>438</v>
      </c>
      <c r="U1206">
        <v>0</v>
      </c>
      <c r="V1206">
        <v>0</v>
      </c>
      <c r="W1206">
        <v>433.99999999999898</v>
      </c>
      <c r="X1206">
        <v>0</v>
      </c>
      <c r="Y1206">
        <v>459.80431104016299</v>
      </c>
      <c r="Z1206">
        <v>473.45660757295201</v>
      </c>
      <c r="AA1206">
        <v>463</v>
      </c>
      <c r="AB1206">
        <v>435.173945742076</v>
      </c>
      <c r="AC1206">
        <v>558.58635981588202</v>
      </c>
      <c r="AD1206">
        <v>751.66333250817604</v>
      </c>
      <c r="AE1206">
        <v>592.83030443502696</v>
      </c>
      <c r="AF1206">
        <v>492.17021791353397</v>
      </c>
      <c r="AG1206">
        <v>578.36291126245396</v>
      </c>
      <c r="AH1206">
        <v>1317.8244489382</v>
      </c>
      <c r="AI1206">
        <v>2149.6816534630798</v>
      </c>
      <c r="AJ1206">
        <v>1586.06043598822</v>
      </c>
      <c r="AK1206">
        <v>2028.86253909832</v>
      </c>
      <c r="AL1206">
        <v>1048.0661344203199</v>
      </c>
      <c r="AM1206">
        <v>1536.8088989246901</v>
      </c>
      <c r="AN1206">
        <v>6756.8276086736596</v>
      </c>
      <c r="AO1206">
        <v>9744.3447081967097</v>
      </c>
      <c r="AP1206">
        <v>1559.0509487428601</v>
      </c>
      <c r="AQ1206">
        <v>2292.9074947303602</v>
      </c>
      <c r="AR1206">
        <v>3782.2031081955301</v>
      </c>
      <c r="AS1206">
        <v>3382.3108762811898</v>
      </c>
      <c r="AT1206">
        <v>1133.37542840832</v>
      </c>
      <c r="AU1206">
        <v>718.16723340882004</v>
      </c>
      <c r="AV1206">
        <v>618.45101315585498</v>
      </c>
      <c r="AW1206">
        <v>1054.5055521946699</v>
      </c>
      <c r="AX1206">
        <v>575.17933058070503</v>
      </c>
      <c r="AY1206">
        <v>429.57862671446998</v>
      </c>
      <c r="AZ1206">
        <v>436</v>
      </c>
      <c r="BA1206">
        <v>0</v>
      </c>
      <c r="BB1206">
        <v>0</v>
      </c>
      <c r="BC1206">
        <v>449.21512397327399</v>
      </c>
      <c r="BD1206">
        <v>428</v>
      </c>
      <c r="BE1206">
        <v>438.74689255649503</v>
      </c>
      <c r="BF1206">
        <v>440.277578251845</v>
      </c>
      <c r="BG1206">
        <v>442</v>
      </c>
      <c r="BH1206">
        <v>432</v>
      </c>
      <c r="BI1206">
        <v>432</v>
      </c>
      <c r="BJ1206">
        <v>439</v>
      </c>
      <c r="BK1206">
        <v>0</v>
      </c>
      <c r="BL1206">
        <v>435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500.09533873561003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</row>
    <row r="1207" spans="1:82" x14ac:dyDescent="0.25">
      <c r="A1207">
        <v>289.39292861907899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520.29848098549201</v>
      </c>
      <c r="L1207">
        <v>496</v>
      </c>
      <c r="M1207">
        <v>427</v>
      </c>
      <c r="N1207">
        <v>428</v>
      </c>
      <c r="O1207">
        <v>459.32388633165698</v>
      </c>
      <c r="P1207">
        <v>430</v>
      </c>
      <c r="Q1207">
        <v>0</v>
      </c>
      <c r="R1207">
        <v>0</v>
      </c>
      <c r="S1207">
        <v>0</v>
      </c>
      <c r="T1207">
        <v>438</v>
      </c>
      <c r="U1207">
        <v>0</v>
      </c>
      <c r="V1207">
        <v>0</v>
      </c>
      <c r="W1207">
        <v>434</v>
      </c>
      <c r="X1207">
        <v>0</v>
      </c>
      <c r="Y1207">
        <v>461.720358786791</v>
      </c>
      <c r="Z1207">
        <v>468.98582949748601</v>
      </c>
      <c r="AA1207">
        <v>463</v>
      </c>
      <c r="AB1207">
        <v>433.47079218951802</v>
      </c>
      <c r="AC1207">
        <v>546.70641908058701</v>
      </c>
      <c r="AD1207">
        <v>729.72345211120501</v>
      </c>
      <c r="AE1207">
        <v>581.39276948839699</v>
      </c>
      <c r="AF1207">
        <v>485.92603693597601</v>
      </c>
      <c r="AG1207">
        <v>605.57522824234502</v>
      </c>
      <c r="AH1207">
        <v>1445.2606117554999</v>
      </c>
      <c r="AI1207">
        <v>2140.3587350182502</v>
      </c>
      <c r="AJ1207">
        <v>1596.22394443807</v>
      </c>
      <c r="AK1207">
        <v>1891.5999579294601</v>
      </c>
      <c r="AL1207">
        <v>1135.2254536456101</v>
      </c>
      <c r="AM1207">
        <v>1474.9539709313599</v>
      </c>
      <c r="AN1207">
        <v>6735.4582520898703</v>
      </c>
      <c r="AO1207">
        <v>9548.3837827492498</v>
      </c>
      <c r="AP1207">
        <v>1504.7677700772699</v>
      </c>
      <c r="AQ1207">
        <v>2253.86946892482</v>
      </c>
      <c r="AR1207">
        <v>3636.5053069683299</v>
      </c>
      <c r="AS1207">
        <v>3114.0114760123702</v>
      </c>
      <c r="AT1207">
        <v>1061.5892945890901</v>
      </c>
      <c r="AU1207">
        <v>715.76851405821401</v>
      </c>
      <c r="AV1207">
        <v>589.636542691979</v>
      </c>
      <c r="AW1207">
        <v>973.48808414251698</v>
      </c>
      <c r="AX1207">
        <v>572.08363297393305</v>
      </c>
      <c r="AY1207">
        <v>429.39353028766601</v>
      </c>
      <c r="AZ1207">
        <v>436</v>
      </c>
      <c r="BA1207">
        <v>0</v>
      </c>
      <c r="BB1207">
        <v>0</v>
      </c>
      <c r="BC1207">
        <v>447.64000486334999</v>
      </c>
      <c r="BD1207">
        <v>428</v>
      </c>
      <c r="BE1207">
        <v>440.11199578509598</v>
      </c>
      <c r="BF1207">
        <v>448.11937492395299</v>
      </c>
      <c r="BG1207">
        <v>441.99999999999898</v>
      </c>
      <c r="BH1207">
        <v>432</v>
      </c>
      <c r="BI1207">
        <v>432</v>
      </c>
      <c r="BJ1207">
        <v>439</v>
      </c>
      <c r="BK1207">
        <v>0</v>
      </c>
      <c r="BL1207">
        <v>435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489.78490624385603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</row>
    <row r="1208" spans="1:82" x14ac:dyDescent="0.25">
      <c r="A1208">
        <v>289.633088725817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519.71642693992305</v>
      </c>
      <c r="L1208">
        <v>0</v>
      </c>
      <c r="M1208">
        <v>0</v>
      </c>
      <c r="N1208">
        <v>0</v>
      </c>
      <c r="O1208">
        <v>447.99999999999898</v>
      </c>
      <c r="P1208">
        <v>430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469</v>
      </c>
      <c r="Z1208">
        <v>452</v>
      </c>
      <c r="AA1208">
        <v>0</v>
      </c>
      <c r="AB1208">
        <v>427</v>
      </c>
      <c r="AC1208">
        <v>524.45651734861895</v>
      </c>
      <c r="AD1208">
        <v>700.630612447369</v>
      </c>
      <c r="AE1208">
        <v>555.90895781706195</v>
      </c>
      <c r="AF1208">
        <v>488.990464994658</v>
      </c>
      <c r="AG1208">
        <v>624.26107402192201</v>
      </c>
      <c r="AH1208">
        <v>1591.2082818153499</v>
      </c>
      <c r="AI1208">
        <v>2217.1945513732398</v>
      </c>
      <c r="AJ1208">
        <v>1591.8786617128501</v>
      </c>
      <c r="AK1208">
        <v>1767.3552889185701</v>
      </c>
      <c r="AL1208">
        <v>1164.0334517947999</v>
      </c>
      <c r="AM1208">
        <v>1464.8843353186401</v>
      </c>
      <c r="AN1208">
        <v>6498.8222762852502</v>
      </c>
      <c r="AO1208">
        <v>8473.28729215561</v>
      </c>
      <c r="AP1208">
        <v>1439.59675584556</v>
      </c>
      <c r="AQ1208">
        <v>2120.10328151675</v>
      </c>
      <c r="AR1208">
        <v>3433.1919433278699</v>
      </c>
      <c r="AS1208">
        <v>2784.5720747117398</v>
      </c>
      <c r="AT1208">
        <v>971.03693206410503</v>
      </c>
      <c r="AU1208">
        <v>683.86555267920301</v>
      </c>
      <c r="AV1208">
        <v>565.15871133362305</v>
      </c>
      <c r="AW1208">
        <v>914.24393042751603</v>
      </c>
      <c r="AX1208">
        <v>564.20616539780099</v>
      </c>
      <c r="AY1208">
        <v>428.88064519710701</v>
      </c>
      <c r="AZ1208">
        <v>0</v>
      </c>
      <c r="BA1208">
        <v>0</v>
      </c>
      <c r="BB1208">
        <v>0</v>
      </c>
      <c r="BC1208">
        <v>442</v>
      </c>
      <c r="BD1208">
        <v>0</v>
      </c>
      <c r="BE1208">
        <v>444.99999999999898</v>
      </c>
      <c r="BF1208">
        <v>452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464.03904311051798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</row>
    <row r="1209" spans="1:82" x14ac:dyDescent="0.25">
      <c r="A1209">
        <v>289.87324883255502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517.10712807991899</v>
      </c>
      <c r="L1209">
        <v>0</v>
      </c>
      <c r="M1209">
        <v>0</v>
      </c>
      <c r="N1209">
        <v>0</v>
      </c>
      <c r="O1209">
        <v>447.99999999999898</v>
      </c>
      <c r="P1209">
        <v>430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469</v>
      </c>
      <c r="Z1209">
        <v>452</v>
      </c>
      <c r="AA1209">
        <v>0</v>
      </c>
      <c r="AB1209">
        <v>427</v>
      </c>
      <c r="AC1209">
        <v>524.45651734861895</v>
      </c>
      <c r="AD1209">
        <v>700.630612447369</v>
      </c>
      <c r="AE1209">
        <v>535.33532238266696</v>
      </c>
      <c r="AF1209">
        <v>495.37354098609802</v>
      </c>
      <c r="AG1209">
        <v>666.98441523597501</v>
      </c>
      <c r="AH1209">
        <v>1703.99009271713</v>
      </c>
      <c r="AI1209">
        <v>2111.8156562178301</v>
      </c>
      <c r="AJ1209">
        <v>1532.0999183039501</v>
      </c>
      <c r="AK1209">
        <v>1809.7341135592401</v>
      </c>
      <c r="AL1209">
        <v>1193.9589612269399</v>
      </c>
      <c r="AM1209">
        <v>1435.2926125000199</v>
      </c>
      <c r="AN1209">
        <v>6730.93013800273</v>
      </c>
      <c r="AO1209">
        <v>8403.4589800289705</v>
      </c>
      <c r="AP1209">
        <v>1526.3554549580001</v>
      </c>
      <c r="AQ1209">
        <v>2106.90197807718</v>
      </c>
      <c r="AR1209">
        <v>3453.5923811190401</v>
      </c>
      <c r="AS1209">
        <v>2784.0065541682402</v>
      </c>
      <c r="AT1209">
        <v>970.78785099511401</v>
      </c>
      <c r="AU1209">
        <v>700.82984005061303</v>
      </c>
      <c r="AV1209">
        <v>572.92844824429096</v>
      </c>
      <c r="AW1209">
        <v>916.04500565990304</v>
      </c>
      <c r="AX1209">
        <v>570.60392695250698</v>
      </c>
      <c r="AY1209">
        <v>428.88064519710701</v>
      </c>
      <c r="AZ1209">
        <v>0</v>
      </c>
      <c r="BA1209">
        <v>0</v>
      </c>
      <c r="BB1209">
        <v>0</v>
      </c>
      <c r="BC1209">
        <v>442</v>
      </c>
      <c r="BD1209">
        <v>0</v>
      </c>
      <c r="BE1209">
        <v>444.99999999999898</v>
      </c>
      <c r="BF1209">
        <v>452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464.03904311051798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</row>
    <row r="1210" spans="1:82" x14ac:dyDescent="0.25">
      <c r="A1210">
        <v>290.11340893929201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527.84423691859604</v>
      </c>
      <c r="L1210">
        <v>0</v>
      </c>
      <c r="M1210">
        <v>0</v>
      </c>
      <c r="N1210">
        <v>0</v>
      </c>
      <c r="O1210">
        <v>448</v>
      </c>
      <c r="P1210">
        <v>430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469</v>
      </c>
      <c r="Z1210">
        <v>452</v>
      </c>
      <c r="AA1210">
        <v>0</v>
      </c>
      <c r="AB1210">
        <v>427</v>
      </c>
      <c r="AC1210">
        <v>511.72421525508202</v>
      </c>
      <c r="AD1210">
        <v>678.961249362893</v>
      </c>
      <c r="AE1210">
        <v>514.19600339549004</v>
      </c>
      <c r="AF1210">
        <v>503.74448873149299</v>
      </c>
      <c r="AG1210">
        <v>726.59004932941696</v>
      </c>
      <c r="AH1210">
        <v>1690.70854444151</v>
      </c>
      <c r="AI1210">
        <v>2000.80265994414</v>
      </c>
      <c r="AJ1210">
        <v>1531.93530225584</v>
      </c>
      <c r="AK1210">
        <v>1832.74205262691</v>
      </c>
      <c r="AL1210">
        <v>1167.99012922154</v>
      </c>
      <c r="AM1210">
        <v>1479.9396888235501</v>
      </c>
      <c r="AN1210">
        <v>7269.4963276020299</v>
      </c>
      <c r="AO1210">
        <v>7975.4914182105404</v>
      </c>
      <c r="AP1210">
        <v>1543.8790694948</v>
      </c>
      <c r="AQ1210">
        <v>1945.3631755812801</v>
      </c>
      <c r="AR1210">
        <v>3124.7122264776599</v>
      </c>
      <c r="AS1210">
        <v>2483.7978798515601</v>
      </c>
      <c r="AT1210">
        <v>904.55946094906301</v>
      </c>
      <c r="AU1210">
        <v>686.067180268372</v>
      </c>
      <c r="AV1210">
        <v>567.22264878984402</v>
      </c>
      <c r="AW1210">
        <v>874.48414602135995</v>
      </c>
      <c r="AX1210">
        <v>575.30276178089605</v>
      </c>
      <c r="AY1210">
        <v>430.84278350697002</v>
      </c>
      <c r="AZ1210">
        <v>0</v>
      </c>
      <c r="BA1210">
        <v>0</v>
      </c>
      <c r="BB1210">
        <v>0</v>
      </c>
      <c r="BC1210">
        <v>442</v>
      </c>
      <c r="BD1210">
        <v>0</v>
      </c>
      <c r="BE1210">
        <v>445</v>
      </c>
      <c r="BF1210">
        <v>452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461.16185533680698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</row>
    <row r="1211" spans="1:82" x14ac:dyDescent="0.25">
      <c r="A1211">
        <v>290.35356904602997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524.67974471142895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484.66859043542598</v>
      </c>
      <c r="AD1211">
        <v>641.10554534959897</v>
      </c>
      <c r="AE1211">
        <v>497.34438277154499</v>
      </c>
      <c r="AF1211">
        <v>513.98440776164898</v>
      </c>
      <c r="AG1211">
        <v>762.52813869746501</v>
      </c>
      <c r="AH1211">
        <v>1726.92919260242</v>
      </c>
      <c r="AI1211">
        <v>1944.8224706152</v>
      </c>
      <c r="AJ1211">
        <v>1466.8708704881899</v>
      </c>
      <c r="AK1211">
        <v>1822.93746705532</v>
      </c>
      <c r="AL1211">
        <v>1169.8788806682101</v>
      </c>
      <c r="AM1211">
        <v>1450.7841494694901</v>
      </c>
      <c r="AN1211">
        <v>7584.5996202374899</v>
      </c>
      <c r="AO1211">
        <v>7210.9058230730998</v>
      </c>
      <c r="AP1211">
        <v>1493.47465498509</v>
      </c>
      <c r="AQ1211">
        <v>1858.9873444085699</v>
      </c>
      <c r="AR1211">
        <v>2831.67198033868</v>
      </c>
      <c r="AS1211">
        <v>2304.4054231730402</v>
      </c>
      <c r="AT1211">
        <v>852.81509054653304</v>
      </c>
      <c r="AU1211">
        <v>659.12711407620702</v>
      </c>
      <c r="AV1211">
        <v>544.99653729789202</v>
      </c>
      <c r="AW1211">
        <v>832.35450233289305</v>
      </c>
      <c r="AX1211">
        <v>569.06359544130805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433.15771199716698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</row>
    <row r="1212" spans="1:82" x14ac:dyDescent="0.25">
      <c r="A1212">
        <v>290.59372915276799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527.39885090253495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484.66859043542598</v>
      </c>
      <c r="AD1212">
        <v>603.90934156159096</v>
      </c>
      <c r="AE1212">
        <v>507.31703761449802</v>
      </c>
      <c r="AF1212">
        <v>528.93488242797696</v>
      </c>
      <c r="AG1212">
        <v>817.83525192293496</v>
      </c>
      <c r="AH1212">
        <v>1875.03536073433</v>
      </c>
      <c r="AI1212">
        <v>1929.9225644001201</v>
      </c>
      <c r="AJ1212">
        <v>1433.6564356056001</v>
      </c>
      <c r="AK1212">
        <v>1902.7115108913199</v>
      </c>
      <c r="AL1212">
        <v>1177.2374190436401</v>
      </c>
      <c r="AM1212">
        <v>1453.21779605501</v>
      </c>
      <c r="AN1212">
        <v>7487.3097172845701</v>
      </c>
      <c r="AO1212">
        <v>7302.1108831398396</v>
      </c>
      <c r="AP1212">
        <v>1511.61203924611</v>
      </c>
      <c r="AQ1212">
        <v>1834.6068068085201</v>
      </c>
      <c r="AR1212">
        <v>2852.5881730197898</v>
      </c>
      <c r="AS1212">
        <v>2292.43879652757</v>
      </c>
      <c r="AT1212">
        <v>843.46146490318699</v>
      </c>
      <c r="AU1212">
        <v>655.50300367187901</v>
      </c>
      <c r="AV1212">
        <v>526.80672082341403</v>
      </c>
      <c r="AW1212">
        <v>847.94386643062398</v>
      </c>
      <c r="AX1212">
        <v>579.87823147941106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433.15771199716698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</row>
    <row r="1213" spans="1:82" x14ac:dyDescent="0.25">
      <c r="A1213">
        <v>290.83388925950601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523.89839979930798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472.19585928438602</v>
      </c>
      <c r="AD1213">
        <v>581.656444892428</v>
      </c>
      <c r="AE1213">
        <v>507.29380011081901</v>
      </c>
      <c r="AF1213">
        <v>540.01488778708006</v>
      </c>
      <c r="AG1213">
        <v>873.36620952151304</v>
      </c>
      <c r="AH1213">
        <v>1994.5606090495201</v>
      </c>
      <c r="AI1213">
        <v>1946.9517342213201</v>
      </c>
      <c r="AJ1213">
        <v>1481.89425040472</v>
      </c>
      <c r="AK1213">
        <v>1760.2906827274201</v>
      </c>
      <c r="AL1213">
        <v>1184.5366390316999</v>
      </c>
      <c r="AM1213">
        <v>1498.1654820511101</v>
      </c>
      <c r="AN1213">
        <v>7715.1057010818104</v>
      </c>
      <c r="AO1213">
        <v>6543.2398355425903</v>
      </c>
      <c r="AP1213">
        <v>1437.7292986770699</v>
      </c>
      <c r="AQ1213">
        <v>1748.14723533757</v>
      </c>
      <c r="AR1213">
        <v>2631.4852665072099</v>
      </c>
      <c r="AS1213">
        <v>2010.6087370069699</v>
      </c>
      <c r="AT1213">
        <v>794.489826878911</v>
      </c>
      <c r="AU1213">
        <v>624.579582530724</v>
      </c>
      <c r="AV1213">
        <v>508.61643996439301</v>
      </c>
      <c r="AW1213">
        <v>830.74017937620897</v>
      </c>
      <c r="AX1213">
        <v>605.60913959446702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438.23586089384003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</row>
    <row r="1214" spans="1:82" x14ac:dyDescent="0.25">
      <c r="A1214">
        <v>291.07404936624403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510.67578186183601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465.638845829861</v>
      </c>
      <c r="AD1214">
        <v>570.04949804309899</v>
      </c>
      <c r="AE1214">
        <v>500.31345817524402</v>
      </c>
      <c r="AF1214">
        <v>562.00248932478496</v>
      </c>
      <c r="AG1214">
        <v>1007.70974095989</v>
      </c>
      <c r="AH1214">
        <v>2146.6460099968899</v>
      </c>
      <c r="AI1214">
        <v>1856.42276965986</v>
      </c>
      <c r="AJ1214">
        <v>1485.67910060944</v>
      </c>
      <c r="AK1214">
        <v>1755.3613782811799</v>
      </c>
      <c r="AL1214">
        <v>1187.54920081161</v>
      </c>
      <c r="AM1214">
        <v>1489.8904740022599</v>
      </c>
      <c r="AN1214">
        <v>8279.6882210413805</v>
      </c>
      <c r="AO1214">
        <v>7232.6449119361396</v>
      </c>
      <c r="AP1214">
        <v>1420.1843873902001</v>
      </c>
      <c r="AQ1214">
        <v>1744.80049792556</v>
      </c>
      <c r="AR1214">
        <v>2583.23503959039</v>
      </c>
      <c r="AS1214">
        <v>1812.9017945769399</v>
      </c>
      <c r="AT1214">
        <v>810.74148430527396</v>
      </c>
      <c r="AU1214">
        <v>617.52208139352604</v>
      </c>
      <c r="AV1214">
        <v>499.73313423702899</v>
      </c>
      <c r="AW1214">
        <v>798.28770530217696</v>
      </c>
      <c r="AX1214">
        <v>584.21797295421095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439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</row>
    <row r="1215" spans="1:82" x14ac:dyDescent="0.25">
      <c r="A1215">
        <v>291.31420947298199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507.337609431141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462.19115586235102</v>
      </c>
      <c r="AD1215">
        <v>541.01621349478796</v>
      </c>
      <c r="AE1215">
        <v>512.17669572166699</v>
      </c>
      <c r="AF1215">
        <v>593.55222668389899</v>
      </c>
      <c r="AG1215">
        <v>1096.6019539793799</v>
      </c>
      <c r="AH1215">
        <v>2250.7654427665898</v>
      </c>
      <c r="AI1215">
        <v>1845.9167160024101</v>
      </c>
      <c r="AJ1215">
        <v>1514.8149543509701</v>
      </c>
      <c r="AK1215">
        <v>1772.1533651954701</v>
      </c>
      <c r="AL1215">
        <v>1213.01517517149</v>
      </c>
      <c r="AM1215">
        <v>1539.8921088606701</v>
      </c>
      <c r="AN1215">
        <v>8685.0454436025593</v>
      </c>
      <c r="AO1215">
        <v>7284.1569916008702</v>
      </c>
      <c r="AP1215">
        <v>1314.0852861190899</v>
      </c>
      <c r="AQ1215">
        <v>1746.5543598158999</v>
      </c>
      <c r="AR1215">
        <v>2423.49241580546</v>
      </c>
      <c r="AS1215">
        <v>1774.7237308403901</v>
      </c>
      <c r="AT1215">
        <v>790.95261393724797</v>
      </c>
      <c r="AU1215">
        <v>598.02550961502698</v>
      </c>
      <c r="AV1215">
        <v>493.89508265300702</v>
      </c>
      <c r="AW1215">
        <v>756.89711964051003</v>
      </c>
      <c r="AX1215">
        <v>556.23110168907704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</row>
    <row r="1216" spans="1:82" x14ac:dyDescent="0.25">
      <c r="A1216">
        <v>291.55436957971898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504.82226893821797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456.52108884432198</v>
      </c>
      <c r="AD1216">
        <v>517.95136657108901</v>
      </c>
      <c r="AE1216">
        <v>515.26529708098803</v>
      </c>
      <c r="AF1216">
        <v>612.13615107619205</v>
      </c>
      <c r="AG1216">
        <v>1105.1021324252799</v>
      </c>
      <c r="AH1216">
        <v>2221.8259491717399</v>
      </c>
      <c r="AI1216">
        <v>1719.77656496132</v>
      </c>
      <c r="AJ1216">
        <v>1418.7607527872599</v>
      </c>
      <c r="AK1216">
        <v>1615.53793655148</v>
      </c>
      <c r="AL1216">
        <v>1246.87548798127</v>
      </c>
      <c r="AM1216">
        <v>1545.57577850652</v>
      </c>
      <c r="AN1216">
        <v>8687.8412917850201</v>
      </c>
      <c r="AO1216">
        <v>6765.2443850132404</v>
      </c>
      <c r="AP1216">
        <v>1204.12702864623</v>
      </c>
      <c r="AQ1216">
        <v>1711.9651451189</v>
      </c>
      <c r="AR1216">
        <v>2286.51775965454</v>
      </c>
      <c r="AS1216">
        <v>1618.19868723432</v>
      </c>
      <c r="AT1216">
        <v>768.98967670264597</v>
      </c>
      <c r="AU1216">
        <v>575.19304316787395</v>
      </c>
      <c r="AV1216">
        <v>488.36631905041401</v>
      </c>
      <c r="AW1216">
        <v>746.20068391105599</v>
      </c>
      <c r="AX1216">
        <v>538.15359752378697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</row>
    <row r="1217" spans="1:82" x14ac:dyDescent="0.25">
      <c r="A1217">
        <v>291.794529686457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503.46613005383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448.07781171467599</v>
      </c>
      <c r="AD1217">
        <v>509.54650904727799</v>
      </c>
      <c r="AE1217">
        <v>530.73622296062501</v>
      </c>
      <c r="AF1217">
        <v>636.59130328192703</v>
      </c>
      <c r="AG1217">
        <v>1210.26459185766</v>
      </c>
      <c r="AH1217">
        <v>2360.7868167894699</v>
      </c>
      <c r="AI1217">
        <v>1657.32431409746</v>
      </c>
      <c r="AJ1217">
        <v>1414.1196546317201</v>
      </c>
      <c r="AK1217">
        <v>1548.61748165779</v>
      </c>
      <c r="AL1217">
        <v>1276.18493564963</v>
      </c>
      <c r="AM1217">
        <v>1618.17361310247</v>
      </c>
      <c r="AN1217">
        <v>9102.6336397130908</v>
      </c>
      <c r="AO1217">
        <v>6832.6927445986403</v>
      </c>
      <c r="AP1217">
        <v>1193.3951674274199</v>
      </c>
      <c r="AQ1217">
        <v>1775.4414939273699</v>
      </c>
      <c r="AR1217">
        <v>2226.9057749564399</v>
      </c>
      <c r="AS1217">
        <v>1543.1982493809801</v>
      </c>
      <c r="AT1217">
        <v>769.31803773847196</v>
      </c>
      <c r="AU1217">
        <v>547.16211522704202</v>
      </c>
      <c r="AV1217">
        <v>490.65079534168598</v>
      </c>
      <c r="AW1217">
        <v>752.65744689220605</v>
      </c>
      <c r="AX1217">
        <v>537.10801981864904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</row>
    <row r="1218" spans="1:82" x14ac:dyDescent="0.25">
      <c r="A1218">
        <v>292.03468979319501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498.18882807372501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447.38449851814102</v>
      </c>
      <c r="AD1218">
        <v>507.41942528677799</v>
      </c>
      <c r="AE1218">
        <v>539.55731705456697</v>
      </c>
      <c r="AF1218">
        <v>666.73831280415402</v>
      </c>
      <c r="AG1218">
        <v>1283.99210264354</v>
      </c>
      <c r="AH1218">
        <v>2394.3191445527</v>
      </c>
      <c r="AI1218">
        <v>1596.8608420176099</v>
      </c>
      <c r="AJ1218">
        <v>1439.96542401904</v>
      </c>
      <c r="AK1218">
        <v>1473.78104083166</v>
      </c>
      <c r="AL1218">
        <v>1296.7219111903801</v>
      </c>
      <c r="AM1218">
        <v>1764.9842182734101</v>
      </c>
      <c r="AN1218">
        <v>9631.0071590500102</v>
      </c>
      <c r="AO1218">
        <v>5850.4382146260796</v>
      </c>
      <c r="AP1218">
        <v>1168.0499096236999</v>
      </c>
      <c r="AQ1218">
        <v>1750.86072432434</v>
      </c>
      <c r="AR1218">
        <v>2158.4350436668301</v>
      </c>
      <c r="AS1218">
        <v>1437.8858684127499</v>
      </c>
      <c r="AT1218">
        <v>749.96216756474905</v>
      </c>
      <c r="AU1218">
        <v>537.27370156005304</v>
      </c>
      <c r="AV1218">
        <v>493.06610917790601</v>
      </c>
      <c r="AW1218">
        <v>746.66249875536005</v>
      </c>
      <c r="AX1218">
        <v>553.48872581098897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</row>
    <row r="1219" spans="1:82" x14ac:dyDescent="0.25">
      <c r="A1219">
        <v>292.27484989993297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493.746875483483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443.67281830292399</v>
      </c>
      <c r="AD1219">
        <v>510.67159554760502</v>
      </c>
      <c r="AE1219">
        <v>552.99945866744804</v>
      </c>
      <c r="AF1219">
        <v>722.474853069348</v>
      </c>
      <c r="AG1219">
        <v>1416.33522740832</v>
      </c>
      <c r="AH1219">
        <v>2433.1942687860801</v>
      </c>
      <c r="AI1219">
        <v>1485.7446379620501</v>
      </c>
      <c r="AJ1219">
        <v>1479.21524395288</v>
      </c>
      <c r="AK1219">
        <v>1480.0840431378799</v>
      </c>
      <c r="AL1219">
        <v>1360.80887968412</v>
      </c>
      <c r="AM1219">
        <v>1648.7595539080201</v>
      </c>
      <c r="AN1219">
        <v>9698.7449221192401</v>
      </c>
      <c r="AO1219">
        <v>5270.7683761195904</v>
      </c>
      <c r="AP1219">
        <v>1194.9625434286199</v>
      </c>
      <c r="AQ1219">
        <v>1754.28284138135</v>
      </c>
      <c r="AR1219">
        <v>2139.7383455527402</v>
      </c>
      <c r="AS1219">
        <v>1362.5996712481699</v>
      </c>
      <c r="AT1219">
        <v>734.20999829324603</v>
      </c>
      <c r="AU1219">
        <v>523.04408125477801</v>
      </c>
      <c r="AV1219">
        <v>497.383455078098</v>
      </c>
      <c r="AW1219">
        <v>727.93458653866196</v>
      </c>
      <c r="AX1219">
        <v>551.03880543530795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</row>
    <row r="1220" spans="1:82" x14ac:dyDescent="0.25">
      <c r="A1220">
        <v>292.51501000667099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499.40638505266799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433.35120910208002</v>
      </c>
      <c r="AD1220">
        <v>498.877181965359</v>
      </c>
      <c r="AE1220">
        <v>550.47836369493496</v>
      </c>
      <c r="AF1220">
        <v>754.53123907014196</v>
      </c>
      <c r="AG1220">
        <v>1443.2085073849901</v>
      </c>
      <c r="AH1220">
        <v>2330.2797841056099</v>
      </c>
      <c r="AI1220">
        <v>1416.90110977524</v>
      </c>
      <c r="AJ1220">
        <v>1424.1223505170899</v>
      </c>
      <c r="AK1220">
        <v>1424.5671593212301</v>
      </c>
      <c r="AL1220">
        <v>1356.2296520192899</v>
      </c>
      <c r="AM1220">
        <v>1642.2962880279699</v>
      </c>
      <c r="AN1220">
        <v>9527.76244305625</v>
      </c>
      <c r="AO1220">
        <v>5099.4860077940602</v>
      </c>
      <c r="AP1220">
        <v>1166.3653874710899</v>
      </c>
      <c r="AQ1220">
        <v>1652.43791727193</v>
      </c>
      <c r="AR1220">
        <v>1979.6882722867099</v>
      </c>
      <c r="AS1220">
        <v>1226.9523633784599</v>
      </c>
      <c r="AT1220">
        <v>695.58966500534405</v>
      </c>
      <c r="AU1220">
        <v>512.65253092478599</v>
      </c>
      <c r="AV1220">
        <v>496.17058760432701</v>
      </c>
      <c r="AW1220">
        <v>705.09388371096804</v>
      </c>
      <c r="AX1220">
        <v>540.27341659159299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</row>
    <row r="1221" spans="1:82" x14ac:dyDescent="0.25">
      <c r="A1221">
        <v>292.75517011340798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498.976340687022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434.35856860462502</v>
      </c>
      <c r="AD1221">
        <v>502.701637258647</v>
      </c>
      <c r="AE1221">
        <v>576.12992824504397</v>
      </c>
      <c r="AF1221">
        <v>832.36560130371504</v>
      </c>
      <c r="AG1221">
        <v>1505.72469310204</v>
      </c>
      <c r="AH1221">
        <v>2231.5901513890999</v>
      </c>
      <c r="AI1221">
        <v>1314.44795006812</v>
      </c>
      <c r="AJ1221">
        <v>1407.8228534013599</v>
      </c>
      <c r="AK1221">
        <v>1391.00268868732</v>
      </c>
      <c r="AL1221">
        <v>1409.3075374350899</v>
      </c>
      <c r="AM1221">
        <v>1694.55946435128</v>
      </c>
      <c r="AN1221">
        <v>9576.5218587301497</v>
      </c>
      <c r="AO1221">
        <v>4689.3997364245197</v>
      </c>
      <c r="AP1221">
        <v>1104.1660476296499</v>
      </c>
      <c r="AQ1221">
        <v>1572.2103721917099</v>
      </c>
      <c r="AR1221">
        <v>1849.54640389152</v>
      </c>
      <c r="AS1221">
        <v>1211.8003875962499</v>
      </c>
      <c r="AT1221">
        <v>677.20820654553199</v>
      </c>
      <c r="AU1221">
        <v>503.75809300994899</v>
      </c>
      <c r="AV1221">
        <v>509.20215115052201</v>
      </c>
      <c r="AW1221">
        <v>696.78157338827702</v>
      </c>
      <c r="AX1221">
        <v>535.05440701007797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</row>
    <row r="1222" spans="1:82" x14ac:dyDescent="0.25">
      <c r="A1222">
        <v>292.995330220146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498.07107508308098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434.76321386302999</v>
      </c>
      <c r="AD1222">
        <v>507.368699681713</v>
      </c>
      <c r="AE1222">
        <v>582.78564808031501</v>
      </c>
      <c r="AF1222">
        <v>865.08429432980495</v>
      </c>
      <c r="AG1222">
        <v>1583.9027701571399</v>
      </c>
      <c r="AH1222">
        <v>2259.3316421777199</v>
      </c>
      <c r="AI1222">
        <v>1270.6967459673299</v>
      </c>
      <c r="AJ1222">
        <v>1423.3330250306001</v>
      </c>
      <c r="AK1222">
        <v>1389.4457767727399</v>
      </c>
      <c r="AL1222">
        <v>1392.7655854642401</v>
      </c>
      <c r="AM1222">
        <v>1733.50550188235</v>
      </c>
      <c r="AN1222">
        <v>9394.7792057102797</v>
      </c>
      <c r="AO1222">
        <v>4178.9261408988204</v>
      </c>
      <c r="AP1222">
        <v>1102.17134563835</v>
      </c>
      <c r="AQ1222">
        <v>1571.1002039811001</v>
      </c>
      <c r="AR1222">
        <v>1816.3598272137799</v>
      </c>
      <c r="AS1222">
        <v>1172.6609137518001</v>
      </c>
      <c r="AT1222">
        <v>666.75988920607597</v>
      </c>
      <c r="AU1222">
        <v>502.78983017811203</v>
      </c>
      <c r="AV1222">
        <v>511.07230568743398</v>
      </c>
      <c r="AW1222">
        <v>696.73409535411895</v>
      </c>
      <c r="AX1222">
        <v>560.64498863325696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</row>
    <row r="1223" spans="1:82" x14ac:dyDescent="0.25">
      <c r="A1223">
        <v>293.23549032688402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496.10863222349099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435.525981885894</v>
      </c>
      <c r="AD1223">
        <v>515.55019582866998</v>
      </c>
      <c r="AE1223">
        <v>608.26839362397197</v>
      </c>
      <c r="AF1223">
        <v>939.25121410111399</v>
      </c>
      <c r="AG1223">
        <v>1703.20274609125</v>
      </c>
      <c r="AH1223">
        <v>2237.4011363699201</v>
      </c>
      <c r="AI1223">
        <v>1186.49758072338</v>
      </c>
      <c r="AJ1223">
        <v>1412.8646880480201</v>
      </c>
      <c r="AK1223">
        <v>1389.99099247667</v>
      </c>
      <c r="AL1223">
        <v>1405.1866282312999</v>
      </c>
      <c r="AM1223">
        <v>1789.4889005350001</v>
      </c>
      <c r="AN1223">
        <v>9422.9047226731309</v>
      </c>
      <c r="AO1223">
        <v>4000.7258449481401</v>
      </c>
      <c r="AP1223">
        <v>1110.6480828244501</v>
      </c>
      <c r="AQ1223">
        <v>1571.8029505376601</v>
      </c>
      <c r="AR1223">
        <v>1801.01966892531</v>
      </c>
      <c r="AS1223">
        <v>1142.09274499087</v>
      </c>
      <c r="AT1223">
        <v>632.09620983362504</v>
      </c>
      <c r="AU1223">
        <v>501.61957087814397</v>
      </c>
      <c r="AV1223">
        <v>517.59678801354596</v>
      </c>
      <c r="AW1223">
        <v>695.93856798215802</v>
      </c>
      <c r="AX1223">
        <v>560.28688345234002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</row>
    <row r="1224" spans="1:82" x14ac:dyDescent="0.25">
      <c r="A1224">
        <v>293.47565043362198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493.25527293849598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436.52413436064302</v>
      </c>
      <c r="AD1224">
        <v>520.49954731949299</v>
      </c>
      <c r="AE1224">
        <v>642.02250664534699</v>
      </c>
      <c r="AF1224">
        <v>1050.40089730662</v>
      </c>
      <c r="AG1224">
        <v>1800.7203534231001</v>
      </c>
      <c r="AH1224">
        <v>2259.7647878914499</v>
      </c>
      <c r="AI1224">
        <v>1172.6914471385401</v>
      </c>
      <c r="AJ1224">
        <v>1419.1786697805101</v>
      </c>
      <c r="AK1224">
        <v>1411.4112954032701</v>
      </c>
      <c r="AL1224">
        <v>1429.94391585934</v>
      </c>
      <c r="AM1224">
        <v>1751.75561994584</v>
      </c>
      <c r="AN1224">
        <v>9394.2012408714909</v>
      </c>
      <c r="AO1224">
        <v>3687.1541754486102</v>
      </c>
      <c r="AP1224">
        <v>1115.5201717888699</v>
      </c>
      <c r="AQ1224">
        <v>1551.3637713676501</v>
      </c>
      <c r="AR1224">
        <v>1671.2136660137401</v>
      </c>
      <c r="AS1224">
        <v>1083.24965617762</v>
      </c>
      <c r="AT1224">
        <v>598.81933196957698</v>
      </c>
      <c r="AU1224">
        <v>492.054028081978</v>
      </c>
      <c r="AV1224">
        <v>520.60457107936202</v>
      </c>
      <c r="AW1224">
        <v>670.77771745582402</v>
      </c>
      <c r="AX1224">
        <v>549.91366028208802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</row>
    <row r="1225" spans="1:82" x14ac:dyDescent="0.25">
      <c r="A1225">
        <v>293.71581054036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493.21822322064099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455.616022928213</v>
      </c>
      <c r="AD1225">
        <v>528.38117596895199</v>
      </c>
      <c r="AE1225">
        <v>675.812757003039</v>
      </c>
      <c r="AF1225">
        <v>1136.86809572422</v>
      </c>
      <c r="AG1225">
        <v>1792.7168091487899</v>
      </c>
      <c r="AH1225">
        <v>2165.5330377141199</v>
      </c>
      <c r="AI1225">
        <v>1099.04916554437</v>
      </c>
      <c r="AJ1225">
        <v>1428.24393632755</v>
      </c>
      <c r="AK1225">
        <v>1370.3843788249201</v>
      </c>
      <c r="AL1225">
        <v>1417.6565593381999</v>
      </c>
      <c r="AM1225">
        <v>1806.31891079058</v>
      </c>
      <c r="AN1225">
        <v>9477.5136258301209</v>
      </c>
      <c r="AO1225">
        <v>3151.2888602181702</v>
      </c>
      <c r="AP1225">
        <v>1081.8527303817</v>
      </c>
      <c r="AQ1225">
        <v>1488.3268419282299</v>
      </c>
      <c r="AR1225">
        <v>1557.4998661048601</v>
      </c>
      <c r="AS1225">
        <v>990.90545750368506</v>
      </c>
      <c r="AT1225">
        <v>567.15773990515402</v>
      </c>
      <c r="AU1225">
        <v>483.65301312339699</v>
      </c>
      <c r="AV1225">
        <v>530.30602953748303</v>
      </c>
      <c r="AW1225">
        <v>675.269198329387</v>
      </c>
      <c r="AX1225">
        <v>544.26371356002801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</row>
    <row r="1226" spans="1:82" x14ac:dyDescent="0.25">
      <c r="A1226">
        <v>293.95597064709801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493.82451550254302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464.53435619180402</v>
      </c>
      <c r="AD1226">
        <v>558.90049989307602</v>
      </c>
      <c r="AE1226">
        <v>735.90652370847795</v>
      </c>
      <c r="AF1226">
        <v>1260.7604558656201</v>
      </c>
      <c r="AG1226">
        <v>1955.1776249957099</v>
      </c>
      <c r="AH1226">
        <v>2170.0747326433702</v>
      </c>
      <c r="AI1226">
        <v>1034.52342928957</v>
      </c>
      <c r="AJ1226">
        <v>1438.5730545178999</v>
      </c>
      <c r="AK1226">
        <v>1341.6743193289401</v>
      </c>
      <c r="AL1226">
        <v>1388.72698766758</v>
      </c>
      <c r="AM1226">
        <v>1813.0034428931001</v>
      </c>
      <c r="AN1226">
        <v>9468.3446205284799</v>
      </c>
      <c r="AO1226">
        <v>3035.6254211779701</v>
      </c>
      <c r="AP1226">
        <v>1092.74282872249</v>
      </c>
      <c r="AQ1226">
        <v>1490.0723883322</v>
      </c>
      <c r="AR1226">
        <v>1571.5177045146399</v>
      </c>
      <c r="AS1226">
        <v>961.92194326803804</v>
      </c>
      <c r="AT1226">
        <v>543.43338816777202</v>
      </c>
      <c r="AU1226">
        <v>491.32317839733503</v>
      </c>
      <c r="AV1226">
        <v>545.70237227143298</v>
      </c>
      <c r="AW1226">
        <v>679.36122448982201</v>
      </c>
      <c r="AX1226">
        <v>544.26371356002801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</row>
    <row r="1227" spans="1:82" x14ac:dyDescent="0.25">
      <c r="A1227">
        <v>294.19613075383501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503.55097800014602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465.15877178147502</v>
      </c>
      <c r="AD1227">
        <v>564.30588793921402</v>
      </c>
      <c r="AE1227">
        <v>740.76173650620001</v>
      </c>
      <c r="AF1227">
        <v>1259.70144695401</v>
      </c>
      <c r="AG1227">
        <v>2012.66643221768</v>
      </c>
      <c r="AH1227">
        <v>2184.04408565223</v>
      </c>
      <c r="AI1227">
        <v>993.67437880797695</v>
      </c>
      <c r="AJ1227">
        <v>1405.49319114734</v>
      </c>
      <c r="AK1227">
        <v>1290.30776553543</v>
      </c>
      <c r="AL1227">
        <v>1318.6803559419</v>
      </c>
      <c r="AM1227">
        <v>1803.71971771833</v>
      </c>
      <c r="AN1227">
        <v>9763.42325796361</v>
      </c>
      <c r="AO1227">
        <v>2955.7898906015498</v>
      </c>
      <c r="AP1227">
        <v>1101.8789718620501</v>
      </c>
      <c r="AQ1227">
        <v>1492.16243543574</v>
      </c>
      <c r="AR1227">
        <v>1618.2115414009099</v>
      </c>
      <c r="AS1227">
        <v>960.14767227533002</v>
      </c>
      <c r="AT1227">
        <v>535.00222283598703</v>
      </c>
      <c r="AU1227">
        <v>490.32037225475602</v>
      </c>
      <c r="AV1227">
        <v>546.06632548230198</v>
      </c>
      <c r="AW1227">
        <v>693.99902944451105</v>
      </c>
      <c r="AX1227">
        <v>544.26371356002801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</row>
    <row r="1228" spans="1:82" x14ac:dyDescent="0.25">
      <c r="A1228">
        <v>294.43629086057302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496.51796080731299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467.86716593450598</v>
      </c>
      <c r="AD1228">
        <v>599.41223545825903</v>
      </c>
      <c r="AE1228">
        <v>828.49469932320699</v>
      </c>
      <c r="AF1228">
        <v>1433.3928391171401</v>
      </c>
      <c r="AG1228">
        <v>2158.0883011858</v>
      </c>
      <c r="AH1228">
        <v>2139.10490994459</v>
      </c>
      <c r="AI1228">
        <v>910.08417994670697</v>
      </c>
      <c r="AJ1228">
        <v>1408.3561390268701</v>
      </c>
      <c r="AK1228">
        <v>1285.6947781622</v>
      </c>
      <c r="AL1228">
        <v>1317.0526292633399</v>
      </c>
      <c r="AM1228">
        <v>1815.53364436526</v>
      </c>
      <c r="AN1228">
        <v>9985.3939254283196</v>
      </c>
      <c r="AO1228">
        <v>2890.0866387269198</v>
      </c>
      <c r="AP1228">
        <v>1100.4417893458799</v>
      </c>
      <c r="AQ1228">
        <v>1478.3445678456201</v>
      </c>
      <c r="AR1228">
        <v>1532.3345097148001</v>
      </c>
      <c r="AS1228">
        <v>894.81907293098698</v>
      </c>
      <c r="AT1228">
        <v>524.69806504642202</v>
      </c>
      <c r="AU1228">
        <v>491.27735152302199</v>
      </c>
      <c r="AV1228">
        <v>563.66897740523302</v>
      </c>
      <c r="AW1228">
        <v>702.434989117388</v>
      </c>
      <c r="AX1228">
        <v>536.27380721030295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</row>
    <row r="1229" spans="1:82" x14ac:dyDescent="0.25">
      <c r="A1229">
        <v>294.67645096731098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481.45557219876099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464.31490831519397</v>
      </c>
      <c r="AD1229">
        <v>600.37645841714595</v>
      </c>
      <c r="AE1229">
        <v>846.97265515837205</v>
      </c>
      <c r="AF1229">
        <v>1463.06667803038</v>
      </c>
      <c r="AG1229">
        <v>2193.2600127078399</v>
      </c>
      <c r="AH1229">
        <v>2085.0401145115302</v>
      </c>
      <c r="AI1229">
        <v>901.27957800672596</v>
      </c>
      <c r="AJ1229">
        <v>1484.82221700119</v>
      </c>
      <c r="AK1229">
        <v>1247.0468909339199</v>
      </c>
      <c r="AL1229">
        <v>1312.7973574489499</v>
      </c>
      <c r="AM1229">
        <v>1956.2601827598201</v>
      </c>
      <c r="AN1229">
        <v>10458.0715032808</v>
      </c>
      <c r="AO1229">
        <v>2624.9663448377501</v>
      </c>
      <c r="AP1229">
        <v>1060.10299785963</v>
      </c>
      <c r="AQ1229">
        <v>1466.90658538195</v>
      </c>
      <c r="AR1229">
        <v>1399.1002032290701</v>
      </c>
      <c r="AS1229">
        <v>803.59648805989195</v>
      </c>
      <c r="AT1229">
        <v>505.060189736268</v>
      </c>
      <c r="AU1229">
        <v>484.92267799991203</v>
      </c>
      <c r="AV1229">
        <v>570.17639136302205</v>
      </c>
      <c r="AW1229">
        <v>709.97106066947003</v>
      </c>
      <c r="AX1229">
        <v>528.44491226649302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</row>
    <row r="1230" spans="1:82" x14ac:dyDescent="0.25">
      <c r="A1230">
        <v>294.916611074049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476.50059792154599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467.407513543189</v>
      </c>
      <c r="AD1230">
        <v>648.90398145262304</v>
      </c>
      <c r="AE1230">
        <v>973.82979974730597</v>
      </c>
      <c r="AF1230">
        <v>1649.77351699469</v>
      </c>
      <c r="AG1230">
        <v>2273.98434899827</v>
      </c>
      <c r="AH1230">
        <v>1908.2305905661401</v>
      </c>
      <c r="AI1230">
        <v>824.67380608188603</v>
      </c>
      <c r="AJ1230">
        <v>1513.2626906371299</v>
      </c>
      <c r="AK1230">
        <v>1267.8044040872701</v>
      </c>
      <c r="AL1230">
        <v>1265.8818038674401</v>
      </c>
      <c r="AM1230">
        <v>2036.54117686257</v>
      </c>
      <c r="AN1230">
        <v>10181.392444479899</v>
      </c>
      <c r="AO1230">
        <v>2604.6308337411701</v>
      </c>
      <c r="AP1230">
        <v>1101.94469896135</v>
      </c>
      <c r="AQ1230">
        <v>1491.6824667374301</v>
      </c>
      <c r="AR1230">
        <v>1390.17929650571</v>
      </c>
      <c r="AS1230">
        <v>770.68070228822296</v>
      </c>
      <c r="AT1230">
        <v>497.784383023148</v>
      </c>
      <c r="AU1230">
        <v>490.88616282297301</v>
      </c>
      <c r="AV1230">
        <v>600.10332998059096</v>
      </c>
      <c r="AW1230">
        <v>742.23635833395599</v>
      </c>
      <c r="AX1230">
        <v>528.44491226649302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</row>
    <row r="1231" spans="1:82" x14ac:dyDescent="0.25">
      <c r="A1231">
        <v>295.15677118078702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476.50059792154599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467.51628213721898</v>
      </c>
      <c r="AD1231">
        <v>671.80994428504505</v>
      </c>
      <c r="AE1231">
        <v>987.34726013115198</v>
      </c>
      <c r="AF1231">
        <v>1715.7652880040901</v>
      </c>
      <c r="AG1231">
        <v>2330.3736355721999</v>
      </c>
      <c r="AH1231">
        <v>1889.9227129379201</v>
      </c>
      <c r="AI1231">
        <v>811.89990818009403</v>
      </c>
      <c r="AJ1231">
        <v>1519.0560257899399</v>
      </c>
      <c r="AK1231">
        <v>1228.7112757672501</v>
      </c>
      <c r="AL1231">
        <v>1272.40765937576</v>
      </c>
      <c r="AM1231">
        <v>2191.0580968653298</v>
      </c>
      <c r="AN1231">
        <v>10098.3358278181</v>
      </c>
      <c r="AO1231">
        <v>2734.5912367169099</v>
      </c>
      <c r="AP1231">
        <v>1118.87213437386</v>
      </c>
      <c r="AQ1231">
        <v>1434.1732150424</v>
      </c>
      <c r="AR1231">
        <v>1392.9715336220299</v>
      </c>
      <c r="AS1231">
        <v>762.33930980553998</v>
      </c>
      <c r="AT1231">
        <v>489.54052639091901</v>
      </c>
      <c r="AU1231">
        <v>493.99292382139299</v>
      </c>
      <c r="AV1231">
        <v>599.15440905406797</v>
      </c>
      <c r="AW1231">
        <v>749.97941664196105</v>
      </c>
      <c r="AX1231">
        <v>528.44491226649302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</row>
    <row r="1232" spans="1:82" x14ac:dyDescent="0.25">
      <c r="A1232">
        <v>295.39693128752498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470.77395707306403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463.81161508373498</v>
      </c>
      <c r="AD1232">
        <v>703.00203550627498</v>
      </c>
      <c r="AE1232">
        <v>1061.58970927465</v>
      </c>
      <c r="AF1232">
        <v>1718.6481228090599</v>
      </c>
      <c r="AG1232">
        <v>2320.7279613877499</v>
      </c>
      <c r="AH1232">
        <v>1853.45186827813</v>
      </c>
      <c r="AI1232">
        <v>765.35300935457099</v>
      </c>
      <c r="AJ1232">
        <v>1561.3405011878499</v>
      </c>
      <c r="AK1232">
        <v>1202.47252231941</v>
      </c>
      <c r="AL1232">
        <v>1275.89345491838</v>
      </c>
      <c r="AM1232">
        <v>2203.1972330308899</v>
      </c>
      <c r="AN1232">
        <v>10135.1893849721</v>
      </c>
      <c r="AO1232">
        <v>2752.8550740912501</v>
      </c>
      <c r="AP1232">
        <v>1117.7973392045301</v>
      </c>
      <c r="AQ1232">
        <v>1373.43933244144</v>
      </c>
      <c r="AR1232">
        <v>1406.62919980988</v>
      </c>
      <c r="AS1232">
        <v>742.36058625701503</v>
      </c>
      <c r="AT1232">
        <v>485.26809235546898</v>
      </c>
      <c r="AU1232">
        <v>503.35962624348701</v>
      </c>
      <c r="AV1232">
        <v>602.39204128810195</v>
      </c>
      <c r="AW1232">
        <v>756.48618749868797</v>
      </c>
      <c r="AX1232">
        <v>518.37247489554795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</row>
    <row r="1233" spans="1:82" x14ac:dyDescent="0.25">
      <c r="A1233">
        <v>295.63709139426197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458.88638726377201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465.02783852682097</v>
      </c>
      <c r="AD1233">
        <v>726.85846457275204</v>
      </c>
      <c r="AE1233">
        <v>1181.9587667884</v>
      </c>
      <c r="AF1233">
        <v>1778.3318378541901</v>
      </c>
      <c r="AG1233">
        <v>2315.8275157786802</v>
      </c>
      <c r="AH1233">
        <v>1787.4827407049099</v>
      </c>
      <c r="AI1233">
        <v>738.97134555535001</v>
      </c>
      <c r="AJ1233">
        <v>1676.93613346863</v>
      </c>
      <c r="AK1233">
        <v>1175.269424076</v>
      </c>
      <c r="AL1233">
        <v>1273.5069466714101</v>
      </c>
      <c r="AM1233">
        <v>2412.2932123097798</v>
      </c>
      <c r="AN1233">
        <v>10647.567595755099</v>
      </c>
      <c r="AO1233">
        <v>2369.2629711079499</v>
      </c>
      <c r="AP1233">
        <v>1085.5202132341699</v>
      </c>
      <c r="AQ1233">
        <v>1322.2240617423199</v>
      </c>
      <c r="AR1233">
        <v>1249.1829861092201</v>
      </c>
      <c r="AS1233">
        <v>686.44504012735899</v>
      </c>
      <c r="AT1233">
        <v>477.97581225743897</v>
      </c>
      <c r="AU1233">
        <v>508.48685756079999</v>
      </c>
      <c r="AV1233">
        <v>603.47347835714004</v>
      </c>
      <c r="AW1233">
        <v>756.89172542041297</v>
      </c>
      <c r="AX1233">
        <v>508.09782417173199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</row>
    <row r="1234" spans="1:82" x14ac:dyDescent="0.25">
      <c r="A1234">
        <v>295.87725150099999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465.19036723350399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465.79967340698698</v>
      </c>
      <c r="AD1234">
        <v>736.7012983198</v>
      </c>
      <c r="AE1234">
        <v>1224.69591957585</v>
      </c>
      <c r="AF1234">
        <v>1822.67727230834</v>
      </c>
      <c r="AG1234">
        <v>2318.2009009561698</v>
      </c>
      <c r="AH1234">
        <v>1738.4821077827</v>
      </c>
      <c r="AI1234">
        <v>709.28112566143795</v>
      </c>
      <c r="AJ1234">
        <v>1688.1526906351501</v>
      </c>
      <c r="AK1234">
        <v>1202.97070435265</v>
      </c>
      <c r="AL1234">
        <v>1292.0664537239099</v>
      </c>
      <c r="AM1234">
        <v>2442.1801897875498</v>
      </c>
      <c r="AN1234">
        <v>10332.848437361899</v>
      </c>
      <c r="AO1234">
        <v>2361.27266102351</v>
      </c>
      <c r="AP1234">
        <v>1074.1477068175</v>
      </c>
      <c r="AQ1234">
        <v>1322.6647850776601</v>
      </c>
      <c r="AR1234">
        <v>1248.0148640288801</v>
      </c>
      <c r="AS1234">
        <v>690.02430425008197</v>
      </c>
      <c r="AT1234">
        <v>476.22434260307398</v>
      </c>
      <c r="AU1234">
        <v>513.04781549312099</v>
      </c>
      <c r="AV1234">
        <v>617.285681343276</v>
      </c>
      <c r="AW1234">
        <v>764.15607712827102</v>
      </c>
      <c r="AX1234">
        <v>508.09782417173199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</row>
    <row r="1235" spans="1:82" x14ac:dyDescent="0.25">
      <c r="A1235">
        <v>296.11741160773801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465.19036723350399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471.540019085182</v>
      </c>
      <c r="AD1235">
        <v>812.06767842317197</v>
      </c>
      <c r="AE1235">
        <v>1419.66463979992</v>
      </c>
      <c r="AF1235">
        <v>2026.9668349009801</v>
      </c>
      <c r="AG1235">
        <v>2364.8791943231599</v>
      </c>
      <c r="AH1235">
        <v>1570.6803570628899</v>
      </c>
      <c r="AI1235">
        <v>674.438643928803</v>
      </c>
      <c r="AJ1235">
        <v>1673.23322299343</v>
      </c>
      <c r="AK1235">
        <v>1280.1530868592099</v>
      </c>
      <c r="AL1235">
        <v>1243.6497249725501</v>
      </c>
      <c r="AM1235">
        <v>2439.1489605781098</v>
      </c>
      <c r="AN1235">
        <v>10357.1524870795</v>
      </c>
      <c r="AO1235">
        <v>2254.1390975560298</v>
      </c>
      <c r="AP1235">
        <v>1130.3811177725299</v>
      </c>
      <c r="AQ1235">
        <v>1328.7648005154399</v>
      </c>
      <c r="AR1235">
        <v>1259.18262188322</v>
      </c>
      <c r="AS1235">
        <v>696.378420227682</v>
      </c>
      <c r="AT1235">
        <v>473.91636417082202</v>
      </c>
      <c r="AU1235">
        <v>528.26548959603599</v>
      </c>
      <c r="AV1235">
        <v>654.10092007749597</v>
      </c>
      <c r="AW1235">
        <v>776.32174363110801</v>
      </c>
      <c r="AX1235">
        <v>508.09782417173199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</row>
    <row r="1236" spans="1:82" x14ac:dyDescent="0.25">
      <c r="A1236">
        <v>296.35757171447602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462.88822255141201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471.540019085182</v>
      </c>
      <c r="AD1236">
        <v>814.13764241895501</v>
      </c>
      <c r="AE1236">
        <v>1424.4915839049499</v>
      </c>
      <c r="AF1236">
        <v>2034.7798134632999</v>
      </c>
      <c r="AG1236">
        <v>2374.1309537801799</v>
      </c>
      <c r="AH1236">
        <v>1573.06102883258</v>
      </c>
      <c r="AI1236">
        <v>675.25562823393602</v>
      </c>
      <c r="AJ1236">
        <v>1690.3119553787001</v>
      </c>
      <c r="AK1236">
        <v>1328.2963068418301</v>
      </c>
      <c r="AL1236">
        <v>1244.3673725671799</v>
      </c>
      <c r="AM1236">
        <v>2465.4174730954101</v>
      </c>
      <c r="AN1236">
        <v>10335.326431027799</v>
      </c>
      <c r="AO1236">
        <v>2220.39813263318</v>
      </c>
      <c r="AP1236">
        <v>1130.6328178074</v>
      </c>
      <c r="AQ1236">
        <v>1324.20781046087</v>
      </c>
      <c r="AR1236">
        <v>1249.1741486225101</v>
      </c>
      <c r="AS1236">
        <v>691.41034997556096</v>
      </c>
      <c r="AT1236">
        <v>473.40523149981902</v>
      </c>
      <c r="AU1236">
        <v>528.78283902200906</v>
      </c>
      <c r="AV1236">
        <v>655.49666829922796</v>
      </c>
      <c r="AW1236">
        <v>774.14676012585596</v>
      </c>
      <c r="AX1236">
        <v>505.33330023753001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</row>
    <row r="1237" spans="1:82" x14ac:dyDescent="0.25">
      <c r="A1237">
        <v>296.59773182121398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435.14017375430598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479.122888963994</v>
      </c>
      <c r="AD1237">
        <v>874.69893537961798</v>
      </c>
      <c r="AE1237">
        <v>1582.46333672981</v>
      </c>
      <c r="AF1237">
        <v>2037.9790192268899</v>
      </c>
      <c r="AG1237">
        <v>2306.8094279769898</v>
      </c>
      <c r="AH1237">
        <v>1434.8016007763299</v>
      </c>
      <c r="AI1237">
        <v>622.14433542131803</v>
      </c>
      <c r="AJ1237">
        <v>1833.88503821582</v>
      </c>
      <c r="AK1237">
        <v>1224.5326692807801</v>
      </c>
      <c r="AL1237">
        <v>1245.0902170884899</v>
      </c>
      <c r="AM1237">
        <v>2750.2724597741699</v>
      </c>
      <c r="AN1237">
        <v>10294.707560552601</v>
      </c>
      <c r="AO1237">
        <v>1993.04827901013</v>
      </c>
      <c r="AP1237">
        <v>1052.7317378548501</v>
      </c>
      <c r="AQ1237">
        <v>1280.1955487263899</v>
      </c>
      <c r="AR1237">
        <v>1132.6025046505399</v>
      </c>
      <c r="AS1237">
        <v>584.84764717391795</v>
      </c>
      <c r="AT1237">
        <v>478.22975430030499</v>
      </c>
      <c r="AU1237">
        <v>544.72942292179505</v>
      </c>
      <c r="AV1237">
        <v>704.19568444563697</v>
      </c>
      <c r="AW1237">
        <v>785.777864993874</v>
      </c>
      <c r="AX1237">
        <v>483.409378387777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</row>
    <row r="1238" spans="1:82" x14ac:dyDescent="0.25">
      <c r="A1238">
        <v>296.83789192795098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435.14017375430598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480.00698003923702</v>
      </c>
      <c r="AD1238">
        <v>879.42681018943904</v>
      </c>
      <c r="AE1238">
        <v>1598.0361147142301</v>
      </c>
      <c r="AF1238">
        <v>2031.5864783760101</v>
      </c>
      <c r="AG1238">
        <v>2294.4542178060001</v>
      </c>
      <c r="AH1238">
        <v>1418.37227415446</v>
      </c>
      <c r="AI1238">
        <v>618.47898148658396</v>
      </c>
      <c r="AJ1238">
        <v>1830.8682069296401</v>
      </c>
      <c r="AK1238">
        <v>1220.2349785010099</v>
      </c>
      <c r="AL1238">
        <v>1241.65731580637</v>
      </c>
      <c r="AM1238">
        <v>2750.3280953031699</v>
      </c>
      <c r="AN1238">
        <v>10361.3706577056</v>
      </c>
      <c r="AO1238">
        <v>2002.6055145826699</v>
      </c>
      <c r="AP1238">
        <v>1047.4893407627501</v>
      </c>
      <c r="AQ1238">
        <v>1280.5642698537099</v>
      </c>
      <c r="AR1238">
        <v>1133.6473256835</v>
      </c>
      <c r="AS1238">
        <v>579.94063397443597</v>
      </c>
      <c r="AT1238">
        <v>479.23978610249799</v>
      </c>
      <c r="AU1238">
        <v>546.35414454832096</v>
      </c>
      <c r="AV1238">
        <v>708.48382935942095</v>
      </c>
      <c r="AW1238">
        <v>788.64516814845194</v>
      </c>
      <c r="AX1238">
        <v>483.409378387777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</row>
    <row r="1239" spans="1:82" x14ac:dyDescent="0.25">
      <c r="A1239">
        <v>297.07805203468899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435.14017375430598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493.99196401618201</v>
      </c>
      <c r="AD1239">
        <v>939.08883633893504</v>
      </c>
      <c r="AE1239">
        <v>1734.56069172719</v>
      </c>
      <c r="AF1239">
        <v>2112.5699658109102</v>
      </c>
      <c r="AG1239">
        <v>2275.6162717964999</v>
      </c>
      <c r="AH1239">
        <v>1312.5484008892499</v>
      </c>
      <c r="AI1239">
        <v>614.04122780345995</v>
      </c>
      <c r="AJ1239">
        <v>1752.7590930215499</v>
      </c>
      <c r="AK1239">
        <v>1229.9457551983</v>
      </c>
      <c r="AL1239">
        <v>1238.4149437036899</v>
      </c>
      <c r="AM1239">
        <v>2821.7387078565798</v>
      </c>
      <c r="AN1239">
        <v>9702.2366961668304</v>
      </c>
      <c r="AO1239">
        <v>2052.07220200133</v>
      </c>
      <c r="AP1239">
        <v>1058.5601596818401</v>
      </c>
      <c r="AQ1239">
        <v>1300.5814723655501</v>
      </c>
      <c r="AR1239">
        <v>1125.7091259563499</v>
      </c>
      <c r="AS1239">
        <v>569.19060724579401</v>
      </c>
      <c r="AT1239">
        <v>483.96672497516602</v>
      </c>
      <c r="AU1239">
        <v>553.26104385067902</v>
      </c>
      <c r="AV1239">
        <v>738.68701835987997</v>
      </c>
      <c r="AW1239">
        <v>794.25446159715</v>
      </c>
      <c r="AX1239">
        <v>483.409378387777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</row>
    <row r="1240" spans="1:82" x14ac:dyDescent="0.25">
      <c r="A1240">
        <v>297.31821214142701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435.88111305831302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506.67014660413702</v>
      </c>
      <c r="AD1240">
        <v>978.38212576370302</v>
      </c>
      <c r="AE1240">
        <v>1822.08273110339</v>
      </c>
      <c r="AF1240">
        <v>2161.4396690212302</v>
      </c>
      <c r="AG1240">
        <v>2302.3106113103599</v>
      </c>
      <c r="AH1240">
        <v>1232.48068967057</v>
      </c>
      <c r="AI1240">
        <v>589.24350031472704</v>
      </c>
      <c r="AJ1240">
        <v>1759.42198694134</v>
      </c>
      <c r="AK1240">
        <v>1215.69510587323</v>
      </c>
      <c r="AL1240">
        <v>1236.8450798199401</v>
      </c>
      <c r="AM1240">
        <v>2894.1575049805101</v>
      </c>
      <c r="AN1240">
        <v>9275.2092569915203</v>
      </c>
      <c r="AO1240">
        <v>2004.28719405642</v>
      </c>
      <c r="AP1240">
        <v>1062.6171076160099</v>
      </c>
      <c r="AQ1240">
        <v>1330.8088009524099</v>
      </c>
      <c r="AR1240">
        <v>1101.61672706535</v>
      </c>
      <c r="AS1240">
        <v>565.83889796830499</v>
      </c>
      <c r="AT1240">
        <v>488.84599380732601</v>
      </c>
      <c r="AU1240">
        <v>559.69910718089602</v>
      </c>
      <c r="AV1240">
        <v>756.96251378406498</v>
      </c>
      <c r="AW1240">
        <v>811.06888220334997</v>
      </c>
      <c r="AX1240">
        <v>483.409378387777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</row>
    <row r="1241" spans="1:82" x14ac:dyDescent="0.25">
      <c r="A1241">
        <v>297.55837224816503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444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508.06428661494402</v>
      </c>
      <c r="AD1241">
        <v>998.356740247674</v>
      </c>
      <c r="AE1241">
        <v>1779.44015878501</v>
      </c>
      <c r="AF1241">
        <v>2149.46589120105</v>
      </c>
      <c r="AG1241">
        <v>2243.3445300734802</v>
      </c>
      <c r="AH1241">
        <v>1190.97192489488</v>
      </c>
      <c r="AI1241">
        <v>587.22074638143999</v>
      </c>
      <c r="AJ1241">
        <v>1877.8318121499101</v>
      </c>
      <c r="AK1241">
        <v>1192.2427040861301</v>
      </c>
      <c r="AL1241">
        <v>1277.66376658938</v>
      </c>
      <c r="AM1241">
        <v>2923.8998250826698</v>
      </c>
      <c r="AN1241">
        <v>8330.1392853066991</v>
      </c>
      <c r="AO1241">
        <v>1737.4386385712601</v>
      </c>
      <c r="AP1241">
        <v>1045.74649692511</v>
      </c>
      <c r="AQ1241">
        <v>1291.6367887797601</v>
      </c>
      <c r="AR1241">
        <v>1038.3950761762701</v>
      </c>
      <c r="AS1241">
        <v>539.63209592262103</v>
      </c>
      <c r="AT1241">
        <v>492.695492955737</v>
      </c>
      <c r="AU1241">
        <v>572.56827842308201</v>
      </c>
      <c r="AV1241">
        <v>764.03308978638404</v>
      </c>
      <c r="AW1241">
        <v>813.44151267100904</v>
      </c>
      <c r="AX1241">
        <v>475.80307341725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</row>
    <row r="1242" spans="1:82" x14ac:dyDescent="0.25">
      <c r="A1242">
        <v>297.79853235490299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512.84334501149999</v>
      </c>
      <c r="AD1242">
        <v>1025.2198823220101</v>
      </c>
      <c r="AE1242">
        <v>1793.9782572817901</v>
      </c>
      <c r="AF1242">
        <v>2055.2670063942501</v>
      </c>
      <c r="AG1242">
        <v>2014.7941410118799</v>
      </c>
      <c r="AH1242">
        <v>1066.8753019081</v>
      </c>
      <c r="AI1242">
        <v>559.13557492672896</v>
      </c>
      <c r="AJ1242">
        <v>1933.4762635329901</v>
      </c>
      <c r="AK1242">
        <v>1179.2188641425601</v>
      </c>
      <c r="AL1242">
        <v>1227.7364743226101</v>
      </c>
      <c r="AM1242">
        <v>2867.5959991763002</v>
      </c>
      <c r="AN1242">
        <v>8029.4673491335398</v>
      </c>
      <c r="AO1242">
        <v>1719.0108537395099</v>
      </c>
      <c r="AP1242">
        <v>1039.20917754684</v>
      </c>
      <c r="AQ1242">
        <v>1282.8960775217299</v>
      </c>
      <c r="AR1242">
        <v>1033.32917891681</v>
      </c>
      <c r="AS1242">
        <v>525.86517347870495</v>
      </c>
      <c r="AT1242">
        <v>502.68619414201902</v>
      </c>
      <c r="AU1242">
        <v>575.46175382359195</v>
      </c>
      <c r="AV1242">
        <v>773.07268311378198</v>
      </c>
      <c r="AW1242">
        <v>826.37565338135903</v>
      </c>
      <c r="AX1242">
        <v>474.43286497858099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</row>
    <row r="1243" spans="1:82" x14ac:dyDescent="0.25">
      <c r="A1243">
        <v>298.03869246164101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513.84816799309499</v>
      </c>
      <c r="AD1243">
        <v>1029.22018085438</v>
      </c>
      <c r="AE1243">
        <v>1813.2473669342801</v>
      </c>
      <c r="AF1243">
        <v>2065.7357265799301</v>
      </c>
      <c r="AG1243">
        <v>2011.7681570566201</v>
      </c>
      <c r="AH1243">
        <v>1064.5533062530001</v>
      </c>
      <c r="AI1243">
        <v>558.68326982931103</v>
      </c>
      <c r="AJ1243">
        <v>1895.7878029830099</v>
      </c>
      <c r="AK1243">
        <v>1181.8943070089799</v>
      </c>
      <c r="AL1243">
        <v>1229.56941039668</v>
      </c>
      <c r="AM1243">
        <v>2739.7159513206202</v>
      </c>
      <c r="AN1243">
        <v>8049.1679024446603</v>
      </c>
      <c r="AO1243">
        <v>1719.90851846036</v>
      </c>
      <c r="AP1243">
        <v>1043.8574746341501</v>
      </c>
      <c r="AQ1243">
        <v>1285.8762110274999</v>
      </c>
      <c r="AR1243">
        <v>1016.53054593114</v>
      </c>
      <c r="AS1243">
        <v>528.40682641511603</v>
      </c>
      <c r="AT1243">
        <v>507.021123730206</v>
      </c>
      <c r="AU1243">
        <v>570.71727221345805</v>
      </c>
      <c r="AV1243">
        <v>774.98471512728099</v>
      </c>
      <c r="AW1243">
        <v>829.28008394041399</v>
      </c>
      <c r="AX1243">
        <v>474.43286497858099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</row>
    <row r="1244" spans="1:82" x14ac:dyDescent="0.25">
      <c r="A1244">
        <v>298.278852568378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520.63087517846805</v>
      </c>
      <c r="AD1244">
        <v>1072.41700927023</v>
      </c>
      <c r="AE1244">
        <v>1910.7387749488701</v>
      </c>
      <c r="AF1244">
        <v>2062.5968488434601</v>
      </c>
      <c r="AG1244">
        <v>1882.83647925537</v>
      </c>
      <c r="AH1244">
        <v>946.28820186838698</v>
      </c>
      <c r="AI1244">
        <v>545.08874455567502</v>
      </c>
      <c r="AJ1244">
        <v>1834.6593390339599</v>
      </c>
      <c r="AK1244">
        <v>1203.21391328506</v>
      </c>
      <c r="AL1244">
        <v>1204.1124055077501</v>
      </c>
      <c r="AM1244">
        <v>2855.00342169449</v>
      </c>
      <c r="AN1244">
        <v>8012.3468666244298</v>
      </c>
      <c r="AO1244">
        <v>1667.9760485426</v>
      </c>
      <c r="AP1244">
        <v>1060.92569889165</v>
      </c>
      <c r="AQ1244">
        <v>1291.1485778743399</v>
      </c>
      <c r="AR1244">
        <v>999.06815668134595</v>
      </c>
      <c r="AS1244">
        <v>535.73885942262905</v>
      </c>
      <c r="AT1244">
        <v>525.11735792751801</v>
      </c>
      <c r="AU1244">
        <v>579.58728631314295</v>
      </c>
      <c r="AV1244">
        <v>789.20198033881604</v>
      </c>
      <c r="AW1244">
        <v>859.80599158510904</v>
      </c>
      <c r="AX1244">
        <v>474.43286497858099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</row>
    <row r="1245" spans="1:82" x14ac:dyDescent="0.25">
      <c r="A1245">
        <v>298.51901267511602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522.23546757472104</v>
      </c>
      <c r="AD1245">
        <v>1083.82365934121</v>
      </c>
      <c r="AE1245">
        <v>1844.0877642965199</v>
      </c>
      <c r="AF1245">
        <v>2055.26399550413</v>
      </c>
      <c r="AG1245">
        <v>1933.0135420848001</v>
      </c>
      <c r="AH1245">
        <v>928.72080655292598</v>
      </c>
      <c r="AI1245">
        <v>552.69772088499099</v>
      </c>
      <c r="AJ1245">
        <v>2001.91175245162</v>
      </c>
      <c r="AK1245">
        <v>1187.1459731672001</v>
      </c>
      <c r="AL1245">
        <v>1169.0931110993099</v>
      </c>
      <c r="AM1245">
        <v>3137.7493288788301</v>
      </c>
      <c r="AN1245">
        <v>7308.7889359590899</v>
      </c>
      <c r="AO1245">
        <v>1441.16122659197</v>
      </c>
      <c r="AP1245">
        <v>1050.3213886317501</v>
      </c>
      <c r="AQ1245">
        <v>1257.90770180861</v>
      </c>
      <c r="AR1245">
        <v>951.236423885401</v>
      </c>
      <c r="AS1245">
        <v>522.59256746224105</v>
      </c>
      <c r="AT1245">
        <v>526.38093178159602</v>
      </c>
      <c r="AU1245">
        <v>588.458689980028</v>
      </c>
      <c r="AV1245">
        <v>775.96610486643999</v>
      </c>
      <c r="AW1245">
        <v>860.17458560558498</v>
      </c>
      <c r="AX1245">
        <v>486.18669426398498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</row>
    <row r="1246" spans="1:82" x14ac:dyDescent="0.25">
      <c r="A1246">
        <v>298.75917278185398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511.818960794438</v>
      </c>
      <c r="AD1246">
        <v>1098.0289273347501</v>
      </c>
      <c r="AE1246">
        <v>1805.1245194368601</v>
      </c>
      <c r="AF1246">
        <v>1942.90341121914</v>
      </c>
      <c r="AG1246">
        <v>1753.6412097663999</v>
      </c>
      <c r="AH1246">
        <v>849.86537527873804</v>
      </c>
      <c r="AI1246">
        <v>556.16120474099398</v>
      </c>
      <c r="AJ1246">
        <v>2007.2995899549901</v>
      </c>
      <c r="AK1246">
        <v>1176.91989953036</v>
      </c>
      <c r="AL1246">
        <v>1125.7248896316801</v>
      </c>
      <c r="AM1246">
        <v>3137.3636065722499</v>
      </c>
      <c r="AN1246">
        <v>7344.1047277995604</v>
      </c>
      <c r="AO1246">
        <v>1348.4339432514901</v>
      </c>
      <c r="AP1246">
        <v>1040.38961677353</v>
      </c>
      <c r="AQ1246">
        <v>1243.0179518278401</v>
      </c>
      <c r="AR1246">
        <v>943.86175270340198</v>
      </c>
      <c r="AS1246">
        <v>524.55322998477902</v>
      </c>
      <c r="AT1246">
        <v>539.29921926432996</v>
      </c>
      <c r="AU1246">
        <v>599.16097009971702</v>
      </c>
      <c r="AV1246">
        <v>779.47113951853498</v>
      </c>
      <c r="AW1246">
        <v>863.36412689657595</v>
      </c>
      <c r="AX1246">
        <v>443.99999999999898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</row>
    <row r="1247" spans="1:82" x14ac:dyDescent="0.25">
      <c r="A1247">
        <v>298.99933288859199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505.908426641674</v>
      </c>
      <c r="AD1247">
        <v>1073.0136911812101</v>
      </c>
      <c r="AE1247">
        <v>1801.04174368351</v>
      </c>
      <c r="AF1247">
        <v>1838.5357932315701</v>
      </c>
      <c r="AG1247">
        <v>1616.9369357514599</v>
      </c>
      <c r="AH1247">
        <v>784.82686776425498</v>
      </c>
      <c r="AI1247">
        <v>554.23372766000296</v>
      </c>
      <c r="AJ1247">
        <v>2074.7190699645898</v>
      </c>
      <c r="AK1247">
        <v>1171.5759144188901</v>
      </c>
      <c r="AL1247">
        <v>1074.93401031699</v>
      </c>
      <c r="AM1247">
        <v>2949.2160869582799</v>
      </c>
      <c r="AN1247">
        <v>7665.4406497933196</v>
      </c>
      <c r="AO1247">
        <v>1393.46646342026</v>
      </c>
      <c r="AP1247">
        <v>1023.24984825029</v>
      </c>
      <c r="AQ1247">
        <v>1210.4377833086</v>
      </c>
      <c r="AR1247">
        <v>963.07104882326996</v>
      </c>
      <c r="AS1247">
        <v>523.10347379996199</v>
      </c>
      <c r="AT1247">
        <v>540.65332153535905</v>
      </c>
      <c r="AU1247">
        <v>597.69191136258598</v>
      </c>
      <c r="AV1247">
        <v>774.19718340592101</v>
      </c>
      <c r="AW1247">
        <v>870.28987353378602</v>
      </c>
      <c r="AX1247">
        <v>443.99999999999898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</row>
    <row r="1248" spans="1:82" x14ac:dyDescent="0.25">
      <c r="A1248">
        <v>299.23949299533001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505.56511818155701</v>
      </c>
      <c r="AD1248">
        <v>1041.8403122524801</v>
      </c>
      <c r="AE1248">
        <v>1877.48060118996</v>
      </c>
      <c r="AF1248">
        <v>1800.13880518272</v>
      </c>
      <c r="AG1248">
        <v>1560.3541030496201</v>
      </c>
      <c r="AH1248">
        <v>765.18437367618799</v>
      </c>
      <c r="AI1248">
        <v>562.33450939345403</v>
      </c>
      <c r="AJ1248">
        <v>2129.73110025899</v>
      </c>
      <c r="AK1248">
        <v>1191.5880117121101</v>
      </c>
      <c r="AL1248">
        <v>1061.6611614768101</v>
      </c>
      <c r="AM1248">
        <v>3124.0664915950802</v>
      </c>
      <c r="AN1248">
        <v>7554.9743782947799</v>
      </c>
      <c r="AO1248">
        <v>1376.2843602247001</v>
      </c>
      <c r="AP1248">
        <v>1008.75861271315</v>
      </c>
      <c r="AQ1248">
        <v>1211.2673022886299</v>
      </c>
      <c r="AR1248">
        <v>959.15589019588799</v>
      </c>
      <c r="AS1248">
        <v>526.75906166414404</v>
      </c>
      <c r="AT1248">
        <v>549.39334423692299</v>
      </c>
      <c r="AU1248">
        <v>607.37396656488204</v>
      </c>
      <c r="AV1248">
        <v>778.05674572693601</v>
      </c>
      <c r="AW1248">
        <v>876.80641171574405</v>
      </c>
      <c r="AX1248">
        <v>443.99999999999898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</row>
    <row r="1249" spans="1:82" x14ac:dyDescent="0.25">
      <c r="A1249">
        <v>299.47965310206803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498.45243632614603</v>
      </c>
      <c r="AD1249">
        <v>1051.1270602889999</v>
      </c>
      <c r="AE1249">
        <v>1831.3081349414099</v>
      </c>
      <c r="AF1249">
        <v>1723.38618842403</v>
      </c>
      <c r="AG1249">
        <v>1436.86393940327</v>
      </c>
      <c r="AH1249">
        <v>718.14936673283103</v>
      </c>
      <c r="AI1249">
        <v>578.03404210714803</v>
      </c>
      <c r="AJ1249">
        <v>2171.35509992589</v>
      </c>
      <c r="AK1249">
        <v>1185.5798343101401</v>
      </c>
      <c r="AL1249">
        <v>1044.6955524124801</v>
      </c>
      <c r="AM1249">
        <v>3277.4931872444799</v>
      </c>
      <c r="AN1249">
        <v>7189.1503048627401</v>
      </c>
      <c r="AO1249">
        <v>1298.1551037352499</v>
      </c>
      <c r="AP1249">
        <v>1007.3978647465</v>
      </c>
      <c r="AQ1249">
        <v>1196.8385100697501</v>
      </c>
      <c r="AR1249">
        <v>938.95839152281303</v>
      </c>
      <c r="AS1249">
        <v>529.24853688682504</v>
      </c>
      <c r="AT1249">
        <v>556.23802400157899</v>
      </c>
      <c r="AU1249">
        <v>618.32151887149405</v>
      </c>
      <c r="AV1249">
        <v>773.50286116970403</v>
      </c>
      <c r="AW1249">
        <v>877.23469066906796</v>
      </c>
      <c r="AX1249">
        <v>443.99999999999898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</row>
    <row r="1250" spans="1:82" x14ac:dyDescent="0.25">
      <c r="A1250">
        <v>299.71981320880502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496.73028034583899</v>
      </c>
      <c r="AD1250">
        <v>1051.1345716640401</v>
      </c>
      <c r="AE1250">
        <v>1790.71594982437</v>
      </c>
      <c r="AF1250">
        <v>1682.27241545006</v>
      </c>
      <c r="AG1250">
        <v>1379.7841150427901</v>
      </c>
      <c r="AH1250">
        <v>704.71767132399805</v>
      </c>
      <c r="AI1250">
        <v>589.28768419551295</v>
      </c>
      <c r="AJ1250">
        <v>2262.5331020276699</v>
      </c>
      <c r="AK1250">
        <v>1178.00987269455</v>
      </c>
      <c r="AL1250">
        <v>1031.9812428522</v>
      </c>
      <c r="AM1250">
        <v>3477.2253357541599</v>
      </c>
      <c r="AN1250">
        <v>6965.8974702313899</v>
      </c>
      <c r="AO1250">
        <v>1201.9500322261699</v>
      </c>
      <c r="AP1250">
        <v>999.75970471585094</v>
      </c>
      <c r="AQ1250">
        <v>1227.26922473734</v>
      </c>
      <c r="AR1250">
        <v>928.070683238632</v>
      </c>
      <c r="AS1250">
        <v>526.63754958518302</v>
      </c>
      <c r="AT1250">
        <v>558.15108347937701</v>
      </c>
      <c r="AU1250">
        <v>632.75673753838998</v>
      </c>
      <c r="AV1250">
        <v>764.84343458247099</v>
      </c>
      <c r="AW1250">
        <v>873.03991992918804</v>
      </c>
      <c r="AX1250">
        <v>443.99999999999898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</row>
    <row r="1251" spans="1:82" x14ac:dyDescent="0.25">
      <c r="A1251">
        <v>299.95997331554298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488.65503254591698</v>
      </c>
      <c r="AD1251">
        <v>1010.9579168315699</v>
      </c>
      <c r="AE1251">
        <v>1667.33372319102</v>
      </c>
      <c r="AF1251">
        <v>1529.0145120836601</v>
      </c>
      <c r="AG1251">
        <v>1221.7751733841801</v>
      </c>
      <c r="AH1251">
        <v>655.20148593753197</v>
      </c>
      <c r="AI1251">
        <v>576.554270293223</v>
      </c>
      <c r="AJ1251">
        <v>2228.0992844276302</v>
      </c>
      <c r="AK1251">
        <v>1160.61665259856</v>
      </c>
      <c r="AL1251">
        <v>989.320848837413</v>
      </c>
      <c r="AM1251">
        <v>3282.2784150452899</v>
      </c>
      <c r="AN1251">
        <v>6728.8319295380697</v>
      </c>
      <c r="AO1251">
        <v>1203.60104978661</v>
      </c>
      <c r="AP1251">
        <v>989.73549555130796</v>
      </c>
      <c r="AQ1251">
        <v>1238.4622695021501</v>
      </c>
      <c r="AR1251">
        <v>923.85663271802696</v>
      </c>
      <c r="AS1251">
        <v>528.47191259126896</v>
      </c>
      <c r="AT1251">
        <v>566.327644904095</v>
      </c>
      <c r="AU1251">
        <v>635.84947813638496</v>
      </c>
      <c r="AV1251">
        <v>746.26648176902495</v>
      </c>
      <c r="AW1251">
        <v>874.80674259866203</v>
      </c>
      <c r="AX1251">
        <v>443.99999999999898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</row>
    <row r="1252" spans="1:82" x14ac:dyDescent="0.25">
      <c r="A1252">
        <v>300.200133422281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489.64741134975401</v>
      </c>
      <c r="AD1252">
        <v>1003.3297615168</v>
      </c>
      <c r="AE1252">
        <v>1642.0953204105299</v>
      </c>
      <c r="AF1252">
        <v>1482.32992106451</v>
      </c>
      <c r="AG1252">
        <v>1156.0616408144399</v>
      </c>
      <c r="AH1252">
        <v>633.67679081418805</v>
      </c>
      <c r="AI1252">
        <v>586.34364197997104</v>
      </c>
      <c r="AJ1252">
        <v>2280.6252437876501</v>
      </c>
      <c r="AK1252">
        <v>1132.9495630874601</v>
      </c>
      <c r="AL1252">
        <v>985.53885304922801</v>
      </c>
      <c r="AM1252">
        <v>3182.2935939561598</v>
      </c>
      <c r="AN1252">
        <v>6719.8390867172102</v>
      </c>
      <c r="AO1252">
        <v>1189.5969594784599</v>
      </c>
      <c r="AP1252">
        <v>994.54999705683701</v>
      </c>
      <c r="AQ1252">
        <v>1234.8250606763399</v>
      </c>
      <c r="AR1252">
        <v>895.68045399794096</v>
      </c>
      <c r="AS1252">
        <v>534.01394886685603</v>
      </c>
      <c r="AT1252">
        <v>572.21910366659495</v>
      </c>
      <c r="AU1252">
        <v>639.889394857311</v>
      </c>
      <c r="AV1252">
        <v>743.52936870334497</v>
      </c>
      <c r="AW1252">
        <v>872.88718862292797</v>
      </c>
      <c r="AX1252">
        <v>443.99999999999898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</row>
    <row r="1253" spans="1:82" x14ac:dyDescent="0.25">
      <c r="A1253">
        <v>300.44029352901902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488.32125064011501</v>
      </c>
      <c r="AD1253">
        <v>974.65893820095505</v>
      </c>
      <c r="AE1253">
        <v>1642.6576110776</v>
      </c>
      <c r="AF1253">
        <v>1454.55006908673</v>
      </c>
      <c r="AG1253">
        <v>1064.6199837060799</v>
      </c>
      <c r="AH1253">
        <v>615.29867856867804</v>
      </c>
      <c r="AI1253">
        <v>602.86244883086397</v>
      </c>
      <c r="AJ1253">
        <v>2412.6030089976798</v>
      </c>
      <c r="AK1253">
        <v>1151.8420034349999</v>
      </c>
      <c r="AL1253">
        <v>1000.470919695</v>
      </c>
      <c r="AM1253">
        <v>3358.8011212424099</v>
      </c>
      <c r="AN1253">
        <v>6496.6789917713504</v>
      </c>
      <c r="AO1253">
        <v>1130.4379168272001</v>
      </c>
      <c r="AP1253">
        <v>1009.63741940779</v>
      </c>
      <c r="AQ1253">
        <v>1219.11101171011</v>
      </c>
      <c r="AR1253">
        <v>875.19204670787997</v>
      </c>
      <c r="AS1253">
        <v>542.95985541570701</v>
      </c>
      <c r="AT1253">
        <v>578.46950931234301</v>
      </c>
      <c r="AU1253">
        <v>647.293081850264</v>
      </c>
      <c r="AV1253">
        <v>748.93185044794495</v>
      </c>
      <c r="AW1253">
        <v>869.32014848810104</v>
      </c>
      <c r="AX1253">
        <v>443.99999999999898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</row>
    <row r="1254" spans="1:82" x14ac:dyDescent="0.25">
      <c r="A1254">
        <v>300.68045363575698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482.63785560161</v>
      </c>
      <c r="AD1254">
        <v>995.30283030499595</v>
      </c>
      <c r="AE1254">
        <v>1488.6675625176999</v>
      </c>
      <c r="AF1254">
        <v>1358.3311117716601</v>
      </c>
      <c r="AG1254">
        <v>963.47500654786199</v>
      </c>
      <c r="AH1254">
        <v>575.37158402831903</v>
      </c>
      <c r="AI1254">
        <v>602.90674874460603</v>
      </c>
      <c r="AJ1254">
        <v>2353.17857846893</v>
      </c>
      <c r="AK1254">
        <v>1174.23706254226</v>
      </c>
      <c r="AL1254">
        <v>969.40981485589896</v>
      </c>
      <c r="AM1254">
        <v>3551.8291529324501</v>
      </c>
      <c r="AN1254">
        <v>6438.3620494452698</v>
      </c>
      <c r="AO1254">
        <v>1090.35727270864</v>
      </c>
      <c r="AP1254">
        <v>1001.83177498624</v>
      </c>
      <c r="AQ1254">
        <v>1169.7098692240299</v>
      </c>
      <c r="AR1254">
        <v>868.749750389469</v>
      </c>
      <c r="AS1254">
        <v>539.50514622266303</v>
      </c>
      <c r="AT1254">
        <v>579.05183452887002</v>
      </c>
      <c r="AU1254">
        <v>646.28951432332406</v>
      </c>
      <c r="AV1254">
        <v>733.11056749602506</v>
      </c>
      <c r="AW1254">
        <v>850.78075221182905</v>
      </c>
      <c r="AX1254">
        <v>444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</row>
    <row r="1255" spans="1:82" x14ac:dyDescent="0.25">
      <c r="A1255">
        <v>300.92061374249499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483.35645793287301</v>
      </c>
      <c r="AD1255">
        <v>964.64391395515599</v>
      </c>
      <c r="AE1255">
        <v>1402.65517921383</v>
      </c>
      <c r="AF1255">
        <v>1281.4092871545899</v>
      </c>
      <c r="AG1255">
        <v>899.20660238718301</v>
      </c>
      <c r="AH1255">
        <v>566.20026290826297</v>
      </c>
      <c r="AI1255">
        <v>612.20296730300197</v>
      </c>
      <c r="AJ1255">
        <v>2357.8605089001398</v>
      </c>
      <c r="AK1255">
        <v>1175.19374636404</v>
      </c>
      <c r="AL1255">
        <v>952.41416844120897</v>
      </c>
      <c r="AM1255">
        <v>3579.3598204599898</v>
      </c>
      <c r="AN1255">
        <v>6440.4887344662202</v>
      </c>
      <c r="AO1255">
        <v>1050.06974952615</v>
      </c>
      <c r="AP1255">
        <v>983.194405590776</v>
      </c>
      <c r="AQ1255">
        <v>1160.54786178171</v>
      </c>
      <c r="AR1255">
        <v>882.40419758468897</v>
      </c>
      <c r="AS1255">
        <v>544.78872105139897</v>
      </c>
      <c r="AT1255">
        <v>580.26329157478699</v>
      </c>
      <c r="AU1255">
        <v>638.93999720887496</v>
      </c>
      <c r="AV1255">
        <v>719.55955506753105</v>
      </c>
      <c r="AW1255">
        <v>846.68963113146299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</row>
    <row r="1256" spans="1:82" x14ac:dyDescent="0.25">
      <c r="A1256">
        <v>301.16077384923199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477.19508302079299</v>
      </c>
      <c r="AD1256">
        <v>916.50374325158305</v>
      </c>
      <c r="AE1256">
        <v>1304.5493265888199</v>
      </c>
      <c r="AF1256">
        <v>1166.0083808485001</v>
      </c>
      <c r="AG1256">
        <v>820.51495879143999</v>
      </c>
      <c r="AH1256">
        <v>540.232011307471</v>
      </c>
      <c r="AI1256">
        <v>645.04530840856603</v>
      </c>
      <c r="AJ1256">
        <v>2406.8158570270198</v>
      </c>
      <c r="AK1256">
        <v>1172.25222846561</v>
      </c>
      <c r="AL1256">
        <v>930.61823084397395</v>
      </c>
      <c r="AM1256">
        <v>3683.4348675553101</v>
      </c>
      <c r="AN1256">
        <v>6491.7483754672303</v>
      </c>
      <c r="AO1256">
        <v>1042.1854503708601</v>
      </c>
      <c r="AP1256">
        <v>959.15774844148905</v>
      </c>
      <c r="AQ1256">
        <v>1152.33710908886</v>
      </c>
      <c r="AR1256">
        <v>874.160810492991</v>
      </c>
      <c r="AS1256">
        <v>549.95254119699996</v>
      </c>
      <c r="AT1256">
        <v>583.47606424444405</v>
      </c>
      <c r="AU1256">
        <v>636.88348035062597</v>
      </c>
      <c r="AV1256">
        <v>719.54402631026801</v>
      </c>
      <c r="AW1256">
        <v>841.98315837975395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</row>
    <row r="1257" spans="1:82" x14ac:dyDescent="0.25">
      <c r="A1257">
        <v>301.40093395597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477.99832911336301</v>
      </c>
      <c r="AD1257">
        <v>898.06173055638499</v>
      </c>
      <c r="AE1257">
        <v>1236.83723349463</v>
      </c>
      <c r="AF1257">
        <v>1115.5168869731399</v>
      </c>
      <c r="AG1257">
        <v>789.98902540238396</v>
      </c>
      <c r="AH1257">
        <v>529.27373745045998</v>
      </c>
      <c r="AI1257">
        <v>694.94857190624805</v>
      </c>
      <c r="AJ1257">
        <v>2499.2276716728602</v>
      </c>
      <c r="AK1257">
        <v>1167.24548822823</v>
      </c>
      <c r="AL1257">
        <v>929.03591034788303</v>
      </c>
      <c r="AM1257">
        <v>4013.4726164972999</v>
      </c>
      <c r="AN1257">
        <v>5840.1639727062802</v>
      </c>
      <c r="AO1257">
        <v>1014.29913959064</v>
      </c>
      <c r="AP1257">
        <v>957.79945197331597</v>
      </c>
      <c r="AQ1257">
        <v>1157.14648585797</v>
      </c>
      <c r="AR1257">
        <v>864.98347427921703</v>
      </c>
      <c r="AS1257">
        <v>554.30919455620801</v>
      </c>
      <c r="AT1257">
        <v>586.30874884465197</v>
      </c>
      <c r="AU1257">
        <v>634.728942881688</v>
      </c>
      <c r="AV1257">
        <v>711.22398027415795</v>
      </c>
      <c r="AW1257">
        <v>831.40356401440999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</row>
    <row r="1258" spans="1:82" x14ac:dyDescent="0.25">
      <c r="A1258">
        <v>301.64109406270802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470.14335961221701</v>
      </c>
      <c r="AD1258">
        <v>890.69638200828297</v>
      </c>
      <c r="AE1258">
        <v>1148.3093965788801</v>
      </c>
      <c r="AF1258">
        <v>1074.23577752901</v>
      </c>
      <c r="AG1258">
        <v>765.39137210041304</v>
      </c>
      <c r="AH1258">
        <v>521.40176014778604</v>
      </c>
      <c r="AI1258">
        <v>762.12913913586203</v>
      </c>
      <c r="AJ1258">
        <v>2589.8890533188601</v>
      </c>
      <c r="AK1258">
        <v>1196.4853377615</v>
      </c>
      <c r="AL1258">
        <v>945.05342525929598</v>
      </c>
      <c r="AM1258">
        <v>4674.7110264553403</v>
      </c>
      <c r="AN1258">
        <v>5620.9157466995603</v>
      </c>
      <c r="AO1258">
        <v>987.34009118910797</v>
      </c>
      <c r="AP1258">
        <v>947.18904799712004</v>
      </c>
      <c r="AQ1258">
        <v>1094.3458231874999</v>
      </c>
      <c r="AR1258">
        <v>875.71066207393801</v>
      </c>
      <c r="AS1258">
        <v>557.93836023448705</v>
      </c>
      <c r="AT1258">
        <v>581.63002649062105</v>
      </c>
      <c r="AU1258">
        <v>629.18018146944996</v>
      </c>
      <c r="AV1258">
        <v>697.78255593454799</v>
      </c>
      <c r="AW1258">
        <v>819.41635815008397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</row>
    <row r="1259" spans="1:82" x14ac:dyDescent="0.25">
      <c r="A1259">
        <v>301.88125416944598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461.33559933236199</v>
      </c>
      <c r="AD1259">
        <v>844.67673648793505</v>
      </c>
      <c r="AE1259">
        <v>1092.5175969690799</v>
      </c>
      <c r="AF1259">
        <v>1012.06699709236</v>
      </c>
      <c r="AG1259">
        <v>732.89204756531603</v>
      </c>
      <c r="AH1259">
        <v>525.00768827577394</v>
      </c>
      <c r="AI1259">
        <v>828.71373383629395</v>
      </c>
      <c r="AJ1259">
        <v>2702.8015976727102</v>
      </c>
      <c r="AK1259">
        <v>1195.49688290208</v>
      </c>
      <c r="AL1259">
        <v>928.21013229319101</v>
      </c>
      <c r="AM1259">
        <v>5028.1472511347301</v>
      </c>
      <c r="AN1259">
        <v>6053.7752120322602</v>
      </c>
      <c r="AO1259">
        <v>959.234197088001</v>
      </c>
      <c r="AP1259">
        <v>941.22057343271194</v>
      </c>
      <c r="AQ1259">
        <v>1083.59641137874</v>
      </c>
      <c r="AR1259">
        <v>878.18350622458399</v>
      </c>
      <c r="AS1259">
        <v>571.95612948525797</v>
      </c>
      <c r="AT1259">
        <v>584.69476449197896</v>
      </c>
      <c r="AU1259">
        <v>623.62327951533302</v>
      </c>
      <c r="AV1259">
        <v>681.86038159934003</v>
      </c>
      <c r="AW1259">
        <v>806.92636080940702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</row>
    <row r="1260" spans="1:82" x14ac:dyDescent="0.25">
      <c r="A1260">
        <v>302.121414276184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448.55385528651402</v>
      </c>
      <c r="AD1260">
        <v>810.80432497580603</v>
      </c>
      <c r="AE1260">
        <v>1023.10830324859</v>
      </c>
      <c r="AF1260">
        <v>944.06626264762201</v>
      </c>
      <c r="AG1260">
        <v>686.03627699413005</v>
      </c>
      <c r="AH1260">
        <v>511.833285532042</v>
      </c>
      <c r="AI1260">
        <v>871.08447526210898</v>
      </c>
      <c r="AJ1260">
        <v>2804.7296447953399</v>
      </c>
      <c r="AK1260">
        <v>1185.43382316873</v>
      </c>
      <c r="AL1260">
        <v>923.752400910294</v>
      </c>
      <c r="AM1260">
        <v>5523.0847524177498</v>
      </c>
      <c r="AN1260">
        <v>5763.4147831044802</v>
      </c>
      <c r="AO1260">
        <v>936.79594028473696</v>
      </c>
      <c r="AP1260">
        <v>935.22702332026097</v>
      </c>
      <c r="AQ1260">
        <v>1087.7392454328301</v>
      </c>
      <c r="AR1260">
        <v>858.55078319490701</v>
      </c>
      <c r="AS1260">
        <v>572.48226134622405</v>
      </c>
      <c r="AT1260">
        <v>590.870850612136</v>
      </c>
      <c r="AU1260">
        <v>611.77856682010099</v>
      </c>
      <c r="AV1260">
        <v>670.11110343113205</v>
      </c>
      <c r="AW1260">
        <v>801.68405057538996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</row>
    <row r="1261" spans="1:82" x14ac:dyDescent="0.25">
      <c r="A1261">
        <v>302.36157438292099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441.98862400596602</v>
      </c>
      <c r="AD1261">
        <v>782.80648405660099</v>
      </c>
      <c r="AE1261">
        <v>966.33657302001404</v>
      </c>
      <c r="AF1261">
        <v>895.34303600519695</v>
      </c>
      <c r="AG1261">
        <v>663.95760142264601</v>
      </c>
      <c r="AH1261">
        <v>500.23165674400599</v>
      </c>
      <c r="AI1261">
        <v>898.48027917589798</v>
      </c>
      <c r="AJ1261">
        <v>2869.3503642418</v>
      </c>
      <c r="AK1261">
        <v>1145.2989611329499</v>
      </c>
      <c r="AL1261">
        <v>914.15774451161997</v>
      </c>
      <c r="AM1261">
        <v>5725.4143451751897</v>
      </c>
      <c r="AN1261">
        <v>5423.2074288105796</v>
      </c>
      <c r="AO1261">
        <v>924.55029428436399</v>
      </c>
      <c r="AP1261">
        <v>934.04488604006701</v>
      </c>
      <c r="AQ1261">
        <v>1090.6785205732299</v>
      </c>
      <c r="AR1261">
        <v>830.33595401510797</v>
      </c>
      <c r="AS1261">
        <v>572.28143891429102</v>
      </c>
      <c r="AT1261">
        <v>587.78937910031004</v>
      </c>
      <c r="AU1261">
        <v>596.94759954049698</v>
      </c>
      <c r="AV1261">
        <v>659.28855549278103</v>
      </c>
      <c r="AW1261">
        <v>789.53601730290097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</row>
    <row r="1262" spans="1:82" x14ac:dyDescent="0.25">
      <c r="A1262">
        <v>302.60173448965901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439.68232919193099</v>
      </c>
      <c r="AD1262">
        <v>743.71989233352201</v>
      </c>
      <c r="AE1262">
        <v>918.81746513829296</v>
      </c>
      <c r="AF1262">
        <v>856.98638119300801</v>
      </c>
      <c r="AG1262">
        <v>640.03297924334402</v>
      </c>
      <c r="AH1262">
        <v>501.78359866395198</v>
      </c>
      <c r="AI1262">
        <v>934.99925284732399</v>
      </c>
      <c r="AJ1262">
        <v>2925.2426887070301</v>
      </c>
      <c r="AK1262">
        <v>1131.0233654488</v>
      </c>
      <c r="AL1262">
        <v>911.79624529556304</v>
      </c>
      <c r="AM1262">
        <v>5375.3263357340502</v>
      </c>
      <c r="AN1262">
        <v>5145.2852615457896</v>
      </c>
      <c r="AO1262">
        <v>908.450688422094</v>
      </c>
      <c r="AP1262">
        <v>926.27712153029404</v>
      </c>
      <c r="AQ1262">
        <v>1079.9918064870001</v>
      </c>
      <c r="AR1262">
        <v>817.38602332480195</v>
      </c>
      <c r="AS1262">
        <v>576.60968158150001</v>
      </c>
      <c r="AT1262">
        <v>588.94060087657397</v>
      </c>
      <c r="AU1262">
        <v>595.84882278660405</v>
      </c>
      <c r="AV1262">
        <v>644.43353232439301</v>
      </c>
      <c r="AW1262">
        <v>775.29120852681001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</row>
    <row r="1263" spans="1:82" x14ac:dyDescent="0.25">
      <c r="A1263">
        <v>302.84189459639703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432.25350063350299</v>
      </c>
      <c r="AD1263">
        <v>699.31370229397896</v>
      </c>
      <c r="AE1263">
        <v>838.87035614118099</v>
      </c>
      <c r="AF1263">
        <v>786.42189913184495</v>
      </c>
      <c r="AG1263">
        <v>617.13305631332798</v>
      </c>
      <c r="AH1263">
        <v>493.49731417212001</v>
      </c>
      <c r="AI1263">
        <v>999.501360470245</v>
      </c>
      <c r="AJ1263">
        <v>2826.7266769909902</v>
      </c>
      <c r="AK1263">
        <v>1113.0231639788301</v>
      </c>
      <c r="AL1263">
        <v>916.68979427987699</v>
      </c>
      <c r="AM1263">
        <v>5864.6300536714298</v>
      </c>
      <c r="AN1263">
        <v>5045.6674925062198</v>
      </c>
      <c r="AO1263">
        <v>896.735443263006</v>
      </c>
      <c r="AP1263">
        <v>913.14396179276901</v>
      </c>
      <c r="AQ1263">
        <v>1074.6313927280601</v>
      </c>
      <c r="AR1263">
        <v>797.14738741355495</v>
      </c>
      <c r="AS1263">
        <v>588.58464976279197</v>
      </c>
      <c r="AT1263">
        <v>594.39687687311505</v>
      </c>
      <c r="AU1263">
        <v>589.71937195635599</v>
      </c>
      <c r="AV1263">
        <v>622.76340956880597</v>
      </c>
      <c r="AW1263">
        <v>754.57567558616597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</row>
    <row r="1264" spans="1:82" x14ac:dyDescent="0.25">
      <c r="A1264">
        <v>303.08205470313499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431.970974389025</v>
      </c>
      <c r="AD1264">
        <v>680.07014761168796</v>
      </c>
      <c r="AE1264">
        <v>804.49974913242602</v>
      </c>
      <c r="AF1264">
        <v>759.82803268121495</v>
      </c>
      <c r="AG1264">
        <v>600.85505488915805</v>
      </c>
      <c r="AH1264">
        <v>495.01594645764902</v>
      </c>
      <c r="AI1264">
        <v>999.74329671223097</v>
      </c>
      <c r="AJ1264">
        <v>2778.8175118826198</v>
      </c>
      <c r="AK1264">
        <v>1094.8539269365899</v>
      </c>
      <c r="AL1264">
        <v>906.82719699896904</v>
      </c>
      <c r="AM1264">
        <v>5737.8303250306499</v>
      </c>
      <c r="AN1264">
        <v>5363.3506442798798</v>
      </c>
      <c r="AO1264">
        <v>901.77343531782503</v>
      </c>
      <c r="AP1264">
        <v>925.80543952862695</v>
      </c>
      <c r="AQ1264">
        <v>1083.8827116223799</v>
      </c>
      <c r="AR1264">
        <v>798.55265112831898</v>
      </c>
      <c r="AS1264">
        <v>590.66145248043699</v>
      </c>
      <c r="AT1264">
        <v>593.69693148577301</v>
      </c>
      <c r="AU1264">
        <v>584.79689678320096</v>
      </c>
      <c r="AV1264">
        <v>610.10538441320705</v>
      </c>
      <c r="AW1264">
        <v>741.42319134460297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</row>
    <row r="1265" spans="1:82" x14ac:dyDescent="0.25">
      <c r="A1265">
        <v>303.322214809873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431.89033820959298</v>
      </c>
      <c r="AD1265">
        <v>660.88700503071902</v>
      </c>
      <c r="AE1265">
        <v>774.82830484091301</v>
      </c>
      <c r="AF1265">
        <v>723.291618147534</v>
      </c>
      <c r="AG1265">
        <v>582.46233941651201</v>
      </c>
      <c r="AH1265">
        <v>511.088504236304</v>
      </c>
      <c r="AI1265">
        <v>1077.3425169985801</v>
      </c>
      <c r="AJ1265">
        <v>3024.37969086065</v>
      </c>
      <c r="AK1265">
        <v>1061.12784540187</v>
      </c>
      <c r="AL1265">
        <v>914.22297371232605</v>
      </c>
      <c r="AM1265">
        <v>5581.9066408085801</v>
      </c>
      <c r="AN1265">
        <v>5189.5553248575998</v>
      </c>
      <c r="AO1265">
        <v>875.99308242408495</v>
      </c>
      <c r="AP1265">
        <v>924.06361169090201</v>
      </c>
      <c r="AQ1265">
        <v>1116.94149690111</v>
      </c>
      <c r="AR1265">
        <v>784.63668754347896</v>
      </c>
      <c r="AS1265">
        <v>589.82303549221604</v>
      </c>
      <c r="AT1265">
        <v>592.46454407609099</v>
      </c>
      <c r="AU1265">
        <v>579.73549895567101</v>
      </c>
      <c r="AV1265">
        <v>595.48927731276603</v>
      </c>
      <c r="AW1265">
        <v>730.64279509483401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</row>
    <row r="1266" spans="1:82" x14ac:dyDescent="0.25">
      <c r="A1266">
        <v>303.56237491661102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430</v>
      </c>
      <c r="AD1266">
        <v>626.65876377994005</v>
      </c>
      <c r="AE1266">
        <v>739.55452909783003</v>
      </c>
      <c r="AF1266">
        <v>680.88704025591096</v>
      </c>
      <c r="AG1266">
        <v>565.78151743041803</v>
      </c>
      <c r="AH1266">
        <v>503.202901862582</v>
      </c>
      <c r="AI1266">
        <v>1074.30233545951</v>
      </c>
      <c r="AJ1266">
        <v>2931.2751645112498</v>
      </c>
      <c r="AK1266">
        <v>1039.57137661909</v>
      </c>
      <c r="AL1266">
        <v>933.76356128242799</v>
      </c>
      <c r="AM1266">
        <v>5636.6757873624401</v>
      </c>
      <c r="AN1266">
        <v>5093.0602002724199</v>
      </c>
      <c r="AO1266">
        <v>858.06482896197201</v>
      </c>
      <c r="AP1266">
        <v>913.01303247206602</v>
      </c>
      <c r="AQ1266">
        <v>1139.0678916857901</v>
      </c>
      <c r="AR1266">
        <v>768.65267845932897</v>
      </c>
      <c r="AS1266">
        <v>590.82739946871902</v>
      </c>
      <c r="AT1266">
        <v>590.45124255434803</v>
      </c>
      <c r="AU1266">
        <v>555.15314854902795</v>
      </c>
      <c r="AV1266">
        <v>581.73029440944197</v>
      </c>
      <c r="AW1266">
        <v>710.18692169217195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</row>
    <row r="1267" spans="1:82" x14ac:dyDescent="0.25">
      <c r="A1267">
        <v>303.80253502334801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430</v>
      </c>
      <c r="AD1267">
        <v>604.17667091004705</v>
      </c>
      <c r="AE1267">
        <v>722.77011209828902</v>
      </c>
      <c r="AF1267">
        <v>664.30015764796804</v>
      </c>
      <c r="AG1267">
        <v>549.39106622149495</v>
      </c>
      <c r="AH1267">
        <v>511.38739241523098</v>
      </c>
      <c r="AI1267">
        <v>1190.7548639532299</v>
      </c>
      <c r="AJ1267">
        <v>2841.2324545295601</v>
      </c>
      <c r="AK1267">
        <v>1031.1944921459601</v>
      </c>
      <c r="AL1267">
        <v>935.94588882739697</v>
      </c>
      <c r="AM1267">
        <v>5288.1189064276996</v>
      </c>
      <c r="AN1267">
        <v>4788.9868622787999</v>
      </c>
      <c r="AO1267">
        <v>866.89324295083702</v>
      </c>
      <c r="AP1267">
        <v>907.911220413612</v>
      </c>
      <c r="AQ1267">
        <v>1107.21432880162</v>
      </c>
      <c r="AR1267">
        <v>767.94498827657105</v>
      </c>
      <c r="AS1267">
        <v>601.15990830749399</v>
      </c>
      <c r="AT1267">
        <v>596.45025431854594</v>
      </c>
      <c r="AU1267">
        <v>556.50003583462399</v>
      </c>
      <c r="AV1267">
        <v>571.31075424847302</v>
      </c>
      <c r="AW1267">
        <v>690.14522198229099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</row>
    <row r="1268" spans="1:82" x14ac:dyDescent="0.25">
      <c r="A1268">
        <v>304.04269513008597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585.56293327685603</v>
      </c>
      <c r="AE1268">
        <v>706.07427862200302</v>
      </c>
      <c r="AF1268">
        <v>647.98553113039804</v>
      </c>
      <c r="AG1268">
        <v>527.88098579980999</v>
      </c>
      <c r="AH1268">
        <v>531.653646352142</v>
      </c>
      <c r="AI1268">
        <v>1357.3045841119599</v>
      </c>
      <c r="AJ1268">
        <v>2826.6629578345701</v>
      </c>
      <c r="AK1268">
        <v>1024.6621419846001</v>
      </c>
      <c r="AL1268">
        <v>952.38418269710098</v>
      </c>
      <c r="AM1268">
        <v>4918.8838213359704</v>
      </c>
      <c r="AN1268">
        <v>4382.1796093309304</v>
      </c>
      <c r="AO1268">
        <v>862.34165276685701</v>
      </c>
      <c r="AP1268">
        <v>904.75745793261206</v>
      </c>
      <c r="AQ1268">
        <v>1088.9159247893599</v>
      </c>
      <c r="AR1268">
        <v>763.95410237446799</v>
      </c>
      <c r="AS1268">
        <v>610.76758599406298</v>
      </c>
      <c r="AT1268">
        <v>605.93098414779604</v>
      </c>
      <c r="AU1268">
        <v>553.43375869627403</v>
      </c>
      <c r="AV1268">
        <v>561.29553136245704</v>
      </c>
      <c r="AW1268">
        <v>671.21425772251598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</row>
    <row r="1269" spans="1:82" x14ac:dyDescent="0.25">
      <c r="A1269">
        <v>304.28285523682399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563.51017841448095</v>
      </c>
      <c r="AE1269">
        <v>668.99135369495104</v>
      </c>
      <c r="AF1269">
        <v>613.31604304970006</v>
      </c>
      <c r="AG1269">
        <v>508.79551904695398</v>
      </c>
      <c r="AH1269">
        <v>538.04866996185103</v>
      </c>
      <c r="AI1269">
        <v>1360.5639696016201</v>
      </c>
      <c r="AJ1269">
        <v>2832.04792660982</v>
      </c>
      <c r="AK1269">
        <v>993.39645341135997</v>
      </c>
      <c r="AL1269">
        <v>941.68439442987199</v>
      </c>
      <c r="AM1269">
        <v>4725.6778926304296</v>
      </c>
      <c r="AN1269">
        <v>4432.6090376826496</v>
      </c>
      <c r="AO1269">
        <v>873.48774519609401</v>
      </c>
      <c r="AP1269">
        <v>893.14244020076296</v>
      </c>
      <c r="AQ1269">
        <v>1059.7446380701999</v>
      </c>
      <c r="AR1269">
        <v>783.00824939275299</v>
      </c>
      <c r="AS1269">
        <v>612.04432760007001</v>
      </c>
      <c r="AT1269">
        <v>600.47027492888003</v>
      </c>
      <c r="AU1269">
        <v>547.89154089702095</v>
      </c>
      <c r="AV1269">
        <v>543.84567874444303</v>
      </c>
      <c r="AW1269">
        <v>657.02768183087096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</row>
    <row r="1270" spans="1:82" x14ac:dyDescent="0.25">
      <c r="A1270">
        <v>304.52301534356201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565.74737925373404</v>
      </c>
      <c r="AE1270">
        <v>660.03498586259104</v>
      </c>
      <c r="AF1270">
        <v>592.94209638088705</v>
      </c>
      <c r="AG1270">
        <v>503.84438057306602</v>
      </c>
      <c r="AH1270">
        <v>550.18860354074798</v>
      </c>
      <c r="AI1270">
        <v>1405.2576238059901</v>
      </c>
      <c r="AJ1270">
        <v>2987.3251444493499</v>
      </c>
      <c r="AK1270">
        <v>963.24064596669302</v>
      </c>
      <c r="AL1270">
        <v>978.86686344829695</v>
      </c>
      <c r="AM1270">
        <v>4870.5136820227099</v>
      </c>
      <c r="AN1270">
        <v>4136.7681561498603</v>
      </c>
      <c r="AO1270">
        <v>857.66437106134094</v>
      </c>
      <c r="AP1270">
        <v>880.81465904653396</v>
      </c>
      <c r="AQ1270">
        <v>1054.1701394541201</v>
      </c>
      <c r="AR1270">
        <v>776.05421782410804</v>
      </c>
      <c r="AS1270">
        <v>611.89256268643999</v>
      </c>
      <c r="AT1270">
        <v>589.71288420484404</v>
      </c>
      <c r="AU1270">
        <v>543.11761509485996</v>
      </c>
      <c r="AV1270">
        <v>545.38913668249802</v>
      </c>
      <c r="AW1270">
        <v>644.86997930642599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</row>
    <row r="1271" spans="1:82" x14ac:dyDescent="0.25">
      <c r="A1271">
        <v>304.76317545030003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558.47624074463397</v>
      </c>
      <c r="AE1271">
        <v>647.96728911110597</v>
      </c>
      <c r="AF1271">
        <v>578.44983884888995</v>
      </c>
      <c r="AG1271">
        <v>492.55321730461901</v>
      </c>
      <c r="AH1271">
        <v>577.05251385025099</v>
      </c>
      <c r="AI1271">
        <v>1396.8715965546701</v>
      </c>
      <c r="AJ1271">
        <v>3039.6334731776101</v>
      </c>
      <c r="AK1271">
        <v>978.07112672047197</v>
      </c>
      <c r="AL1271">
        <v>1004.825613769</v>
      </c>
      <c r="AM1271">
        <v>4598.57903954833</v>
      </c>
      <c r="AN1271">
        <v>3856.7201494701999</v>
      </c>
      <c r="AO1271">
        <v>856.53081849406794</v>
      </c>
      <c r="AP1271">
        <v>872.70368268353798</v>
      </c>
      <c r="AQ1271">
        <v>1051.5630501319199</v>
      </c>
      <c r="AR1271">
        <v>773.083780596167</v>
      </c>
      <c r="AS1271">
        <v>613.579056939221</v>
      </c>
      <c r="AT1271">
        <v>581.824662809899</v>
      </c>
      <c r="AU1271">
        <v>537.86627584758196</v>
      </c>
      <c r="AV1271">
        <v>540.47334514043996</v>
      </c>
      <c r="AW1271">
        <v>633.91494852866401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</row>
    <row r="1272" spans="1:82" x14ac:dyDescent="0.25">
      <c r="A1272">
        <v>305.00333555703799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539.54046553766204</v>
      </c>
      <c r="AE1272">
        <v>620.84429679439404</v>
      </c>
      <c r="AF1272">
        <v>550.54191919509901</v>
      </c>
      <c r="AG1272">
        <v>489.471431519188</v>
      </c>
      <c r="AH1272">
        <v>563.51838373124804</v>
      </c>
      <c r="AI1272">
        <v>1487.53274374641</v>
      </c>
      <c r="AJ1272">
        <v>3103.8149317860798</v>
      </c>
      <c r="AK1272">
        <v>983.36260080106797</v>
      </c>
      <c r="AL1272">
        <v>1013.6317605908</v>
      </c>
      <c r="AM1272">
        <v>4648.8340287437704</v>
      </c>
      <c r="AN1272">
        <v>3556.6989941065199</v>
      </c>
      <c r="AO1272">
        <v>858.55522607968896</v>
      </c>
      <c r="AP1272">
        <v>868.51200115635595</v>
      </c>
      <c r="AQ1272">
        <v>1048.29956732915</v>
      </c>
      <c r="AR1272">
        <v>773.02621787402597</v>
      </c>
      <c r="AS1272">
        <v>618.23267654000097</v>
      </c>
      <c r="AT1272">
        <v>575.93024046779897</v>
      </c>
      <c r="AU1272">
        <v>524.34770100283401</v>
      </c>
      <c r="AV1272">
        <v>529.66397841229104</v>
      </c>
      <c r="AW1272">
        <v>626.92247173449505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</row>
    <row r="1273" spans="1:82" x14ac:dyDescent="0.25">
      <c r="A1273">
        <v>305.24349566377498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531.21894277440299</v>
      </c>
      <c r="AE1273">
        <v>597.66319164025299</v>
      </c>
      <c r="AF1273">
        <v>536.19822496472102</v>
      </c>
      <c r="AG1273">
        <v>485.77099895727298</v>
      </c>
      <c r="AH1273">
        <v>598.54224889825002</v>
      </c>
      <c r="AI1273">
        <v>1596.6824805598301</v>
      </c>
      <c r="AJ1273">
        <v>3178.4516982689402</v>
      </c>
      <c r="AK1273">
        <v>977.50128545586904</v>
      </c>
      <c r="AL1273">
        <v>992.82618461420304</v>
      </c>
      <c r="AM1273">
        <v>4723.22768145586</v>
      </c>
      <c r="AN1273">
        <v>3229.4202776534898</v>
      </c>
      <c r="AO1273">
        <v>856.69394724825304</v>
      </c>
      <c r="AP1273">
        <v>866.824671807914</v>
      </c>
      <c r="AQ1273">
        <v>1043.5203073144201</v>
      </c>
      <c r="AR1273">
        <v>777.69689159187601</v>
      </c>
      <c r="AS1273">
        <v>621.08410239938496</v>
      </c>
      <c r="AT1273">
        <v>570.11264904908796</v>
      </c>
      <c r="AU1273">
        <v>520.825242512307</v>
      </c>
      <c r="AV1273">
        <v>520.77079830968103</v>
      </c>
      <c r="AW1273">
        <v>624.950027631343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</row>
    <row r="1274" spans="1:82" x14ac:dyDescent="0.25">
      <c r="A1274">
        <v>305.483655770513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513.89266123696495</v>
      </c>
      <c r="AE1274">
        <v>576.01259889318999</v>
      </c>
      <c r="AF1274">
        <v>522.62674619719701</v>
      </c>
      <c r="AG1274">
        <v>480.39644476938298</v>
      </c>
      <c r="AH1274">
        <v>611.80949385764495</v>
      </c>
      <c r="AI1274">
        <v>1622.2555597236701</v>
      </c>
      <c r="AJ1274">
        <v>3194.6000329987</v>
      </c>
      <c r="AK1274">
        <v>969.41720540955998</v>
      </c>
      <c r="AL1274">
        <v>959.05558533296005</v>
      </c>
      <c r="AM1274">
        <v>5155.3280796585204</v>
      </c>
      <c r="AN1274">
        <v>3342.7483495464198</v>
      </c>
      <c r="AO1274">
        <v>856.41924726870002</v>
      </c>
      <c r="AP1274">
        <v>881.63539868326802</v>
      </c>
      <c r="AQ1274">
        <v>1046.43146120149</v>
      </c>
      <c r="AR1274">
        <v>814.46252424634599</v>
      </c>
      <c r="AS1274">
        <v>619.28462432147398</v>
      </c>
      <c r="AT1274">
        <v>579.56233104989201</v>
      </c>
      <c r="AU1274">
        <v>521.42040614915697</v>
      </c>
      <c r="AV1274">
        <v>516.93799409713995</v>
      </c>
      <c r="AW1274">
        <v>615.38193358661499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</row>
    <row r="1275" spans="1:82" x14ac:dyDescent="0.25">
      <c r="A1275">
        <v>305.72381587725101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508.31066975682398</v>
      </c>
      <c r="AE1275">
        <v>558.81632295424299</v>
      </c>
      <c r="AF1275">
        <v>515.97147782323896</v>
      </c>
      <c r="AG1275">
        <v>482.77557370687703</v>
      </c>
      <c r="AH1275">
        <v>629.73393030152397</v>
      </c>
      <c r="AI1275">
        <v>1724.9529241105699</v>
      </c>
      <c r="AJ1275">
        <v>3246.1136668839299</v>
      </c>
      <c r="AK1275">
        <v>960.67913524004598</v>
      </c>
      <c r="AL1275">
        <v>994.35741957148696</v>
      </c>
      <c r="AM1275">
        <v>5511.3198419554001</v>
      </c>
      <c r="AN1275">
        <v>3406.3353960378699</v>
      </c>
      <c r="AO1275">
        <v>852.95827870226401</v>
      </c>
      <c r="AP1275">
        <v>871.98526031464905</v>
      </c>
      <c r="AQ1275">
        <v>1045.95974957768</v>
      </c>
      <c r="AR1275">
        <v>809.26354321075098</v>
      </c>
      <c r="AS1275">
        <v>617.53513219811498</v>
      </c>
      <c r="AT1275">
        <v>568.75176927164205</v>
      </c>
      <c r="AU1275">
        <v>509.61500795422501</v>
      </c>
      <c r="AV1275">
        <v>508.63164899513299</v>
      </c>
      <c r="AW1275">
        <v>605.92057501761599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</row>
    <row r="1276" spans="1:82" x14ac:dyDescent="0.25">
      <c r="A1276">
        <v>305.96397598398897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509.060258191461</v>
      </c>
      <c r="AE1276">
        <v>548.63609239756704</v>
      </c>
      <c r="AF1276">
        <v>510.17572338776199</v>
      </c>
      <c r="AG1276">
        <v>496.08719361300598</v>
      </c>
      <c r="AH1276">
        <v>689.598452317539</v>
      </c>
      <c r="AI1276">
        <v>1884.5584748967001</v>
      </c>
      <c r="AJ1276">
        <v>3397.0877646048598</v>
      </c>
      <c r="AK1276">
        <v>952.60627844015301</v>
      </c>
      <c r="AL1276">
        <v>1025.3429277393</v>
      </c>
      <c r="AM1276">
        <v>5552.9984288160304</v>
      </c>
      <c r="AN1276">
        <v>3396.04848197195</v>
      </c>
      <c r="AO1276">
        <v>856.25855546194998</v>
      </c>
      <c r="AP1276">
        <v>868.983577830885</v>
      </c>
      <c r="AQ1276">
        <v>1040.76902346417</v>
      </c>
      <c r="AR1276">
        <v>799.74931300796504</v>
      </c>
      <c r="AS1276">
        <v>614.57159480474297</v>
      </c>
      <c r="AT1276">
        <v>560.46454245126404</v>
      </c>
      <c r="AU1276">
        <v>502.83948440613898</v>
      </c>
      <c r="AV1276">
        <v>502.70241527072699</v>
      </c>
      <c r="AW1276">
        <v>596.26076481073198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</row>
    <row r="1277" spans="1:82" x14ac:dyDescent="0.25">
      <c r="A1277">
        <v>306.20413609072699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498.460351024229</v>
      </c>
      <c r="AE1277">
        <v>537.73901694041194</v>
      </c>
      <c r="AF1277">
        <v>504.21670400071901</v>
      </c>
      <c r="AG1277">
        <v>495.894115101625</v>
      </c>
      <c r="AH1277">
        <v>787.79578989960305</v>
      </c>
      <c r="AI1277">
        <v>2038.4413259135899</v>
      </c>
      <c r="AJ1277">
        <v>3578.5557506821601</v>
      </c>
      <c r="AK1277">
        <v>945.84651293921297</v>
      </c>
      <c r="AL1277">
        <v>1037.3731664376101</v>
      </c>
      <c r="AM1277">
        <v>5225.0414033519301</v>
      </c>
      <c r="AN1277">
        <v>3167.7029539453201</v>
      </c>
      <c r="AO1277">
        <v>869.11588660625705</v>
      </c>
      <c r="AP1277">
        <v>869.37804811938395</v>
      </c>
      <c r="AQ1277">
        <v>1057.7161147725401</v>
      </c>
      <c r="AR1277">
        <v>799.38373972228203</v>
      </c>
      <c r="AS1277">
        <v>612.19823249501496</v>
      </c>
      <c r="AT1277">
        <v>561.88120124852799</v>
      </c>
      <c r="AU1277">
        <v>503.47968383060498</v>
      </c>
      <c r="AV1277">
        <v>498.29461779516299</v>
      </c>
      <c r="AW1277">
        <v>584.19587130217894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</row>
    <row r="1278" spans="1:82" x14ac:dyDescent="0.25">
      <c r="A1278">
        <v>306.44429619746398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474.95983205975699</v>
      </c>
      <c r="AE1278">
        <v>522.50573726157302</v>
      </c>
      <c r="AF1278">
        <v>487.945780546099</v>
      </c>
      <c r="AG1278">
        <v>498.74163721022097</v>
      </c>
      <c r="AH1278">
        <v>836.38196211373804</v>
      </c>
      <c r="AI1278">
        <v>2569.9766562807899</v>
      </c>
      <c r="AJ1278">
        <v>3808.4203434838</v>
      </c>
      <c r="AK1278">
        <v>940.80638864092805</v>
      </c>
      <c r="AL1278">
        <v>1077.9560544240001</v>
      </c>
      <c r="AM1278">
        <v>5295.24752508643</v>
      </c>
      <c r="AN1278">
        <v>3197.2029298971202</v>
      </c>
      <c r="AO1278">
        <v>864.37550843871804</v>
      </c>
      <c r="AP1278">
        <v>878.639030702338</v>
      </c>
      <c r="AQ1278">
        <v>1080.13395433142</v>
      </c>
      <c r="AR1278">
        <v>795.39322888083802</v>
      </c>
      <c r="AS1278">
        <v>616.70333780792896</v>
      </c>
      <c r="AT1278">
        <v>558.94521440639005</v>
      </c>
      <c r="AU1278">
        <v>495.876440605695</v>
      </c>
      <c r="AV1278">
        <v>491.62571199971001</v>
      </c>
      <c r="AW1278">
        <v>574.06353398258898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</row>
    <row r="1279" spans="1:82" x14ac:dyDescent="0.25">
      <c r="A1279">
        <v>306.684456304202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464.09110764894399</v>
      </c>
      <c r="AE1279">
        <v>506.92122501045998</v>
      </c>
      <c r="AF1279">
        <v>480.737303601755</v>
      </c>
      <c r="AG1279">
        <v>495.46091880298002</v>
      </c>
      <c r="AH1279">
        <v>851.004320642273</v>
      </c>
      <c r="AI1279">
        <v>2672.95119004341</v>
      </c>
      <c r="AJ1279">
        <v>3995.9474676197101</v>
      </c>
      <c r="AK1279">
        <v>926.56413496040102</v>
      </c>
      <c r="AL1279">
        <v>1097.1318826111301</v>
      </c>
      <c r="AM1279">
        <v>5302.8129759988797</v>
      </c>
      <c r="AN1279">
        <v>3139.4528246394798</v>
      </c>
      <c r="AO1279">
        <v>864.09094507219595</v>
      </c>
      <c r="AP1279">
        <v>887.91433649192004</v>
      </c>
      <c r="AQ1279">
        <v>1100.18802335343</v>
      </c>
      <c r="AR1279">
        <v>795.68545164410602</v>
      </c>
      <c r="AS1279">
        <v>610.90001760044595</v>
      </c>
      <c r="AT1279">
        <v>551.03088656745297</v>
      </c>
      <c r="AU1279">
        <v>488.948226353211</v>
      </c>
      <c r="AV1279">
        <v>484.49483172418599</v>
      </c>
      <c r="AW1279">
        <v>564.68882276083002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</row>
    <row r="1280" spans="1:82" x14ac:dyDescent="0.25">
      <c r="A1280">
        <v>306.92461641094002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459.87642807425902</v>
      </c>
      <c r="AE1280">
        <v>505.63706930421699</v>
      </c>
      <c r="AF1280">
        <v>479.76575041699698</v>
      </c>
      <c r="AG1280">
        <v>499.35835007196101</v>
      </c>
      <c r="AH1280">
        <v>874.71336913764003</v>
      </c>
      <c r="AI1280">
        <v>2839.8774549251202</v>
      </c>
      <c r="AJ1280">
        <v>4053.15118472927</v>
      </c>
      <c r="AK1280">
        <v>928.04842370510801</v>
      </c>
      <c r="AL1280">
        <v>1173.05636867054</v>
      </c>
      <c r="AM1280">
        <v>5311.4635034708699</v>
      </c>
      <c r="AN1280">
        <v>3066.36917259139</v>
      </c>
      <c r="AO1280">
        <v>857.78955999294703</v>
      </c>
      <c r="AP1280">
        <v>890.95833741451202</v>
      </c>
      <c r="AQ1280">
        <v>1098.7592853406099</v>
      </c>
      <c r="AR1280">
        <v>787.647454592538</v>
      </c>
      <c r="AS1280">
        <v>604.17161629983605</v>
      </c>
      <c r="AT1280">
        <v>542.02787232486105</v>
      </c>
      <c r="AU1280">
        <v>483.467367195733</v>
      </c>
      <c r="AV1280">
        <v>483.81758255851298</v>
      </c>
      <c r="AW1280">
        <v>563.30506255050398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</row>
    <row r="1281" spans="1:82" x14ac:dyDescent="0.25">
      <c r="A1281">
        <v>307.16477651767798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456.13562081819902</v>
      </c>
      <c r="AE1281">
        <v>494.88478241276499</v>
      </c>
      <c r="AF1281">
        <v>480.447944860782</v>
      </c>
      <c r="AG1281">
        <v>513.87781689534904</v>
      </c>
      <c r="AH1281">
        <v>910.342636290938</v>
      </c>
      <c r="AI1281">
        <v>3001.6445067367499</v>
      </c>
      <c r="AJ1281">
        <v>4281.1551410521797</v>
      </c>
      <c r="AK1281">
        <v>925.21492477082199</v>
      </c>
      <c r="AL1281">
        <v>1190.76229817438</v>
      </c>
      <c r="AM1281">
        <v>5323.2546405601697</v>
      </c>
      <c r="AN1281">
        <v>3128.5425481429402</v>
      </c>
      <c r="AO1281">
        <v>860.83237793099602</v>
      </c>
      <c r="AP1281">
        <v>921.08055239957105</v>
      </c>
      <c r="AQ1281">
        <v>1061.45198990938</v>
      </c>
      <c r="AR1281">
        <v>765.15390538092697</v>
      </c>
      <c r="AS1281">
        <v>612.25774036797395</v>
      </c>
      <c r="AT1281">
        <v>533.63396644422403</v>
      </c>
      <c r="AU1281">
        <v>476.52929124440999</v>
      </c>
      <c r="AV1281">
        <v>479.26625056733099</v>
      </c>
      <c r="AW1281">
        <v>555.17573787374897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</row>
    <row r="1282" spans="1:82" x14ac:dyDescent="0.25">
      <c r="A1282">
        <v>307.404936624416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447.68731871054501</v>
      </c>
      <c r="AE1282">
        <v>481.46249768735203</v>
      </c>
      <c r="AF1282">
        <v>479.27191666601999</v>
      </c>
      <c r="AG1282">
        <v>526.48611660881897</v>
      </c>
      <c r="AH1282">
        <v>940.55862685870295</v>
      </c>
      <c r="AI1282">
        <v>3082.3829773738998</v>
      </c>
      <c r="AJ1282">
        <v>4324.22194056848</v>
      </c>
      <c r="AK1282">
        <v>930.15584507118604</v>
      </c>
      <c r="AL1282">
        <v>1244.4023608531199</v>
      </c>
      <c r="AM1282">
        <v>5338.3389655306801</v>
      </c>
      <c r="AN1282">
        <v>2888.1002289613202</v>
      </c>
      <c r="AO1282">
        <v>856.04636578228201</v>
      </c>
      <c r="AP1282">
        <v>917.59596471828104</v>
      </c>
      <c r="AQ1282">
        <v>1086.38548206676</v>
      </c>
      <c r="AR1282">
        <v>760.31326768849794</v>
      </c>
      <c r="AS1282">
        <v>604.89861235999797</v>
      </c>
      <c r="AT1282">
        <v>523.40381016913705</v>
      </c>
      <c r="AU1282">
        <v>470.56553720288503</v>
      </c>
      <c r="AV1282">
        <v>475.96566956239701</v>
      </c>
      <c r="AW1282">
        <v>549.76207165427797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</row>
    <row r="1283" spans="1:82" x14ac:dyDescent="0.25">
      <c r="A1283">
        <v>307.64509673115401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443.51224028131799</v>
      </c>
      <c r="AE1283">
        <v>488.83188111437801</v>
      </c>
      <c r="AF1283">
        <v>503.54104515367197</v>
      </c>
      <c r="AG1283">
        <v>568.645851292202</v>
      </c>
      <c r="AH1283">
        <v>1022.75165339183</v>
      </c>
      <c r="AI1283">
        <v>3217.51210558086</v>
      </c>
      <c r="AJ1283">
        <v>4426.4352975496204</v>
      </c>
      <c r="AK1283">
        <v>931.58813995068897</v>
      </c>
      <c r="AL1283">
        <v>1343.07395244185</v>
      </c>
      <c r="AM1283">
        <v>5450.9921422847501</v>
      </c>
      <c r="AN1283">
        <v>2694.7653880722401</v>
      </c>
      <c r="AO1283">
        <v>850.57930839952496</v>
      </c>
      <c r="AP1283">
        <v>918.40154735773797</v>
      </c>
      <c r="AQ1283">
        <v>1094.55062559661</v>
      </c>
      <c r="AR1283">
        <v>759.30046300727497</v>
      </c>
      <c r="AS1283">
        <v>603.01298407035802</v>
      </c>
      <c r="AT1283">
        <v>516.04861146725102</v>
      </c>
      <c r="AU1283">
        <v>470.98888937154499</v>
      </c>
      <c r="AV1283">
        <v>484.21293246295801</v>
      </c>
      <c r="AW1283">
        <v>546.03446660095801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</row>
    <row r="1284" spans="1:82" x14ac:dyDescent="0.25">
      <c r="A1284">
        <v>307.88525683789101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443.48389152002699</v>
      </c>
      <c r="AE1284">
        <v>479.21746717974901</v>
      </c>
      <c r="AF1284">
        <v>533.35492553209497</v>
      </c>
      <c r="AG1284">
        <v>612.50945980477798</v>
      </c>
      <c r="AH1284">
        <v>1067.7476789636</v>
      </c>
      <c r="AI1284">
        <v>3416.3195620167799</v>
      </c>
      <c r="AJ1284">
        <v>4357.2274393309399</v>
      </c>
      <c r="AK1284">
        <v>926.66857966202804</v>
      </c>
      <c r="AL1284">
        <v>1430.57317338088</v>
      </c>
      <c r="AM1284">
        <v>5818.3853222450498</v>
      </c>
      <c r="AN1284">
        <v>2728.0561284566602</v>
      </c>
      <c r="AO1284">
        <v>847.65079684041598</v>
      </c>
      <c r="AP1284">
        <v>922.00194620690297</v>
      </c>
      <c r="AQ1284">
        <v>1093.1100386743001</v>
      </c>
      <c r="AR1284">
        <v>759.88040379334097</v>
      </c>
      <c r="AS1284">
        <v>603.87851921108199</v>
      </c>
      <c r="AT1284">
        <v>516.14976664006497</v>
      </c>
      <c r="AU1284">
        <v>468.83277170626798</v>
      </c>
      <c r="AV1284">
        <v>486.78835537033598</v>
      </c>
      <c r="AW1284">
        <v>539.25940135611097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</row>
    <row r="1285" spans="1:82" x14ac:dyDescent="0.25">
      <c r="A1285">
        <v>308.12541694462902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441.12048479968797</v>
      </c>
      <c r="AE1285">
        <v>470.24937758720102</v>
      </c>
      <c r="AF1285">
        <v>539.32562187948599</v>
      </c>
      <c r="AG1285">
        <v>687.80950540172603</v>
      </c>
      <c r="AH1285">
        <v>1170.25139423568</v>
      </c>
      <c r="AI1285">
        <v>3832.8196958110102</v>
      </c>
      <c r="AJ1285">
        <v>4458.4085312486995</v>
      </c>
      <c r="AK1285">
        <v>932.10018622427003</v>
      </c>
      <c r="AL1285">
        <v>1592.47905755643</v>
      </c>
      <c r="AM1285">
        <v>5505.04592574045</v>
      </c>
      <c r="AN1285">
        <v>2428.6394185949298</v>
      </c>
      <c r="AO1285">
        <v>846.69133385174302</v>
      </c>
      <c r="AP1285">
        <v>923.36083679946796</v>
      </c>
      <c r="AQ1285">
        <v>1089.2669116326999</v>
      </c>
      <c r="AR1285">
        <v>754.82259099869805</v>
      </c>
      <c r="AS1285">
        <v>599.36675567293605</v>
      </c>
      <c r="AT1285">
        <v>516.82156093675496</v>
      </c>
      <c r="AU1285">
        <v>462.830618502596</v>
      </c>
      <c r="AV1285">
        <v>480.34538341052701</v>
      </c>
      <c r="AW1285">
        <v>535.37214804161499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</row>
    <row r="1286" spans="1:82" x14ac:dyDescent="0.25">
      <c r="A1286">
        <v>308.36557705136698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440.88339513933101</v>
      </c>
      <c r="AE1286">
        <v>466.95899990952103</v>
      </c>
      <c r="AF1286">
        <v>530.82976632598104</v>
      </c>
      <c r="AG1286">
        <v>745.35645315012596</v>
      </c>
      <c r="AH1286">
        <v>1193.86560676565</v>
      </c>
      <c r="AI1286">
        <v>3938.22641103755</v>
      </c>
      <c r="AJ1286">
        <v>4286.2881554175501</v>
      </c>
      <c r="AK1286">
        <v>950.20831058676401</v>
      </c>
      <c r="AL1286">
        <v>1754.8046485505999</v>
      </c>
      <c r="AM1286">
        <v>5417.3679940176999</v>
      </c>
      <c r="AN1286">
        <v>2447.9103366447198</v>
      </c>
      <c r="AO1286">
        <v>849.71521342708604</v>
      </c>
      <c r="AP1286">
        <v>913.63559092745004</v>
      </c>
      <c r="AQ1286">
        <v>1082.8163399308401</v>
      </c>
      <c r="AR1286">
        <v>755.61901129715397</v>
      </c>
      <c r="AS1286">
        <v>595.88647535071198</v>
      </c>
      <c r="AT1286">
        <v>513.018413185643</v>
      </c>
      <c r="AU1286">
        <v>457.311547962666</v>
      </c>
      <c r="AV1286">
        <v>477.04702347646702</v>
      </c>
      <c r="AW1286">
        <v>528.17627718984295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</row>
    <row r="1287" spans="1:82" x14ac:dyDescent="0.25">
      <c r="A1287">
        <v>308.605737158105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443.68107515222499</v>
      </c>
      <c r="AE1287">
        <v>468.03078306028999</v>
      </c>
      <c r="AF1287">
        <v>530.12348704695103</v>
      </c>
      <c r="AG1287">
        <v>726.858902661363</v>
      </c>
      <c r="AH1287">
        <v>1181.5771578789399</v>
      </c>
      <c r="AI1287">
        <v>3840.65650876175</v>
      </c>
      <c r="AJ1287">
        <v>4060.0095471958898</v>
      </c>
      <c r="AK1287">
        <v>958.41827991911396</v>
      </c>
      <c r="AL1287">
        <v>1827.9727377613499</v>
      </c>
      <c r="AM1287">
        <v>5303.3680684894298</v>
      </c>
      <c r="AN1287">
        <v>2374.8562989962802</v>
      </c>
      <c r="AO1287">
        <v>852.44521910935305</v>
      </c>
      <c r="AP1287">
        <v>892.25878154360703</v>
      </c>
      <c r="AQ1287">
        <v>1081.36848410484</v>
      </c>
      <c r="AR1287">
        <v>770.118409877727</v>
      </c>
      <c r="AS1287">
        <v>597.60610710119795</v>
      </c>
      <c r="AT1287">
        <v>511.10253566173299</v>
      </c>
      <c r="AU1287">
        <v>459.43455558758598</v>
      </c>
      <c r="AV1287">
        <v>475.95958109473798</v>
      </c>
      <c r="AW1287">
        <v>523.78498779286303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</row>
    <row r="1288" spans="1:82" x14ac:dyDescent="0.25">
      <c r="A1288">
        <v>308.84589726484302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443.68107515222499</v>
      </c>
      <c r="AE1288">
        <v>471.41852010346599</v>
      </c>
      <c r="AF1288">
        <v>530.12348704695103</v>
      </c>
      <c r="AG1288">
        <v>697.80218034953896</v>
      </c>
      <c r="AH1288">
        <v>1122.2755107175899</v>
      </c>
      <c r="AI1288">
        <v>3459.6911731476598</v>
      </c>
      <c r="AJ1288">
        <v>4054.8475542802198</v>
      </c>
      <c r="AK1288">
        <v>935.49826524144805</v>
      </c>
      <c r="AL1288">
        <v>1947.6033511790499</v>
      </c>
      <c r="AM1288">
        <v>5062.6325666471903</v>
      </c>
      <c r="AN1288">
        <v>2346.2473502871599</v>
      </c>
      <c r="AO1288">
        <v>852.75275925764095</v>
      </c>
      <c r="AP1288">
        <v>890.29774206073398</v>
      </c>
      <c r="AQ1288">
        <v>1079.15748087876</v>
      </c>
      <c r="AR1288">
        <v>771.306423240085</v>
      </c>
      <c r="AS1288">
        <v>585.58541442364196</v>
      </c>
      <c r="AT1288">
        <v>508.15643754189199</v>
      </c>
      <c r="AU1288">
        <v>456.57437919491798</v>
      </c>
      <c r="AV1288">
        <v>473.94046301064498</v>
      </c>
      <c r="AW1288">
        <v>518.76473662415503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</row>
    <row r="1289" spans="1:82" x14ac:dyDescent="0.25">
      <c r="A1289">
        <v>309.08605737158098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437</v>
      </c>
      <c r="AD1289">
        <v>456.91014408264698</v>
      </c>
      <c r="AE1289">
        <v>482.11100855890402</v>
      </c>
      <c r="AF1289">
        <v>547.77593179641406</v>
      </c>
      <c r="AG1289">
        <v>733.43494199957797</v>
      </c>
      <c r="AH1289">
        <v>1223.97957499876</v>
      </c>
      <c r="AI1289">
        <v>3637.1685440323599</v>
      </c>
      <c r="AJ1289">
        <v>4214.8361004256603</v>
      </c>
      <c r="AK1289">
        <v>933.84592442829398</v>
      </c>
      <c r="AL1289">
        <v>2178.3991811916299</v>
      </c>
      <c r="AM1289">
        <v>5047.3771511830701</v>
      </c>
      <c r="AN1289">
        <v>2293.82328423229</v>
      </c>
      <c r="AO1289">
        <v>849.08272636178697</v>
      </c>
      <c r="AP1289">
        <v>891.16621134386298</v>
      </c>
      <c r="AQ1289">
        <v>1083.5162267354399</v>
      </c>
      <c r="AR1289">
        <v>772.11925126215499</v>
      </c>
      <c r="AS1289">
        <v>580.61238573294497</v>
      </c>
      <c r="AT1289">
        <v>495.72685202955802</v>
      </c>
      <c r="AU1289">
        <v>454.419203078431</v>
      </c>
      <c r="AV1289">
        <v>479.18292261977803</v>
      </c>
      <c r="AW1289">
        <v>519.24753850647096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</row>
    <row r="1290" spans="1:82" x14ac:dyDescent="0.25">
      <c r="A1290">
        <v>309.32621747831797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451.08652691610803</v>
      </c>
      <c r="AD1290">
        <v>470.50479019017303</v>
      </c>
      <c r="AE1290">
        <v>495.73646916582999</v>
      </c>
      <c r="AF1290">
        <v>561.87955570585598</v>
      </c>
      <c r="AG1290">
        <v>766.87365964481296</v>
      </c>
      <c r="AH1290">
        <v>1341.8300499986401</v>
      </c>
      <c r="AI1290">
        <v>4050.2351731243998</v>
      </c>
      <c r="AJ1290">
        <v>4492.5543305347001</v>
      </c>
      <c r="AK1290">
        <v>936.86176497143197</v>
      </c>
      <c r="AL1290">
        <v>2366.07645856209</v>
      </c>
      <c r="AM1290">
        <v>5026.9846264090902</v>
      </c>
      <c r="AN1290">
        <v>2024.6482875259201</v>
      </c>
      <c r="AO1290">
        <v>841.86410467687801</v>
      </c>
      <c r="AP1290">
        <v>896.29648873495205</v>
      </c>
      <c r="AQ1290">
        <v>1086.4539146617301</v>
      </c>
      <c r="AR1290">
        <v>769.22988470408097</v>
      </c>
      <c r="AS1290">
        <v>573.12887408272604</v>
      </c>
      <c r="AT1290">
        <v>491.07485674046097</v>
      </c>
      <c r="AU1290">
        <v>456.56088742738001</v>
      </c>
      <c r="AV1290">
        <v>484.21435341750902</v>
      </c>
      <c r="AW1290">
        <v>528.93949335204695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</row>
    <row r="1291" spans="1:82" x14ac:dyDescent="0.25">
      <c r="A1291">
        <v>309.56637758505599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460.12363007517001</v>
      </c>
      <c r="AD1291">
        <v>479.88901831106699</v>
      </c>
      <c r="AE1291">
        <v>517.06970540479597</v>
      </c>
      <c r="AF1291">
        <v>575.96847786053502</v>
      </c>
      <c r="AG1291">
        <v>801.43641920776702</v>
      </c>
      <c r="AH1291">
        <v>1481.82933238591</v>
      </c>
      <c r="AI1291">
        <v>4235.3899933316698</v>
      </c>
      <c r="AJ1291">
        <v>4403.06876295237</v>
      </c>
      <c r="AK1291">
        <v>972.875210801609</v>
      </c>
      <c r="AL1291">
        <v>2473.19796485815</v>
      </c>
      <c r="AM1291">
        <v>4976.1556593770802</v>
      </c>
      <c r="AN1291">
        <v>1839.07652382994</v>
      </c>
      <c r="AO1291">
        <v>835.79297010228095</v>
      </c>
      <c r="AP1291">
        <v>906.27154404713997</v>
      </c>
      <c r="AQ1291">
        <v>1090.44228244343</v>
      </c>
      <c r="AR1291">
        <v>766.158266652512</v>
      </c>
      <c r="AS1291">
        <v>572.46640447398397</v>
      </c>
      <c r="AT1291">
        <v>489.06522317271202</v>
      </c>
      <c r="AU1291">
        <v>459.174376778046</v>
      </c>
      <c r="AV1291">
        <v>490.50617686526698</v>
      </c>
      <c r="AW1291">
        <v>530.05392966472402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</row>
    <row r="1292" spans="1:82" x14ac:dyDescent="0.25">
      <c r="A1292">
        <v>309.80653769179401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460.12363007517001</v>
      </c>
      <c r="AD1292">
        <v>479.88901831106699</v>
      </c>
      <c r="AE1292">
        <v>531.26151405619703</v>
      </c>
      <c r="AF1292">
        <v>590.31536252418698</v>
      </c>
      <c r="AG1292">
        <v>747.75458810679095</v>
      </c>
      <c r="AH1292">
        <v>1563.52372820148</v>
      </c>
      <c r="AI1292">
        <v>3740.2353426459899</v>
      </c>
      <c r="AJ1292">
        <v>4380.1870901597003</v>
      </c>
      <c r="AK1292">
        <v>971.81842367877505</v>
      </c>
      <c r="AL1292">
        <v>2466.6230184997498</v>
      </c>
      <c r="AM1292">
        <v>4954.8131090394099</v>
      </c>
      <c r="AN1292">
        <v>1591.63601564224</v>
      </c>
      <c r="AO1292">
        <v>832.56376584955797</v>
      </c>
      <c r="AP1292">
        <v>904.96001517773198</v>
      </c>
      <c r="AQ1292">
        <v>1082.9464817942301</v>
      </c>
      <c r="AR1292">
        <v>758.84367616190502</v>
      </c>
      <c r="AS1292">
        <v>570.06087616844604</v>
      </c>
      <c r="AT1292">
        <v>479.20433270061199</v>
      </c>
      <c r="AU1292">
        <v>459.30149105290297</v>
      </c>
      <c r="AV1292">
        <v>485.19045088831302</v>
      </c>
      <c r="AW1292">
        <v>520.33620448083195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</row>
    <row r="1293" spans="1:82" x14ac:dyDescent="0.25">
      <c r="A1293">
        <v>310.04669779853202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460.12363007517001</v>
      </c>
      <c r="AD1293">
        <v>479.88901831106699</v>
      </c>
      <c r="AE1293">
        <v>546.78999090703701</v>
      </c>
      <c r="AF1293">
        <v>645.22892529831097</v>
      </c>
      <c r="AG1293">
        <v>724.77499628886505</v>
      </c>
      <c r="AH1293">
        <v>1565.7071856048599</v>
      </c>
      <c r="AI1293">
        <v>3494.4545004187598</v>
      </c>
      <c r="AJ1293">
        <v>4359.31402862708</v>
      </c>
      <c r="AK1293">
        <v>955.95455836627798</v>
      </c>
      <c r="AL1293">
        <v>2298.1445575913999</v>
      </c>
      <c r="AM1293">
        <v>5156.0291294649996</v>
      </c>
      <c r="AN1293">
        <v>1576.8336079415501</v>
      </c>
      <c r="AO1293">
        <v>822.50277746614597</v>
      </c>
      <c r="AP1293">
        <v>896.08660207220396</v>
      </c>
      <c r="AQ1293">
        <v>1081.41944121594</v>
      </c>
      <c r="AR1293">
        <v>752.51917516240405</v>
      </c>
      <c r="AS1293">
        <v>563.77171907148397</v>
      </c>
      <c r="AT1293">
        <v>470.44176838608098</v>
      </c>
      <c r="AU1293">
        <v>460.51350897913397</v>
      </c>
      <c r="AV1293">
        <v>488.88107404323</v>
      </c>
      <c r="AW1293">
        <v>513.03550824472597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</row>
    <row r="1294" spans="1:82" x14ac:dyDescent="0.25">
      <c r="A1294">
        <v>310.28685790526998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460.12363007517001</v>
      </c>
      <c r="AD1294">
        <v>479.88901831106699</v>
      </c>
      <c r="AE1294">
        <v>559.38756959274804</v>
      </c>
      <c r="AF1294">
        <v>670.97768354298898</v>
      </c>
      <c r="AG1294">
        <v>724.77499628886505</v>
      </c>
      <c r="AH1294">
        <v>1457.79979817905</v>
      </c>
      <c r="AI1294">
        <v>3496.97541910463</v>
      </c>
      <c r="AJ1294">
        <v>4477.5653770209001</v>
      </c>
      <c r="AK1294">
        <v>947.14267163530701</v>
      </c>
      <c r="AL1294">
        <v>2301.4738523720198</v>
      </c>
      <c r="AM1294">
        <v>5106.8859790790802</v>
      </c>
      <c r="AN1294">
        <v>1600.04428632807</v>
      </c>
      <c r="AO1294">
        <v>823.81669740766199</v>
      </c>
      <c r="AP1294">
        <v>866.56269181920698</v>
      </c>
      <c r="AQ1294">
        <v>1097.3305349751799</v>
      </c>
      <c r="AR1294">
        <v>746.55333183634502</v>
      </c>
      <c r="AS1294">
        <v>561.94293870164495</v>
      </c>
      <c r="AT1294">
        <v>468.95566856155</v>
      </c>
      <c r="AU1294">
        <v>461.29226469424799</v>
      </c>
      <c r="AV1294">
        <v>491.71813909866302</v>
      </c>
      <c r="AW1294">
        <v>513.57235476166602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</row>
    <row r="1295" spans="1:82" x14ac:dyDescent="0.25">
      <c r="A1295">
        <v>310.527018012008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468.53390923396603</v>
      </c>
      <c r="AD1295">
        <v>489.73344449678501</v>
      </c>
      <c r="AE1295">
        <v>573.47924947463298</v>
      </c>
      <c r="AF1295">
        <v>694.22692057902395</v>
      </c>
      <c r="AG1295">
        <v>746.03486147549199</v>
      </c>
      <c r="AH1295">
        <v>1520.57183570179</v>
      </c>
      <c r="AI1295">
        <v>3297.0669840823898</v>
      </c>
      <c r="AJ1295">
        <v>4622.4076584920804</v>
      </c>
      <c r="AK1295">
        <v>924.35849795937997</v>
      </c>
      <c r="AL1295">
        <v>2339.24991061128</v>
      </c>
      <c r="AM1295">
        <v>4947.2048325536198</v>
      </c>
      <c r="AN1295">
        <v>1549.0467468099901</v>
      </c>
      <c r="AO1295">
        <v>841.80653165197498</v>
      </c>
      <c r="AP1295">
        <v>875.49810908707695</v>
      </c>
      <c r="AQ1295">
        <v>1090.9231216938299</v>
      </c>
      <c r="AR1295">
        <v>730.00147920495897</v>
      </c>
      <c r="AS1295">
        <v>566.89409289438595</v>
      </c>
      <c r="AT1295">
        <v>471.240692175959</v>
      </c>
      <c r="AU1295">
        <v>463.35197219585399</v>
      </c>
      <c r="AV1295">
        <v>500.759821921568</v>
      </c>
      <c r="AW1295">
        <v>523.96007716886504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</row>
    <row r="1296" spans="1:82" x14ac:dyDescent="0.25">
      <c r="A1296">
        <v>310.76717811874499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487.52557371696003</v>
      </c>
      <c r="AD1296">
        <v>512.680768941221</v>
      </c>
      <c r="AE1296">
        <v>600.32780685657497</v>
      </c>
      <c r="AF1296">
        <v>746.69551613034605</v>
      </c>
      <c r="AG1296">
        <v>801.90288667100299</v>
      </c>
      <c r="AH1296">
        <v>1711.86597534783</v>
      </c>
      <c r="AI1296">
        <v>3462.98013388339</v>
      </c>
      <c r="AJ1296">
        <v>4662.5927991718199</v>
      </c>
      <c r="AK1296">
        <v>935.12466865315105</v>
      </c>
      <c r="AL1296">
        <v>2672.0110710388699</v>
      </c>
      <c r="AM1296">
        <v>4852.7338023356997</v>
      </c>
      <c r="AN1296">
        <v>1416.4185612849799</v>
      </c>
      <c r="AO1296">
        <v>842.00787509694999</v>
      </c>
      <c r="AP1296">
        <v>881.021480008141</v>
      </c>
      <c r="AQ1296">
        <v>1095.9258033547501</v>
      </c>
      <c r="AR1296">
        <v>725.75103540122996</v>
      </c>
      <c r="AS1296">
        <v>561.85298755692997</v>
      </c>
      <c r="AT1296">
        <v>472.06466426850699</v>
      </c>
      <c r="AU1296">
        <v>476.35770583468701</v>
      </c>
      <c r="AV1296">
        <v>523.76023077688899</v>
      </c>
      <c r="AW1296">
        <v>531.96165206252795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</row>
    <row r="1297" spans="1:82" x14ac:dyDescent="0.25">
      <c r="A1297">
        <v>311.00733822548301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494.972963993946</v>
      </c>
      <c r="AD1297">
        <v>534.74763845796599</v>
      </c>
      <c r="AE1297">
        <v>623.21465574282001</v>
      </c>
      <c r="AF1297">
        <v>804.07573281791099</v>
      </c>
      <c r="AG1297">
        <v>858.12850191311497</v>
      </c>
      <c r="AH1297">
        <v>2004.22968176058</v>
      </c>
      <c r="AI1297">
        <v>3985.8385886143701</v>
      </c>
      <c r="AJ1297">
        <v>4570.17391533297</v>
      </c>
      <c r="AK1297">
        <v>945.259448322156</v>
      </c>
      <c r="AL1297">
        <v>2893.4446912847998</v>
      </c>
      <c r="AM1297">
        <v>4664.6205779680804</v>
      </c>
      <c r="AN1297">
        <v>1279.24181120515</v>
      </c>
      <c r="AO1297">
        <v>832.95466711887298</v>
      </c>
      <c r="AP1297">
        <v>893.53639307231595</v>
      </c>
      <c r="AQ1297">
        <v>1097.5303643331399</v>
      </c>
      <c r="AR1297">
        <v>718.49896128141802</v>
      </c>
      <c r="AS1297">
        <v>549.26685460474005</v>
      </c>
      <c r="AT1297">
        <v>467.19915179332003</v>
      </c>
      <c r="AU1297">
        <v>493.47155595911403</v>
      </c>
      <c r="AV1297">
        <v>542.16113622146804</v>
      </c>
      <c r="AW1297">
        <v>534.43894471457304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</row>
    <row r="1298" spans="1:82" x14ac:dyDescent="0.25">
      <c r="A1298">
        <v>311.24749833222103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491.73835521952202</v>
      </c>
      <c r="AD1298">
        <v>540.796386969031</v>
      </c>
      <c r="AE1298">
        <v>609.14241803152299</v>
      </c>
      <c r="AF1298">
        <v>794.54631717805796</v>
      </c>
      <c r="AG1298">
        <v>842.79866805562494</v>
      </c>
      <c r="AH1298">
        <v>2190.3121484215999</v>
      </c>
      <c r="AI1298">
        <v>4287.8595504548803</v>
      </c>
      <c r="AJ1298">
        <v>4683.6111429559096</v>
      </c>
      <c r="AK1298">
        <v>958.13101949095096</v>
      </c>
      <c r="AL1298">
        <v>2659.2657736264</v>
      </c>
      <c r="AM1298">
        <v>4551.4793294781202</v>
      </c>
      <c r="AN1298">
        <v>1188.7251157565499</v>
      </c>
      <c r="AO1298">
        <v>831.60951007881795</v>
      </c>
      <c r="AP1298">
        <v>908.55766661762596</v>
      </c>
      <c r="AQ1298">
        <v>1099.8243171455799</v>
      </c>
      <c r="AR1298">
        <v>715.17136112400101</v>
      </c>
      <c r="AS1298">
        <v>537.75424407278194</v>
      </c>
      <c r="AT1298">
        <v>465.77543466817099</v>
      </c>
      <c r="AU1298">
        <v>506.62871780120997</v>
      </c>
      <c r="AV1298">
        <v>546.53779147724401</v>
      </c>
      <c r="AW1298">
        <v>539.36827863001395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</row>
    <row r="1299" spans="1:82" x14ac:dyDescent="0.25">
      <c r="A1299">
        <v>311.48765843895899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491.73835521952202</v>
      </c>
      <c r="AD1299">
        <v>540.796386969031</v>
      </c>
      <c r="AE1299">
        <v>600.73873748104404</v>
      </c>
      <c r="AF1299">
        <v>782.55919143933897</v>
      </c>
      <c r="AG1299">
        <v>857.16043555513897</v>
      </c>
      <c r="AH1299">
        <v>2229.8760426414501</v>
      </c>
      <c r="AI1299">
        <v>4347.3386968034201</v>
      </c>
      <c r="AJ1299">
        <v>4817.4503233935802</v>
      </c>
      <c r="AK1299">
        <v>958.98027835599498</v>
      </c>
      <c r="AL1299">
        <v>2451.6483718587901</v>
      </c>
      <c r="AM1299">
        <v>4525.7698245522997</v>
      </c>
      <c r="AN1299">
        <v>1224.3012763271399</v>
      </c>
      <c r="AO1299">
        <v>850.78016434101801</v>
      </c>
      <c r="AP1299">
        <v>928.26583612434797</v>
      </c>
      <c r="AQ1299">
        <v>1099.85477900666</v>
      </c>
      <c r="AR1299">
        <v>701.31246473240003</v>
      </c>
      <c r="AS1299">
        <v>534.79507823044503</v>
      </c>
      <c r="AT1299">
        <v>465.958847084345</v>
      </c>
      <c r="AU1299">
        <v>510.29661388393998</v>
      </c>
      <c r="AV1299">
        <v>547.82892967912198</v>
      </c>
      <c r="AW1299">
        <v>543.89806572674297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</row>
    <row r="1300" spans="1:82" x14ac:dyDescent="0.25">
      <c r="A1300">
        <v>311.727818545697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491.73835521952202</v>
      </c>
      <c r="AD1300">
        <v>540.796386969031</v>
      </c>
      <c r="AE1300">
        <v>600.73873748104404</v>
      </c>
      <c r="AF1300">
        <v>782.55919143933897</v>
      </c>
      <c r="AG1300">
        <v>912.43471306621302</v>
      </c>
      <c r="AH1300">
        <v>2230.8677885254401</v>
      </c>
      <c r="AI1300">
        <v>4349.3700218185404</v>
      </c>
      <c r="AJ1300">
        <v>5163.8283982930798</v>
      </c>
      <c r="AK1300">
        <v>946.14024393935404</v>
      </c>
      <c r="AL1300">
        <v>2486.5737848415502</v>
      </c>
      <c r="AM1300">
        <v>4526.383311867</v>
      </c>
      <c r="AN1300">
        <v>1255.39802414013</v>
      </c>
      <c r="AO1300">
        <v>849.66858593646202</v>
      </c>
      <c r="AP1300">
        <v>928.53422021064296</v>
      </c>
      <c r="AQ1300">
        <v>1095.12857695821</v>
      </c>
      <c r="AR1300">
        <v>697.24149739256904</v>
      </c>
      <c r="AS1300">
        <v>522.26741080068302</v>
      </c>
      <c r="AT1300">
        <v>464.96898998326998</v>
      </c>
      <c r="AU1300">
        <v>510.29661388393998</v>
      </c>
      <c r="AV1300">
        <v>580.19794351256905</v>
      </c>
      <c r="AW1300">
        <v>564.06195372346895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</row>
    <row r="1301" spans="1:82" x14ac:dyDescent="0.25">
      <c r="A1301">
        <v>311.967978652434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491.73835521952202</v>
      </c>
      <c r="AD1301">
        <v>540.796386969031</v>
      </c>
      <c r="AE1301">
        <v>600.73873748104404</v>
      </c>
      <c r="AF1301">
        <v>782.55919143933897</v>
      </c>
      <c r="AG1301">
        <v>912.43471306621302</v>
      </c>
      <c r="AH1301">
        <v>2086.94012399741</v>
      </c>
      <c r="AI1301">
        <v>4352.4506856825401</v>
      </c>
      <c r="AJ1301">
        <v>5530.3329503066998</v>
      </c>
      <c r="AK1301">
        <v>956.66881770777502</v>
      </c>
      <c r="AL1301">
        <v>2557.38221444907</v>
      </c>
      <c r="AM1301">
        <v>4670.7311661862404</v>
      </c>
      <c r="AN1301">
        <v>1234.7667654010399</v>
      </c>
      <c r="AO1301">
        <v>843.41559430845905</v>
      </c>
      <c r="AP1301">
        <v>966.36526554185502</v>
      </c>
      <c r="AQ1301">
        <v>1086.24686499061</v>
      </c>
      <c r="AR1301">
        <v>698.95165441799202</v>
      </c>
      <c r="AS1301">
        <v>507.65781596357101</v>
      </c>
      <c r="AT1301">
        <v>463.478871472511</v>
      </c>
      <c r="AU1301">
        <v>510.29661388393998</v>
      </c>
      <c r="AV1301">
        <v>588.84006403133401</v>
      </c>
      <c r="AW1301">
        <v>582.65950317545196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</row>
    <row r="1302" spans="1:82" x14ac:dyDescent="0.25">
      <c r="A1302">
        <v>312.20813875917202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495.32630441380797</v>
      </c>
      <c r="AD1302">
        <v>544.57353498702105</v>
      </c>
      <c r="AE1302">
        <v>604.63116785697798</v>
      </c>
      <c r="AF1302">
        <v>789.42645047612803</v>
      </c>
      <c r="AG1302">
        <v>922.04606498286205</v>
      </c>
      <c r="AH1302">
        <v>1988.41800435449</v>
      </c>
      <c r="AI1302">
        <v>4260.4799580377103</v>
      </c>
      <c r="AJ1302">
        <v>5583.7296441360304</v>
      </c>
      <c r="AK1302">
        <v>979.00744256980397</v>
      </c>
      <c r="AL1302">
        <v>2574.7300535694299</v>
      </c>
      <c r="AM1302">
        <v>4830.9560913023297</v>
      </c>
      <c r="AN1302">
        <v>1201.6790861101399</v>
      </c>
      <c r="AO1302">
        <v>842.907390715269</v>
      </c>
      <c r="AP1302">
        <v>994.777207689688</v>
      </c>
      <c r="AQ1302">
        <v>1052.1993740297401</v>
      </c>
      <c r="AR1302">
        <v>707.09426231445696</v>
      </c>
      <c r="AS1302">
        <v>507.15170396180099</v>
      </c>
      <c r="AT1302">
        <v>464.3774465198</v>
      </c>
      <c r="AU1302">
        <v>512.15086738215302</v>
      </c>
      <c r="AV1302">
        <v>592.31612916417998</v>
      </c>
      <c r="AW1302">
        <v>588.99917491665406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</row>
    <row r="1303" spans="1:82" x14ac:dyDescent="0.25">
      <c r="A1303">
        <v>312.44829886590998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543.17390257776401</v>
      </c>
      <c r="AD1303">
        <v>593.12702300916703</v>
      </c>
      <c r="AE1303">
        <v>661.34409311280399</v>
      </c>
      <c r="AF1303">
        <v>888.72262871763098</v>
      </c>
      <c r="AG1303">
        <v>1077.7629536199599</v>
      </c>
      <c r="AH1303">
        <v>2490.0154016769702</v>
      </c>
      <c r="AI1303">
        <v>4795.81090037583</v>
      </c>
      <c r="AJ1303">
        <v>5558.3813503146403</v>
      </c>
      <c r="AK1303">
        <v>1055.2977917874</v>
      </c>
      <c r="AL1303">
        <v>2831.5791163674398</v>
      </c>
      <c r="AM1303">
        <v>4616.5249002582405</v>
      </c>
      <c r="AN1303">
        <v>1095.86290228742</v>
      </c>
      <c r="AO1303">
        <v>843.72180539608496</v>
      </c>
      <c r="AP1303">
        <v>1026.01019126971</v>
      </c>
      <c r="AQ1303">
        <v>1096.8337014505801</v>
      </c>
      <c r="AR1303">
        <v>722.02402003155396</v>
      </c>
      <c r="AS1303">
        <v>511.49260010990702</v>
      </c>
      <c r="AT1303">
        <v>470.76374799814101</v>
      </c>
      <c r="AU1303">
        <v>537.17149118654095</v>
      </c>
      <c r="AV1303">
        <v>644.80429795138105</v>
      </c>
      <c r="AW1303">
        <v>659.49910430268096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</row>
    <row r="1304" spans="1:82" x14ac:dyDescent="0.25">
      <c r="A1304">
        <v>312.68845897264799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543.56925283855605</v>
      </c>
      <c r="AD1304">
        <v>590.30035552601703</v>
      </c>
      <c r="AE1304">
        <v>702.41826728250999</v>
      </c>
      <c r="AF1304">
        <v>951.02706218058302</v>
      </c>
      <c r="AG1304">
        <v>1249.01297661798</v>
      </c>
      <c r="AH1304">
        <v>2975.6476323111001</v>
      </c>
      <c r="AI1304">
        <v>5298.6626916195501</v>
      </c>
      <c r="AJ1304">
        <v>5613.7275863984896</v>
      </c>
      <c r="AK1304">
        <v>1093.6469586267699</v>
      </c>
      <c r="AL1304">
        <v>3068.4751917101098</v>
      </c>
      <c r="AM1304">
        <v>4354.7118479331903</v>
      </c>
      <c r="AN1304">
        <v>1025.6567832164801</v>
      </c>
      <c r="AO1304">
        <v>838.10120100022004</v>
      </c>
      <c r="AP1304">
        <v>1063.22920774664</v>
      </c>
      <c r="AQ1304">
        <v>1115.8784089506</v>
      </c>
      <c r="AR1304">
        <v>729.26823414715</v>
      </c>
      <c r="AS1304">
        <v>504.79401739793599</v>
      </c>
      <c r="AT1304">
        <v>476.12783588379</v>
      </c>
      <c r="AU1304">
        <v>578.14958918666798</v>
      </c>
      <c r="AV1304">
        <v>714.62800116798996</v>
      </c>
      <c r="AW1304">
        <v>716.40087389430403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</row>
    <row r="1305" spans="1:82" x14ac:dyDescent="0.25">
      <c r="A1305">
        <v>312.92861907938601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542.74019298330495</v>
      </c>
      <c r="AD1305">
        <v>589.35806147138896</v>
      </c>
      <c r="AE1305">
        <v>703.56890940080496</v>
      </c>
      <c r="AF1305">
        <v>922.67690495408795</v>
      </c>
      <c r="AG1305">
        <v>1297.0799855446801</v>
      </c>
      <c r="AH1305">
        <v>2704.1713499686598</v>
      </c>
      <c r="AI1305">
        <v>5071.2833822638704</v>
      </c>
      <c r="AJ1305">
        <v>5508.1033216386204</v>
      </c>
      <c r="AK1305">
        <v>1095.4901929903101</v>
      </c>
      <c r="AL1305">
        <v>3226.7170277212899</v>
      </c>
      <c r="AM1305">
        <v>4327.6654636686599</v>
      </c>
      <c r="AN1305">
        <v>1034.9715698248301</v>
      </c>
      <c r="AO1305">
        <v>831.85007100215205</v>
      </c>
      <c r="AP1305">
        <v>1108.00006155911</v>
      </c>
      <c r="AQ1305">
        <v>1114.4250787255501</v>
      </c>
      <c r="AR1305">
        <v>744.46546943001101</v>
      </c>
      <c r="AS1305">
        <v>513.961474315788</v>
      </c>
      <c r="AT1305">
        <v>478.34618346329501</v>
      </c>
      <c r="AU1305">
        <v>589.59696388156397</v>
      </c>
      <c r="AV1305">
        <v>713.10377821288898</v>
      </c>
      <c r="AW1305">
        <v>674.57889484647296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</row>
    <row r="1306" spans="1:82" x14ac:dyDescent="0.25">
      <c r="A1306">
        <v>313.16877918612403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542.74019298330495</v>
      </c>
      <c r="AD1306">
        <v>589.35806147138896</v>
      </c>
      <c r="AE1306">
        <v>703.56890940080496</v>
      </c>
      <c r="AF1306">
        <v>922.67690495408795</v>
      </c>
      <c r="AG1306">
        <v>1296.8981518272601</v>
      </c>
      <c r="AH1306">
        <v>2669.24864674735</v>
      </c>
      <c r="AI1306">
        <v>5078.7423164360098</v>
      </c>
      <c r="AJ1306">
        <v>5507.0833645375396</v>
      </c>
      <c r="AK1306">
        <v>1095.4901929903101</v>
      </c>
      <c r="AL1306">
        <v>3008.0528768634599</v>
      </c>
      <c r="AM1306">
        <v>4326.1283947962502</v>
      </c>
      <c r="AN1306">
        <v>1045.67698089333</v>
      </c>
      <c r="AO1306">
        <v>831.85007100215205</v>
      </c>
      <c r="AP1306">
        <v>1108.0017866850701</v>
      </c>
      <c r="AQ1306">
        <v>1114.42684158206</v>
      </c>
      <c r="AR1306">
        <v>744.46546943001101</v>
      </c>
      <c r="AS1306">
        <v>514.85332748641497</v>
      </c>
      <c r="AT1306">
        <v>478.34618346329501</v>
      </c>
      <c r="AU1306">
        <v>589.59696388156397</v>
      </c>
      <c r="AV1306">
        <v>713.10377821288898</v>
      </c>
      <c r="AW1306">
        <v>674.52991500950498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</row>
    <row r="1307" spans="1:82" x14ac:dyDescent="0.25">
      <c r="A1307">
        <v>313.40893929286102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542.74019298330495</v>
      </c>
      <c r="AD1307">
        <v>589.35806147138896</v>
      </c>
      <c r="AE1307">
        <v>703.56890940080496</v>
      </c>
      <c r="AF1307">
        <v>922.67690495408795</v>
      </c>
      <c r="AG1307">
        <v>1296.8981518272601</v>
      </c>
      <c r="AH1307">
        <v>2669.24864674735</v>
      </c>
      <c r="AI1307">
        <v>5078.7423164360098</v>
      </c>
      <c r="AJ1307">
        <v>5507.0833645375396</v>
      </c>
      <c r="AK1307">
        <v>1094.8210659941899</v>
      </c>
      <c r="AL1307">
        <v>3008.0528768634599</v>
      </c>
      <c r="AM1307">
        <v>4326.1283947962502</v>
      </c>
      <c r="AN1307">
        <v>1031.08886703959</v>
      </c>
      <c r="AO1307">
        <v>830.96089254058597</v>
      </c>
      <c r="AP1307">
        <v>1107.6302860314599</v>
      </c>
      <c r="AQ1307">
        <v>1114.36636921332</v>
      </c>
      <c r="AR1307">
        <v>757.76069937145803</v>
      </c>
      <c r="AS1307">
        <v>516.02000213326801</v>
      </c>
      <c r="AT1307">
        <v>481.39235385962002</v>
      </c>
      <c r="AU1307">
        <v>589.59696388156397</v>
      </c>
      <c r="AV1307">
        <v>713.10377821288898</v>
      </c>
      <c r="AW1307">
        <v>674.52991500950498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</row>
    <row r="1308" spans="1:82" x14ac:dyDescent="0.25">
      <c r="A1308">
        <v>313.64909939959898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542.74019298330495</v>
      </c>
      <c r="AD1308">
        <v>589.35806147138896</v>
      </c>
      <c r="AE1308">
        <v>703.56890940080496</v>
      </c>
      <c r="AF1308">
        <v>922.67690495408795</v>
      </c>
      <c r="AG1308">
        <v>1296.8981518272601</v>
      </c>
      <c r="AH1308">
        <v>2843.2710143334898</v>
      </c>
      <c r="AI1308">
        <v>5081.6810862950897</v>
      </c>
      <c r="AJ1308">
        <v>5506.0885657631397</v>
      </c>
      <c r="AK1308">
        <v>1112.23917927555</v>
      </c>
      <c r="AL1308">
        <v>2933.9614220182898</v>
      </c>
      <c r="AM1308">
        <v>4197.2028266215702</v>
      </c>
      <c r="AN1308">
        <v>1044.0098680646099</v>
      </c>
      <c r="AO1308">
        <v>793.53539240084206</v>
      </c>
      <c r="AP1308">
        <v>1064.5187866817701</v>
      </c>
      <c r="AQ1308">
        <v>1129.47872579766</v>
      </c>
      <c r="AR1308">
        <v>747.87755141969205</v>
      </c>
      <c r="AS1308">
        <v>511.16273532305701</v>
      </c>
      <c r="AT1308">
        <v>482.18072036238101</v>
      </c>
      <c r="AU1308">
        <v>589.59696388156397</v>
      </c>
      <c r="AV1308">
        <v>713.10377821288898</v>
      </c>
      <c r="AW1308">
        <v>674.52991500950498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</row>
    <row r="1309" spans="1:82" x14ac:dyDescent="0.25">
      <c r="A1309">
        <v>313.889259506337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563.07362693160405</v>
      </c>
      <c r="AD1309">
        <v>611.284828729585</v>
      </c>
      <c r="AE1309">
        <v>732.523430472163</v>
      </c>
      <c r="AF1309">
        <v>966.12736658967594</v>
      </c>
      <c r="AG1309">
        <v>1379.8177357222</v>
      </c>
      <c r="AH1309">
        <v>3226.2447189025802</v>
      </c>
      <c r="AI1309">
        <v>5244.8600075040804</v>
      </c>
      <c r="AJ1309">
        <v>5497.6726542839997</v>
      </c>
      <c r="AK1309">
        <v>1146.9159762286399</v>
      </c>
      <c r="AL1309">
        <v>2783.4275972207402</v>
      </c>
      <c r="AM1309">
        <v>4311.1775914534501</v>
      </c>
      <c r="AN1309">
        <v>1047.3404718166901</v>
      </c>
      <c r="AO1309">
        <v>781.73704911535401</v>
      </c>
      <c r="AP1309">
        <v>1063.65057495479</v>
      </c>
      <c r="AQ1309">
        <v>1166.74234497455</v>
      </c>
      <c r="AR1309">
        <v>740.68731621344295</v>
      </c>
      <c r="AS1309">
        <v>512.504087587865</v>
      </c>
      <c r="AT1309">
        <v>485.66306988872498</v>
      </c>
      <c r="AU1309">
        <v>604.31478196844398</v>
      </c>
      <c r="AV1309">
        <v>734.444926768041</v>
      </c>
      <c r="AW1309">
        <v>700.58520837306696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</row>
    <row r="1310" spans="1:82" x14ac:dyDescent="0.25">
      <c r="A1310">
        <v>314.12941961307502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650.30075865995002</v>
      </c>
      <c r="AD1310">
        <v>708.73528393970901</v>
      </c>
      <c r="AE1310">
        <v>906.29269481749304</v>
      </c>
      <c r="AF1310">
        <v>1215.5744099641299</v>
      </c>
      <c r="AG1310">
        <v>1995.74353068545</v>
      </c>
      <c r="AH1310">
        <v>4889.4039285455001</v>
      </c>
      <c r="AI1310">
        <v>6320.5478284231003</v>
      </c>
      <c r="AJ1310">
        <v>5261.6874818155002</v>
      </c>
      <c r="AK1310">
        <v>1269.05073789486</v>
      </c>
      <c r="AL1310">
        <v>3250.2356773319998</v>
      </c>
      <c r="AM1310">
        <v>3816.80090253658</v>
      </c>
      <c r="AN1310">
        <v>920.90415221023</v>
      </c>
      <c r="AO1310">
        <v>784.22423249362203</v>
      </c>
      <c r="AP1310">
        <v>1153.94616286015</v>
      </c>
      <c r="AQ1310">
        <v>1196.38709551701</v>
      </c>
      <c r="AR1310">
        <v>755.57856968391502</v>
      </c>
      <c r="AS1310">
        <v>519.63557003886399</v>
      </c>
      <c r="AT1310">
        <v>500.07779185333999</v>
      </c>
      <c r="AU1310">
        <v>659.05456457513696</v>
      </c>
      <c r="AV1310">
        <v>867.57757982986004</v>
      </c>
      <c r="AW1310">
        <v>804.935180192232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</row>
    <row r="1311" spans="1:82" x14ac:dyDescent="0.25">
      <c r="A1311">
        <v>314.36957971981298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643.97688232759901</v>
      </c>
      <c r="AD1311">
        <v>702.63076441479097</v>
      </c>
      <c r="AE1311">
        <v>918.409261079712</v>
      </c>
      <c r="AF1311">
        <v>1193.6144775652001</v>
      </c>
      <c r="AG1311">
        <v>2053.0096979468399</v>
      </c>
      <c r="AH1311">
        <v>4847.0726982421502</v>
      </c>
      <c r="AI1311">
        <v>6383.9861781145601</v>
      </c>
      <c r="AJ1311">
        <v>5232.3763500660198</v>
      </c>
      <c r="AK1311">
        <v>1275.12553085633</v>
      </c>
      <c r="AL1311">
        <v>3410.0759661432498</v>
      </c>
      <c r="AM1311">
        <v>3699.9315433166598</v>
      </c>
      <c r="AN1311">
        <v>897.86967100796403</v>
      </c>
      <c r="AO1311">
        <v>770.00345785507704</v>
      </c>
      <c r="AP1311">
        <v>1178.11609472191</v>
      </c>
      <c r="AQ1311">
        <v>1199.2329974454301</v>
      </c>
      <c r="AR1311">
        <v>741.965468614099</v>
      </c>
      <c r="AS1311">
        <v>516.02274252394704</v>
      </c>
      <c r="AT1311">
        <v>502.44959491201303</v>
      </c>
      <c r="AU1311">
        <v>653.94672318264702</v>
      </c>
      <c r="AV1311">
        <v>857.13097303452696</v>
      </c>
      <c r="AW1311">
        <v>807.70600250084794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</row>
    <row r="1312" spans="1:82" x14ac:dyDescent="0.25">
      <c r="A1312">
        <v>314.60973982655099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643.97688232759901</v>
      </c>
      <c r="AD1312">
        <v>702.63076441479097</v>
      </c>
      <c r="AE1312">
        <v>918.409261079712</v>
      </c>
      <c r="AF1312">
        <v>1193.6144775652001</v>
      </c>
      <c r="AG1312">
        <v>2053.0096979468399</v>
      </c>
      <c r="AH1312">
        <v>3308.47969484236</v>
      </c>
      <c r="AI1312">
        <v>6400.0034504835403</v>
      </c>
      <c r="AJ1312">
        <v>5227.1370097098497</v>
      </c>
      <c r="AK1312">
        <v>1263.93790695341</v>
      </c>
      <c r="AL1312">
        <v>4301.8257276138502</v>
      </c>
      <c r="AM1312">
        <v>3772.8964672135698</v>
      </c>
      <c r="AN1312">
        <v>888.26734303343301</v>
      </c>
      <c r="AO1312">
        <v>747.70820575655898</v>
      </c>
      <c r="AP1312">
        <v>1206.3481751945001</v>
      </c>
      <c r="AQ1312">
        <v>1242.6432600672999</v>
      </c>
      <c r="AR1312">
        <v>709.12243068697899</v>
      </c>
      <c r="AS1312">
        <v>500.84029863570601</v>
      </c>
      <c r="AT1312">
        <v>509.78561328007402</v>
      </c>
      <c r="AU1312">
        <v>653.94672318264702</v>
      </c>
      <c r="AV1312">
        <v>857.13097303452696</v>
      </c>
      <c r="AW1312">
        <v>855.42518115509995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</row>
    <row r="1313" spans="1:82" x14ac:dyDescent="0.25">
      <c r="A1313">
        <v>314.84989993328799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643.97688232759901</v>
      </c>
      <c r="AD1313">
        <v>702.63076441479097</v>
      </c>
      <c r="AE1313">
        <v>918.409261079712</v>
      </c>
      <c r="AF1313">
        <v>1193.6144775652001</v>
      </c>
      <c r="AG1313">
        <v>2053.0096979468399</v>
      </c>
      <c r="AH1313">
        <v>3280.7566835569601</v>
      </c>
      <c r="AI1313">
        <v>6400.1136237236296</v>
      </c>
      <c r="AJ1313">
        <v>5226.9950506676096</v>
      </c>
      <c r="AK1313">
        <v>1263.93790695341</v>
      </c>
      <c r="AL1313">
        <v>4362.0865144171903</v>
      </c>
      <c r="AM1313">
        <v>3794.0846155261402</v>
      </c>
      <c r="AN1313">
        <v>888.26734303343301</v>
      </c>
      <c r="AO1313">
        <v>747.70820575655898</v>
      </c>
      <c r="AP1313">
        <v>1206.3481751945001</v>
      </c>
      <c r="AQ1313">
        <v>1242.6432600672999</v>
      </c>
      <c r="AR1313">
        <v>709.12243068697899</v>
      </c>
      <c r="AS1313">
        <v>500.84029863570601</v>
      </c>
      <c r="AT1313">
        <v>509.78561328007402</v>
      </c>
      <c r="AU1313">
        <v>653.94672318264702</v>
      </c>
      <c r="AV1313">
        <v>857.13097303452696</v>
      </c>
      <c r="AW1313">
        <v>855.42518115509995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</row>
    <row r="1314" spans="1:82" x14ac:dyDescent="0.25">
      <c r="A1314">
        <v>315.090060040026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643.97688232759901</v>
      </c>
      <c r="AD1314">
        <v>702.63076441479097</v>
      </c>
      <c r="AE1314">
        <v>918.409261079712</v>
      </c>
      <c r="AF1314">
        <v>1193.6144775652001</v>
      </c>
      <c r="AG1314">
        <v>2053.0096979468399</v>
      </c>
      <c r="AH1314">
        <v>3280.7566835569601</v>
      </c>
      <c r="AI1314">
        <v>6400.1136237236296</v>
      </c>
      <c r="AJ1314">
        <v>5226.9950506676096</v>
      </c>
      <c r="AK1314">
        <v>1263.93790695341</v>
      </c>
      <c r="AL1314">
        <v>4362.0865144171903</v>
      </c>
      <c r="AM1314">
        <v>3794.0846155261402</v>
      </c>
      <c r="AN1314">
        <v>888.26734303343301</v>
      </c>
      <c r="AO1314">
        <v>747.70820575655898</v>
      </c>
      <c r="AP1314">
        <v>1206.3481751945001</v>
      </c>
      <c r="AQ1314">
        <v>1242.6432600672999</v>
      </c>
      <c r="AR1314">
        <v>709.12243068697899</v>
      </c>
      <c r="AS1314">
        <v>500.84029863570601</v>
      </c>
      <c r="AT1314">
        <v>509.78561328007402</v>
      </c>
      <c r="AU1314">
        <v>653.94672318264702</v>
      </c>
      <c r="AV1314">
        <v>857.13097303452696</v>
      </c>
      <c r="AW1314">
        <v>855.42518115509995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</row>
    <row r="1315" spans="1:82" x14ac:dyDescent="0.25">
      <c r="A1315">
        <v>315.33022014676402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643.97688232759901</v>
      </c>
      <c r="AD1315">
        <v>702.63076441479097</v>
      </c>
      <c r="AE1315">
        <v>918.409261079712</v>
      </c>
      <c r="AF1315">
        <v>1193.6144775652001</v>
      </c>
      <c r="AG1315">
        <v>2053.0096979468399</v>
      </c>
      <c r="AH1315">
        <v>2842.3880316556802</v>
      </c>
      <c r="AI1315">
        <v>6197.7889915523801</v>
      </c>
      <c r="AJ1315">
        <v>5087.2221867658</v>
      </c>
      <c r="AK1315">
        <v>1278.2015303353301</v>
      </c>
      <c r="AL1315">
        <v>4064.6636138683498</v>
      </c>
      <c r="AM1315">
        <v>3666.8348863791698</v>
      </c>
      <c r="AN1315">
        <v>884.63318724638305</v>
      </c>
      <c r="AO1315">
        <v>745.61854989804601</v>
      </c>
      <c r="AP1315">
        <v>1177.9727091040299</v>
      </c>
      <c r="AQ1315">
        <v>1240.1561629693699</v>
      </c>
      <c r="AR1315">
        <v>724.47774771152899</v>
      </c>
      <c r="AS1315">
        <v>498.76094972246699</v>
      </c>
      <c r="AT1315">
        <v>523.44363135031995</v>
      </c>
      <c r="AU1315">
        <v>653.94672318264702</v>
      </c>
      <c r="AV1315">
        <v>857.13097303452696</v>
      </c>
      <c r="AW1315">
        <v>855.42518115509995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</row>
    <row r="1316" spans="1:82" x14ac:dyDescent="0.25">
      <c r="A1316">
        <v>315.57038025350198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734.58998765690296</v>
      </c>
      <c r="AD1316">
        <v>769.60175212386196</v>
      </c>
      <c r="AE1316">
        <v>1016.55963335544</v>
      </c>
      <c r="AF1316">
        <v>1368.7208821080501</v>
      </c>
      <c r="AG1316">
        <v>2711.84572361862</v>
      </c>
      <c r="AH1316">
        <v>3320.50354758606</v>
      </c>
      <c r="AI1316">
        <v>6429.0070389277798</v>
      </c>
      <c r="AJ1316">
        <v>4723.7797013742402</v>
      </c>
      <c r="AK1316">
        <v>1348.0904493810699</v>
      </c>
      <c r="AL1316">
        <v>4078.0141276399499</v>
      </c>
      <c r="AM1316">
        <v>3389.07284402605</v>
      </c>
      <c r="AN1316">
        <v>845.66034287368097</v>
      </c>
      <c r="AO1316">
        <v>742.46479080457596</v>
      </c>
      <c r="AP1316">
        <v>1197.51161657846</v>
      </c>
      <c r="AQ1316">
        <v>1250.2628345517701</v>
      </c>
      <c r="AR1316">
        <v>743.80646380184805</v>
      </c>
      <c r="AS1316">
        <v>504.37631227588503</v>
      </c>
      <c r="AT1316">
        <v>576.408252875568</v>
      </c>
      <c r="AU1316">
        <v>688.85352965421396</v>
      </c>
      <c r="AV1316">
        <v>1012.9674656139</v>
      </c>
      <c r="AW1316">
        <v>968.96201310483002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</row>
    <row r="1317" spans="1:82" x14ac:dyDescent="0.25">
      <c r="A1317">
        <v>315.81054036024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841.669888330307</v>
      </c>
      <c r="AD1317">
        <v>862.66726351140801</v>
      </c>
      <c r="AE1317">
        <v>1166.79146006068</v>
      </c>
      <c r="AF1317">
        <v>1632.26622448536</v>
      </c>
      <c r="AG1317">
        <v>3474.67798556144</v>
      </c>
      <c r="AH1317">
        <v>4133.6801758145502</v>
      </c>
      <c r="AI1317">
        <v>6966.9668624489696</v>
      </c>
      <c r="AJ1317">
        <v>4517.2642043145297</v>
      </c>
      <c r="AK1317">
        <v>1432.6211202282</v>
      </c>
      <c r="AL1317">
        <v>4360.78112886081</v>
      </c>
      <c r="AM1317">
        <v>3078.7670806015199</v>
      </c>
      <c r="AN1317">
        <v>801.59826819758405</v>
      </c>
      <c r="AO1317">
        <v>753.83154124695398</v>
      </c>
      <c r="AP1317">
        <v>1258.4117834705801</v>
      </c>
      <c r="AQ1317">
        <v>1269.8389954076699</v>
      </c>
      <c r="AR1317">
        <v>754.96283555928403</v>
      </c>
      <c r="AS1317">
        <v>513.13573619583201</v>
      </c>
      <c r="AT1317">
        <v>611.728018117126</v>
      </c>
      <c r="AU1317">
        <v>738.17697454626102</v>
      </c>
      <c r="AV1317">
        <v>1187.1986287024899</v>
      </c>
      <c r="AW1317">
        <v>1115.9497827554801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</row>
    <row r="1318" spans="1:82" x14ac:dyDescent="0.25">
      <c r="A1318">
        <v>316.05070046697699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841.669888330307</v>
      </c>
      <c r="AD1318">
        <v>862.66726351140801</v>
      </c>
      <c r="AE1318">
        <v>1166.79146006068</v>
      </c>
      <c r="AF1318">
        <v>1632.26622448536</v>
      </c>
      <c r="AG1318">
        <v>3371.3490737010902</v>
      </c>
      <c r="AH1318">
        <v>4136.3228972007801</v>
      </c>
      <c r="AI1318">
        <v>6972.2451405100901</v>
      </c>
      <c r="AJ1318">
        <v>4515.6264568800398</v>
      </c>
      <c r="AK1318">
        <v>1432.6211202282</v>
      </c>
      <c r="AL1318">
        <v>4103.7107769922604</v>
      </c>
      <c r="AM1318">
        <v>2985.03939262933</v>
      </c>
      <c r="AN1318">
        <v>801.68503231142802</v>
      </c>
      <c r="AO1318">
        <v>754.87206900533101</v>
      </c>
      <c r="AP1318">
        <v>1254.9895463462301</v>
      </c>
      <c r="AQ1318">
        <v>1266.5846486052999</v>
      </c>
      <c r="AR1318">
        <v>756.22232362841498</v>
      </c>
      <c r="AS1318">
        <v>514.63195289928603</v>
      </c>
      <c r="AT1318">
        <v>611.728018117126</v>
      </c>
      <c r="AU1318">
        <v>738.17697454626102</v>
      </c>
      <c r="AV1318">
        <v>1187.1986287024899</v>
      </c>
      <c r="AW1318">
        <v>1115.9497827554801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</row>
    <row r="1319" spans="1:82" x14ac:dyDescent="0.25">
      <c r="A1319">
        <v>316.29086057371501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841.669888330307</v>
      </c>
      <c r="AD1319">
        <v>862.66726351140801</v>
      </c>
      <c r="AE1319">
        <v>1166.79146006068</v>
      </c>
      <c r="AF1319">
        <v>1529.24470241329</v>
      </c>
      <c r="AG1319">
        <v>3005.3738758896702</v>
      </c>
      <c r="AH1319">
        <v>4392.5969025517397</v>
      </c>
      <c r="AI1319">
        <v>6983.6280250978198</v>
      </c>
      <c r="AJ1319">
        <v>4135.35425826754</v>
      </c>
      <c r="AK1319">
        <v>1423.6366647495499</v>
      </c>
      <c r="AL1319">
        <v>3524.3638587629198</v>
      </c>
      <c r="AM1319">
        <v>3000.9023389489298</v>
      </c>
      <c r="AN1319">
        <v>806.77453264043004</v>
      </c>
      <c r="AO1319">
        <v>756.74928408480503</v>
      </c>
      <c r="AP1319">
        <v>1228.38683302749</v>
      </c>
      <c r="AQ1319">
        <v>1210.0715061452599</v>
      </c>
      <c r="AR1319">
        <v>776.05262091258101</v>
      </c>
      <c r="AS1319">
        <v>507.66646982069699</v>
      </c>
      <c r="AT1319">
        <v>611.728018117126</v>
      </c>
      <c r="AU1319">
        <v>738.17697454626102</v>
      </c>
      <c r="AV1319">
        <v>1187.1986287024899</v>
      </c>
      <c r="AW1319">
        <v>1115.9497827554801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</row>
    <row r="1320" spans="1:82" x14ac:dyDescent="0.25">
      <c r="A1320">
        <v>316.53102068045303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841.669888330307</v>
      </c>
      <c r="AD1320">
        <v>862.66726351140801</v>
      </c>
      <c r="AE1320">
        <v>1166.79146006068</v>
      </c>
      <c r="AF1320">
        <v>1466.4762448173501</v>
      </c>
      <c r="AG1320">
        <v>3005.3738758896702</v>
      </c>
      <c r="AH1320">
        <v>4419.9685565211403</v>
      </c>
      <c r="AI1320">
        <v>6983.6280250978198</v>
      </c>
      <c r="AJ1320">
        <v>4066.9969300575099</v>
      </c>
      <c r="AK1320">
        <v>1418.9575654415501</v>
      </c>
      <c r="AL1320">
        <v>3524.3638587629198</v>
      </c>
      <c r="AM1320">
        <v>3045.21830853349</v>
      </c>
      <c r="AN1320">
        <v>813.49218479508897</v>
      </c>
      <c r="AO1320">
        <v>747.963703228604</v>
      </c>
      <c r="AP1320">
        <v>1250.40424840232</v>
      </c>
      <c r="AQ1320">
        <v>1209.0937459269101</v>
      </c>
      <c r="AR1320">
        <v>776.34008307787997</v>
      </c>
      <c r="AS1320">
        <v>500.10489107606901</v>
      </c>
      <c r="AT1320">
        <v>611.728018117126</v>
      </c>
      <c r="AU1320">
        <v>738.17697454626102</v>
      </c>
      <c r="AV1320">
        <v>1187.1986287024899</v>
      </c>
      <c r="AW1320">
        <v>1115.9497827554801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</row>
    <row r="1321" spans="1:82" x14ac:dyDescent="0.25">
      <c r="A1321">
        <v>316.77118078719099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841.669888330307</v>
      </c>
      <c r="AD1321">
        <v>862.66726351140801</v>
      </c>
      <c r="AE1321">
        <v>1161.9911311926301</v>
      </c>
      <c r="AF1321">
        <v>1466.8143035477499</v>
      </c>
      <c r="AG1321">
        <v>3005.6270715973201</v>
      </c>
      <c r="AH1321">
        <v>4317.3462867070502</v>
      </c>
      <c r="AI1321">
        <v>7093.9547339607998</v>
      </c>
      <c r="AJ1321">
        <v>4139.0435995622302</v>
      </c>
      <c r="AK1321">
        <v>1418.9926991591201</v>
      </c>
      <c r="AL1321">
        <v>3410.1058930807799</v>
      </c>
      <c r="AM1321">
        <v>3118.6568581828001</v>
      </c>
      <c r="AN1321">
        <v>813.38761863668697</v>
      </c>
      <c r="AO1321">
        <v>747.953870329815</v>
      </c>
      <c r="AP1321">
        <v>1234.3805987373701</v>
      </c>
      <c r="AQ1321">
        <v>1209.1276946988</v>
      </c>
      <c r="AR1321">
        <v>776.31756209595903</v>
      </c>
      <c r="AS1321">
        <v>500.10489107606901</v>
      </c>
      <c r="AT1321">
        <v>610.76950968885899</v>
      </c>
      <c r="AU1321">
        <v>736.49855044237097</v>
      </c>
      <c r="AV1321">
        <v>1187.68733607942</v>
      </c>
      <c r="AW1321">
        <v>1115.9547647238701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</row>
    <row r="1322" spans="1:82" x14ac:dyDescent="0.25">
      <c r="A1322">
        <v>317.011340893929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876.06530669071401</v>
      </c>
      <c r="AD1322">
        <v>895.18573451778695</v>
      </c>
      <c r="AE1322">
        <v>1132.07943980751</v>
      </c>
      <c r="AF1322">
        <v>1558.8568643727101</v>
      </c>
      <c r="AG1322">
        <v>2707.0194403898199</v>
      </c>
      <c r="AH1322">
        <v>4201.5120506355597</v>
      </c>
      <c r="AI1322">
        <v>7406.40119613566</v>
      </c>
      <c r="AJ1322">
        <v>4218.8111962542798</v>
      </c>
      <c r="AK1322">
        <v>1432.9053056287401</v>
      </c>
      <c r="AL1322">
        <v>3065.9500659916398</v>
      </c>
      <c r="AM1322">
        <v>3534.3981879347002</v>
      </c>
      <c r="AN1322">
        <v>802.89512927877604</v>
      </c>
      <c r="AO1322">
        <v>745.98400089419897</v>
      </c>
      <c r="AP1322">
        <v>1281.7706917698599</v>
      </c>
      <c r="AQ1322">
        <v>1238.7952549730101</v>
      </c>
      <c r="AR1322">
        <v>767.28815572013104</v>
      </c>
      <c r="AS1322">
        <v>505.41562515305799</v>
      </c>
      <c r="AT1322">
        <v>607.87257527916302</v>
      </c>
      <c r="AU1322">
        <v>733.79379640598597</v>
      </c>
      <c r="AV1322">
        <v>1260.3052818354299</v>
      </c>
      <c r="AW1322">
        <v>1141.7323796790799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</row>
    <row r="1323" spans="1:82" x14ac:dyDescent="0.25">
      <c r="A1323">
        <v>317.25150100066702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1093.99221918492</v>
      </c>
      <c r="AD1323">
        <v>1130.2260044013999</v>
      </c>
      <c r="AE1323">
        <v>1505.0198762380801</v>
      </c>
      <c r="AF1323">
        <v>2195.7605976700502</v>
      </c>
      <c r="AG1323">
        <v>3826.36761250371</v>
      </c>
      <c r="AH1323">
        <v>5137.1760581848303</v>
      </c>
      <c r="AI1323">
        <v>7872.8025119137201</v>
      </c>
      <c r="AJ1323">
        <v>4039.8844934035401</v>
      </c>
      <c r="AK1323">
        <v>1548.0816323522599</v>
      </c>
      <c r="AL1323">
        <v>3217.7100127010299</v>
      </c>
      <c r="AM1323">
        <v>3379.2277779321598</v>
      </c>
      <c r="AN1323">
        <v>771.93923292525699</v>
      </c>
      <c r="AO1323">
        <v>747.582291967944</v>
      </c>
      <c r="AP1323">
        <v>1493.75771894011</v>
      </c>
      <c r="AQ1323">
        <v>1387.86684765874</v>
      </c>
      <c r="AR1323">
        <v>765.005598517924</v>
      </c>
      <c r="AS1323">
        <v>521.47351324134399</v>
      </c>
      <c r="AT1323">
        <v>655.57713302685602</v>
      </c>
      <c r="AU1323">
        <v>831.53123462398605</v>
      </c>
      <c r="AV1323">
        <v>1630.90803529447</v>
      </c>
      <c r="AW1323">
        <v>1384.6200531579</v>
      </c>
      <c r="AX1323">
        <v>427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</row>
    <row r="1324" spans="1:82" x14ac:dyDescent="0.25">
      <c r="A1324">
        <v>317.49166110740401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1214.7802950635</v>
      </c>
      <c r="AD1324">
        <v>1290.03343129269</v>
      </c>
      <c r="AE1324">
        <v>1717.94611552783</v>
      </c>
      <c r="AF1324">
        <v>2550.36896787772</v>
      </c>
      <c r="AG1324">
        <v>4449.6312996603401</v>
      </c>
      <c r="AH1324">
        <v>5820.7736511007697</v>
      </c>
      <c r="AI1324">
        <v>8083.4582903800001</v>
      </c>
      <c r="AJ1324">
        <v>3971.1654772711199</v>
      </c>
      <c r="AK1324">
        <v>1627.61101699449</v>
      </c>
      <c r="AL1324">
        <v>3347.4567554843202</v>
      </c>
      <c r="AM1324">
        <v>3224.9206878222799</v>
      </c>
      <c r="AN1324">
        <v>761.74236650755097</v>
      </c>
      <c r="AO1324">
        <v>761.19403932960404</v>
      </c>
      <c r="AP1324">
        <v>1660.9908838853701</v>
      </c>
      <c r="AQ1324">
        <v>1453.95471749381</v>
      </c>
      <c r="AR1324">
        <v>774.99453540322702</v>
      </c>
      <c r="AS1324">
        <v>526.14399233454503</v>
      </c>
      <c r="AT1324">
        <v>684.85754924781895</v>
      </c>
      <c r="AU1324">
        <v>875.33929284665305</v>
      </c>
      <c r="AV1324">
        <v>1838.77022825375</v>
      </c>
      <c r="AW1324">
        <v>1620.9391326863599</v>
      </c>
      <c r="AX1324">
        <v>427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</row>
    <row r="1325" spans="1:82" x14ac:dyDescent="0.25">
      <c r="A1325">
        <v>317.73182121414197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1214.7802950635</v>
      </c>
      <c r="AD1325">
        <v>1290.03343129269</v>
      </c>
      <c r="AE1325">
        <v>1717.94611552783</v>
      </c>
      <c r="AF1325">
        <v>2550.36896787772</v>
      </c>
      <c r="AG1325">
        <v>4142.8628351468997</v>
      </c>
      <c r="AH1325">
        <v>5833.7828339739799</v>
      </c>
      <c r="AI1325">
        <v>8076.53806644426</v>
      </c>
      <c r="AJ1325">
        <v>3968.0519716216199</v>
      </c>
      <c r="AK1325">
        <v>1561.53686180555</v>
      </c>
      <c r="AL1325">
        <v>3103.6295372088398</v>
      </c>
      <c r="AM1325">
        <v>3688.66940322758</v>
      </c>
      <c r="AN1325">
        <v>761.61382402235404</v>
      </c>
      <c r="AO1325">
        <v>761.02245261165899</v>
      </c>
      <c r="AP1325">
        <v>1581.1188940858599</v>
      </c>
      <c r="AQ1325">
        <v>1455.0028227760499</v>
      </c>
      <c r="AR1325">
        <v>774.99453540322702</v>
      </c>
      <c r="AS1325">
        <v>526.14399233454503</v>
      </c>
      <c r="AT1325">
        <v>684.85754924781895</v>
      </c>
      <c r="AU1325">
        <v>875.33929284665305</v>
      </c>
      <c r="AV1325">
        <v>1838.77022825375</v>
      </c>
      <c r="AW1325">
        <v>1620.9391326863599</v>
      </c>
      <c r="AX1325">
        <v>427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</row>
    <row r="1326" spans="1:82" x14ac:dyDescent="0.25">
      <c r="A1326">
        <v>317.97198132087999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1214.7802950635</v>
      </c>
      <c r="AD1326">
        <v>1290.03343129269</v>
      </c>
      <c r="AE1326">
        <v>1717.94611552783</v>
      </c>
      <c r="AF1326">
        <v>2550.36896787772</v>
      </c>
      <c r="AG1326">
        <v>3685.3932768966301</v>
      </c>
      <c r="AH1326">
        <v>5843.90736076335</v>
      </c>
      <c r="AI1326">
        <v>8077.7526443289798</v>
      </c>
      <c r="AJ1326">
        <v>4180.7428386179799</v>
      </c>
      <c r="AK1326">
        <v>1530.9751695243599</v>
      </c>
      <c r="AL1326">
        <v>3101.6488395751599</v>
      </c>
      <c r="AM1326">
        <v>3575.4862956608599</v>
      </c>
      <c r="AN1326">
        <v>764.33373796361798</v>
      </c>
      <c r="AO1326">
        <v>734.69329670028901</v>
      </c>
      <c r="AP1326">
        <v>1731.6328845151299</v>
      </c>
      <c r="AQ1326">
        <v>1640.36754486519</v>
      </c>
      <c r="AR1326">
        <v>773.71256950989698</v>
      </c>
      <c r="AS1326">
        <v>534.442220714369</v>
      </c>
      <c r="AT1326">
        <v>684.85754924781895</v>
      </c>
      <c r="AU1326">
        <v>875.33929284665305</v>
      </c>
      <c r="AV1326">
        <v>1838.77022825375</v>
      </c>
      <c r="AW1326">
        <v>1620.9391326863599</v>
      </c>
      <c r="AX1326">
        <v>427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</row>
    <row r="1327" spans="1:82" x14ac:dyDescent="0.25">
      <c r="A1327">
        <v>318.21214142761801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1214.4409807398199</v>
      </c>
      <c r="AD1327">
        <v>1290.0561073420299</v>
      </c>
      <c r="AE1327">
        <v>1620.67527084114</v>
      </c>
      <c r="AF1327">
        <v>2836.3327051209199</v>
      </c>
      <c r="AG1327">
        <v>3685.4190944011698</v>
      </c>
      <c r="AH1327">
        <v>5840.9158539950204</v>
      </c>
      <c r="AI1327">
        <v>8077.4421723825899</v>
      </c>
      <c r="AJ1327">
        <v>4462.9591162267798</v>
      </c>
      <c r="AK1327">
        <v>1559.28401346501</v>
      </c>
      <c r="AL1327">
        <v>3101.5814283232198</v>
      </c>
      <c r="AM1327">
        <v>3314.5828595130902</v>
      </c>
      <c r="AN1327">
        <v>775.49905608054405</v>
      </c>
      <c r="AO1327">
        <v>721.32693960816096</v>
      </c>
      <c r="AP1327">
        <v>1670.6593238560099</v>
      </c>
      <c r="AQ1327">
        <v>1766.2099412218599</v>
      </c>
      <c r="AR1327">
        <v>772.25135485947499</v>
      </c>
      <c r="AS1327">
        <v>561.26356502954002</v>
      </c>
      <c r="AT1327">
        <v>684.86672359840497</v>
      </c>
      <c r="AU1327">
        <v>844.01705575362303</v>
      </c>
      <c r="AV1327">
        <v>1736.1227487665101</v>
      </c>
      <c r="AW1327">
        <v>1620.2835922320801</v>
      </c>
      <c r="AX1327">
        <v>427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</row>
    <row r="1328" spans="1:82" x14ac:dyDescent="0.25">
      <c r="A1328">
        <v>318.45230153435602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1121.2322376936299</v>
      </c>
      <c r="AD1328">
        <v>1322.24166825784</v>
      </c>
      <c r="AE1328">
        <v>1620.5327552665001</v>
      </c>
      <c r="AF1328">
        <v>2981.4231476263099</v>
      </c>
      <c r="AG1328">
        <v>3802.3025764477102</v>
      </c>
      <c r="AH1328">
        <v>6333.9100243010098</v>
      </c>
      <c r="AI1328">
        <v>8000.6990616941202</v>
      </c>
      <c r="AJ1328">
        <v>4399.3151146570299</v>
      </c>
      <c r="AK1328">
        <v>1615.5846279976299</v>
      </c>
      <c r="AL1328">
        <v>3083.8155213159298</v>
      </c>
      <c r="AM1328">
        <v>3215.4479167617801</v>
      </c>
      <c r="AN1328">
        <v>767.42493808688801</v>
      </c>
      <c r="AO1328">
        <v>723.20436455327604</v>
      </c>
      <c r="AP1328">
        <v>1589.28565584325</v>
      </c>
      <c r="AQ1328">
        <v>1760.7540180338401</v>
      </c>
      <c r="AR1328">
        <v>767.63704255869402</v>
      </c>
      <c r="AS1328">
        <v>570.26197914703005</v>
      </c>
      <c r="AT1328">
        <v>693.515457919867</v>
      </c>
      <c r="AU1328">
        <v>851.48186155900203</v>
      </c>
      <c r="AV1328">
        <v>1731.9548039826</v>
      </c>
      <c r="AW1328">
        <v>1635.3581085682499</v>
      </c>
      <c r="AX1328">
        <v>427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</row>
    <row r="1329" spans="1:82" x14ac:dyDescent="0.25">
      <c r="A1329">
        <v>318.69246164109398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431</v>
      </c>
      <c r="AC1329">
        <v>1223.09299188621</v>
      </c>
      <c r="AD1329">
        <v>1548.55986967845</v>
      </c>
      <c r="AE1329">
        <v>1927.9326718590401</v>
      </c>
      <c r="AF1329">
        <v>3674.4103043254499</v>
      </c>
      <c r="AG1329">
        <v>4584.1710727925001</v>
      </c>
      <c r="AH1329">
        <v>7012.1544942837299</v>
      </c>
      <c r="AI1329">
        <v>7593.3516912333198</v>
      </c>
      <c r="AJ1329">
        <v>4055.1296019265701</v>
      </c>
      <c r="AK1329">
        <v>1672.79388611744</v>
      </c>
      <c r="AL1329">
        <v>3091.38248570725</v>
      </c>
      <c r="AM1329">
        <v>2960.7999369969498</v>
      </c>
      <c r="AN1329">
        <v>747.24254306154398</v>
      </c>
      <c r="AO1329">
        <v>738.739618181374</v>
      </c>
      <c r="AP1329">
        <v>1571.45554612362</v>
      </c>
      <c r="AQ1329">
        <v>1726.59058111885</v>
      </c>
      <c r="AR1329">
        <v>761.09993269983397</v>
      </c>
      <c r="AS1329">
        <v>583.99315537503901</v>
      </c>
      <c r="AT1329">
        <v>728.71436127006996</v>
      </c>
      <c r="AU1329">
        <v>922.63084440096998</v>
      </c>
      <c r="AV1329">
        <v>1963.07596130861</v>
      </c>
      <c r="AW1329">
        <v>1759.81248908671</v>
      </c>
      <c r="AX1329">
        <v>427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</row>
    <row r="1330" spans="1:82" x14ac:dyDescent="0.25">
      <c r="A1330">
        <v>318.93262174783098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430.26879414952998</v>
      </c>
      <c r="AC1330">
        <v>1409.02842271292</v>
      </c>
      <c r="AD1330">
        <v>1992.14106263133</v>
      </c>
      <c r="AE1330">
        <v>2456.4136108948701</v>
      </c>
      <c r="AF1330">
        <v>4312.8163206563804</v>
      </c>
      <c r="AG1330">
        <v>5588.1941252384504</v>
      </c>
      <c r="AH1330">
        <v>8330.7849958648894</v>
      </c>
      <c r="AI1330">
        <v>7053.5860077990701</v>
      </c>
      <c r="AJ1330">
        <v>3602.2626981172698</v>
      </c>
      <c r="AK1330">
        <v>1782.2210947122801</v>
      </c>
      <c r="AL1330">
        <v>3195.39288451113</v>
      </c>
      <c r="AM1330">
        <v>2637.5543407948899</v>
      </c>
      <c r="AN1330">
        <v>730.85562802612799</v>
      </c>
      <c r="AO1330">
        <v>765.04097840458599</v>
      </c>
      <c r="AP1330">
        <v>1647.26353948111</v>
      </c>
      <c r="AQ1330">
        <v>1582.2732269502201</v>
      </c>
      <c r="AR1330">
        <v>811.30015611521401</v>
      </c>
      <c r="AS1330">
        <v>619.590360825316</v>
      </c>
      <c r="AT1330">
        <v>774.40845449624101</v>
      </c>
      <c r="AU1330">
        <v>1002.12879123711</v>
      </c>
      <c r="AV1330">
        <v>2354.5691644059498</v>
      </c>
      <c r="AW1330">
        <v>2061.7905132442902</v>
      </c>
      <c r="AX1330">
        <v>427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</row>
    <row r="1331" spans="1:82" x14ac:dyDescent="0.25">
      <c r="A1331">
        <v>319.172781854569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430.02752567963302</v>
      </c>
      <c r="AC1331">
        <v>1483.5142686213201</v>
      </c>
      <c r="AD1331">
        <v>2166.9361003088402</v>
      </c>
      <c r="AE1331">
        <v>2646.0515112406301</v>
      </c>
      <c r="AF1331">
        <v>4543.3756492945904</v>
      </c>
      <c r="AG1331">
        <v>6014.1736933599695</v>
      </c>
      <c r="AH1331">
        <v>8892.9805829153593</v>
      </c>
      <c r="AI1331">
        <v>7018.7409395280101</v>
      </c>
      <c r="AJ1331">
        <v>3618.13399414685</v>
      </c>
      <c r="AK1331">
        <v>1814.8940567331399</v>
      </c>
      <c r="AL1331">
        <v>3239.6074039047999</v>
      </c>
      <c r="AM1331">
        <v>2442.2409240003899</v>
      </c>
      <c r="AN1331">
        <v>726.01785484864604</v>
      </c>
      <c r="AO1331">
        <v>762.486474100593</v>
      </c>
      <c r="AP1331">
        <v>1681.30582148177</v>
      </c>
      <c r="AQ1331">
        <v>1523.7140449139299</v>
      </c>
      <c r="AR1331">
        <v>817.68431698567497</v>
      </c>
      <c r="AS1331">
        <v>637.31721262728195</v>
      </c>
      <c r="AT1331">
        <v>789.23384967415404</v>
      </c>
      <c r="AU1331">
        <v>1027.6309193961899</v>
      </c>
      <c r="AV1331">
        <v>2499.5759341298499</v>
      </c>
      <c r="AW1331">
        <v>2194.0253641330401</v>
      </c>
      <c r="AX1331">
        <v>427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</row>
    <row r="1332" spans="1:82" x14ac:dyDescent="0.25">
      <c r="A1332">
        <v>319.41294196130701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430.02752567963302</v>
      </c>
      <c r="AC1332">
        <v>1483.5142686213201</v>
      </c>
      <c r="AD1332">
        <v>2166.9361003088402</v>
      </c>
      <c r="AE1332">
        <v>2646.0515112406301</v>
      </c>
      <c r="AF1332">
        <v>4228.9674175702303</v>
      </c>
      <c r="AG1332">
        <v>6023.1929422571502</v>
      </c>
      <c r="AH1332">
        <v>8908.5066387438601</v>
      </c>
      <c r="AI1332">
        <v>7007.35700928796</v>
      </c>
      <c r="AJ1332">
        <v>3637.0812992380402</v>
      </c>
      <c r="AK1332">
        <v>1844.9252193361899</v>
      </c>
      <c r="AL1332">
        <v>3236.5303991116102</v>
      </c>
      <c r="AM1332">
        <v>2577.5601246975598</v>
      </c>
      <c r="AN1332">
        <v>730.012529893786</v>
      </c>
      <c r="AO1332">
        <v>755.99920571833695</v>
      </c>
      <c r="AP1332">
        <v>1853.0624666354399</v>
      </c>
      <c r="AQ1332">
        <v>1571.5000145663901</v>
      </c>
      <c r="AR1332">
        <v>816.32395606618695</v>
      </c>
      <c r="AS1332">
        <v>661.87415251992604</v>
      </c>
      <c r="AT1332">
        <v>789.23384967415404</v>
      </c>
      <c r="AU1332">
        <v>1027.6309193961899</v>
      </c>
      <c r="AV1332">
        <v>2316.3125267771902</v>
      </c>
      <c r="AW1332">
        <v>2194.0253641330401</v>
      </c>
      <c r="AX1332">
        <v>427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</row>
    <row r="1333" spans="1:82" x14ac:dyDescent="0.25">
      <c r="A1333">
        <v>319.65310206804497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430.02752567963302</v>
      </c>
      <c r="AC1333">
        <v>1483.5142686213201</v>
      </c>
      <c r="AD1333">
        <v>2025.39955346068</v>
      </c>
      <c r="AE1333">
        <v>2499.35781415979</v>
      </c>
      <c r="AF1333">
        <v>3988.9613501754402</v>
      </c>
      <c r="AG1333">
        <v>6029.4134021617001</v>
      </c>
      <c r="AH1333">
        <v>8670.2459914068804</v>
      </c>
      <c r="AI1333">
        <v>6993.3226450049197</v>
      </c>
      <c r="AJ1333">
        <v>3702.3070544071902</v>
      </c>
      <c r="AK1333">
        <v>1780.58081446449</v>
      </c>
      <c r="AL1333">
        <v>3030.91681449835</v>
      </c>
      <c r="AM1333">
        <v>2729.7796716152702</v>
      </c>
      <c r="AN1333">
        <v>746.65943867474004</v>
      </c>
      <c r="AO1333">
        <v>787.54784561517704</v>
      </c>
      <c r="AP1333">
        <v>1899.1564361258099</v>
      </c>
      <c r="AQ1333">
        <v>1569.0534152473599</v>
      </c>
      <c r="AR1333">
        <v>818.83142383390896</v>
      </c>
      <c r="AS1333">
        <v>650.38224376109201</v>
      </c>
      <c r="AT1333">
        <v>787.78333796194704</v>
      </c>
      <c r="AU1333">
        <v>1031.8129546509699</v>
      </c>
      <c r="AV1333">
        <v>1956.7476254896901</v>
      </c>
      <c r="AW1333">
        <v>2193.5869302562</v>
      </c>
      <c r="AX1333">
        <v>427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</row>
    <row r="1334" spans="1:82" x14ac:dyDescent="0.25">
      <c r="A1334">
        <v>319.89326217478299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430.02752567963302</v>
      </c>
      <c r="AC1334">
        <v>1495.8724579403399</v>
      </c>
      <c r="AD1334">
        <v>1975.0180181134699</v>
      </c>
      <c r="AE1334">
        <v>2353.8262546795199</v>
      </c>
      <c r="AF1334">
        <v>4049.2935761400799</v>
      </c>
      <c r="AG1334">
        <v>6095.5872425788102</v>
      </c>
      <c r="AH1334">
        <v>8046.5352651870198</v>
      </c>
      <c r="AI1334">
        <v>6907.8946575800701</v>
      </c>
      <c r="AJ1334">
        <v>3676.7156768660202</v>
      </c>
      <c r="AK1334">
        <v>1940.32860988927</v>
      </c>
      <c r="AL1334">
        <v>3012.36631760614</v>
      </c>
      <c r="AM1334">
        <v>2735.8335205519502</v>
      </c>
      <c r="AN1334">
        <v>740.48984482716003</v>
      </c>
      <c r="AO1334">
        <v>799.10413476987605</v>
      </c>
      <c r="AP1334">
        <v>2055.5962229952702</v>
      </c>
      <c r="AQ1334">
        <v>1489.34050258099</v>
      </c>
      <c r="AR1334">
        <v>842.08650526811402</v>
      </c>
      <c r="AS1334">
        <v>650.44075875772603</v>
      </c>
      <c r="AT1334">
        <v>800.47165528855896</v>
      </c>
      <c r="AU1334">
        <v>1045.09400212283</v>
      </c>
      <c r="AV1334">
        <v>1974.7772355214599</v>
      </c>
      <c r="AW1334">
        <v>2202.5130556778499</v>
      </c>
      <c r="AX1334">
        <v>427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</row>
    <row r="1335" spans="1:82" x14ac:dyDescent="0.25">
      <c r="A1335">
        <v>320.13342228152101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430.02084413817698</v>
      </c>
      <c r="AC1335">
        <v>1568.48062292503</v>
      </c>
      <c r="AD1335">
        <v>2167.99241848779</v>
      </c>
      <c r="AE1335">
        <v>2626.8508348078299</v>
      </c>
      <c r="AF1335">
        <v>4347.7935308241504</v>
      </c>
      <c r="AG1335">
        <v>6188.3909360471598</v>
      </c>
      <c r="AH1335">
        <v>8096.1984223108802</v>
      </c>
      <c r="AI1335">
        <v>6671.7759958859697</v>
      </c>
      <c r="AJ1335">
        <v>3775.1300674868598</v>
      </c>
      <c r="AK1335">
        <v>1940.0851398642301</v>
      </c>
      <c r="AL1335">
        <v>2984.2818449146298</v>
      </c>
      <c r="AM1335">
        <v>2805.88029973836</v>
      </c>
      <c r="AN1335">
        <v>736.44445104872898</v>
      </c>
      <c r="AO1335">
        <v>800.38379151322795</v>
      </c>
      <c r="AP1335">
        <v>2412.35129940862</v>
      </c>
      <c r="AQ1335">
        <v>1459.75571093393</v>
      </c>
      <c r="AR1335">
        <v>885.44413675490603</v>
      </c>
      <c r="AS1335">
        <v>659.56706436105401</v>
      </c>
      <c r="AT1335">
        <v>833.61810506616598</v>
      </c>
      <c r="AU1335">
        <v>1091.3757322947699</v>
      </c>
      <c r="AV1335">
        <v>2116.0902375389501</v>
      </c>
      <c r="AW1335">
        <v>2271.24727869864</v>
      </c>
      <c r="AX1335">
        <v>427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</row>
    <row r="1336" spans="1:82" x14ac:dyDescent="0.25">
      <c r="A1336">
        <v>320.373582388258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444.28710655232402</v>
      </c>
      <c r="AC1336">
        <v>1713.8646276714401</v>
      </c>
      <c r="AD1336">
        <v>2674.9746965591398</v>
      </c>
      <c r="AE1336">
        <v>3174.05286663274</v>
      </c>
      <c r="AF1336">
        <v>4548.01783545329</v>
      </c>
      <c r="AG1336">
        <v>7210.7574445870696</v>
      </c>
      <c r="AH1336">
        <v>8764.3413736525799</v>
      </c>
      <c r="AI1336">
        <v>6403.9050088010099</v>
      </c>
      <c r="AJ1336">
        <v>3597.57707079377</v>
      </c>
      <c r="AK1336">
        <v>1856.05062761979</v>
      </c>
      <c r="AL1336">
        <v>2990.6060297348199</v>
      </c>
      <c r="AM1336">
        <v>2638.7644450521898</v>
      </c>
      <c r="AN1336">
        <v>732.73427172906395</v>
      </c>
      <c r="AO1336">
        <v>809.96064140385704</v>
      </c>
      <c r="AP1336">
        <v>2298.6483362868798</v>
      </c>
      <c r="AQ1336">
        <v>1456.9774261222699</v>
      </c>
      <c r="AR1336">
        <v>892.835034278698</v>
      </c>
      <c r="AS1336">
        <v>677.06763863408105</v>
      </c>
      <c r="AT1336">
        <v>877.16685262934504</v>
      </c>
      <c r="AU1336">
        <v>1162.58176553204</v>
      </c>
      <c r="AV1336">
        <v>2197.6803075471898</v>
      </c>
      <c r="AW1336">
        <v>2517.5483864101702</v>
      </c>
      <c r="AX1336">
        <v>447.63606977073601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</row>
    <row r="1337" spans="1:82" x14ac:dyDescent="0.25">
      <c r="A1337">
        <v>320.61374249499602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460.20275165192697</v>
      </c>
      <c r="AC1337">
        <v>1876.1652880147899</v>
      </c>
      <c r="AD1337">
        <v>3262.5096768580602</v>
      </c>
      <c r="AE1337">
        <v>3765.4659940978399</v>
      </c>
      <c r="AF1337">
        <v>5499.1275209286696</v>
      </c>
      <c r="AG1337">
        <v>8224.6816833954399</v>
      </c>
      <c r="AH1337">
        <v>9510.6668211586893</v>
      </c>
      <c r="AI1337">
        <v>6436.9123923075904</v>
      </c>
      <c r="AJ1337">
        <v>3640.92329042762</v>
      </c>
      <c r="AK1337">
        <v>1963.77264734132</v>
      </c>
      <c r="AL1337">
        <v>3046.5382501795102</v>
      </c>
      <c r="AM1337">
        <v>2473.5488526209601</v>
      </c>
      <c r="AN1337">
        <v>726.74615747771202</v>
      </c>
      <c r="AO1337">
        <v>802.26953758299499</v>
      </c>
      <c r="AP1337">
        <v>2358.3755023065701</v>
      </c>
      <c r="AQ1337">
        <v>1468.4538543241199</v>
      </c>
      <c r="AR1337">
        <v>944.00733211394697</v>
      </c>
      <c r="AS1337">
        <v>697.96229841153604</v>
      </c>
      <c r="AT1337">
        <v>917.76525696931299</v>
      </c>
      <c r="AU1337">
        <v>1232.69586628977</v>
      </c>
      <c r="AV1337">
        <v>2414.5453613878299</v>
      </c>
      <c r="AW1337">
        <v>2863.8147542090401</v>
      </c>
      <c r="AX1337">
        <v>476.24315764978098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</row>
    <row r="1338" spans="1:82" x14ac:dyDescent="0.25">
      <c r="A1338">
        <v>320.85390260173398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468.07528090634901</v>
      </c>
      <c r="AC1338">
        <v>2080.0649685631902</v>
      </c>
      <c r="AD1338">
        <v>3749.8686250169599</v>
      </c>
      <c r="AE1338">
        <v>4409.2843579125802</v>
      </c>
      <c r="AF1338">
        <v>6510.7359006330998</v>
      </c>
      <c r="AG1338">
        <v>8846.21005195814</v>
      </c>
      <c r="AH1338">
        <v>10130.8674909164</v>
      </c>
      <c r="AI1338">
        <v>6319.9183367387504</v>
      </c>
      <c r="AJ1338">
        <v>3556.4981643042302</v>
      </c>
      <c r="AK1338">
        <v>2141.5766006747699</v>
      </c>
      <c r="AL1338">
        <v>3345.30041650459</v>
      </c>
      <c r="AM1338">
        <v>2553.4767020225499</v>
      </c>
      <c r="AN1338">
        <v>728.24934957021105</v>
      </c>
      <c r="AO1338">
        <v>815.16998006504195</v>
      </c>
      <c r="AP1338">
        <v>2534.0265326601598</v>
      </c>
      <c r="AQ1338">
        <v>1495.5435658931401</v>
      </c>
      <c r="AR1338">
        <v>958.39868894237895</v>
      </c>
      <c r="AS1338">
        <v>748.27855413876898</v>
      </c>
      <c r="AT1338">
        <v>925.20257160311598</v>
      </c>
      <c r="AU1338">
        <v>1369.54556920857</v>
      </c>
      <c r="AV1338">
        <v>2705.3624443058302</v>
      </c>
      <c r="AW1338">
        <v>3472.5759884856202</v>
      </c>
      <c r="AX1338">
        <v>477.45810805181401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</row>
    <row r="1339" spans="1:82" x14ac:dyDescent="0.25">
      <c r="A1339">
        <v>321.09406270847199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468.07528090634901</v>
      </c>
      <c r="AC1339">
        <v>2079.1396699428401</v>
      </c>
      <c r="AD1339">
        <v>3749.6461649370999</v>
      </c>
      <c r="AE1339">
        <v>3996.44036148132</v>
      </c>
      <c r="AF1339">
        <v>6148.38184609155</v>
      </c>
      <c r="AG1339">
        <v>8858.0755957129204</v>
      </c>
      <c r="AH1339">
        <v>10136.6119536557</v>
      </c>
      <c r="AI1339">
        <v>6297.0208689700803</v>
      </c>
      <c r="AJ1339">
        <v>3561.0412790002902</v>
      </c>
      <c r="AK1339">
        <v>2160.7894371888301</v>
      </c>
      <c r="AL1339">
        <v>3338.0767741803802</v>
      </c>
      <c r="AM1339">
        <v>2394.81958923806</v>
      </c>
      <c r="AN1339">
        <v>730.623700682498</v>
      </c>
      <c r="AO1339">
        <v>810.88460635881404</v>
      </c>
      <c r="AP1339">
        <v>2260.4251488137902</v>
      </c>
      <c r="AQ1339">
        <v>1493.9683987749099</v>
      </c>
      <c r="AR1339">
        <v>941.92182467146404</v>
      </c>
      <c r="AS1339">
        <v>816.25171850141601</v>
      </c>
      <c r="AT1339">
        <v>903.99163803938302</v>
      </c>
      <c r="AU1339">
        <v>1421.9644166733799</v>
      </c>
      <c r="AV1339">
        <v>2708.2361366461801</v>
      </c>
      <c r="AW1339">
        <v>3469.2950745640601</v>
      </c>
      <c r="AX1339">
        <v>477.45810805181401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</row>
    <row r="1340" spans="1:82" x14ac:dyDescent="0.25">
      <c r="A1340">
        <v>321.33422281521001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468.07528090634901</v>
      </c>
      <c r="AC1340">
        <v>2078.56712802116</v>
      </c>
      <c r="AD1340">
        <v>3755.7810380191299</v>
      </c>
      <c r="AE1340">
        <v>3560.8840845080699</v>
      </c>
      <c r="AF1340">
        <v>5648.9896346246596</v>
      </c>
      <c r="AG1340">
        <v>8758.7836026704008</v>
      </c>
      <c r="AH1340">
        <v>10255.3254659945</v>
      </c>
      <c r="AI1340">
        <v>6292.6289674212003</v>
      </c>
      <c r="AJ1340">
        <v>4111.29944512972</v>
      </c>
      <c r="AK1340">
        <v>2421.2654521929699</v>
      </c>
      <c r="AL1340">
        <v>3325.4569674193999</v>
      </c>
      <c r="AM1340">
        <v>2364.9802237589001</v>
      </c>
      <c r="AN1340">
        <v>733.30169635667096</v>
      </c>
      <c r="AO1340">
        <v>815.11738772651802</v>
      </c>
      <c r="AP1340">
        <v>2202.16274999803</v>
      </c>
      <c r="AQ1340">
        <v>1413.84633174791</v>
      </c>
      <c r="AR1340">
        <v>949.15896071866803</v>
      </c>
      <c r="AS1340">
        <v>822.52614482448098</v>
      </c>
      <c r="AT1340">
        <v>912.97690419683897</v>
      </c>
      <c r="AU1340">
        <v>1424.5110572024701</v>
      </c>
      <c r="AV1340">
        <v>3006.6824733581798</v>
      </c>
      <c r="AW1340">
        <v>3010.2076702170998</v>
      </c>
      <c r="AX1340">
        <v>477.45810805181401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</row>
    <row r="1341" spans="1:82" x14ac:dyDescent="0.25">
      <c r="A1341">
        <v>321.57438292194797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468.07528090634901</v>
      </c>
      <c r="AC1341">
        <v>2103.1839610513898</v>
      </c>
      <c r="AD1341">
        <v>3899.22245894753</v>
      </c>
      <c r="AE1341">
        <v>4032.5988376700502</v>
      </c>
      <c r="AF1341">
        <v>5673.6964857834</v>
      </c>
      <c r="AG1341">
        <v>8716.7441572906391</v>
      </c>
      <c r="AH1341">
        <v>10687.8003247078</v>
      </c>
      <c r="AI1341">
        <v>6105.7006965547298</v>
      </c>
      <c r="AJ1341">
        <v>3986.9274704075501</v>
      </c>
      <c r="AK1341">
        <v>2417.9190975421102</v>
      </c>
      <c r="AL1341">
        <v>3273.5420230529398</v>
      </c>
      <c r="AM1341">
        <v>2289.37647130704</v>
      </c>
      <c r="AN1341">
        <v>726.05541765718601</v>
      </c>
      <c r="AO1341">
        <v>833.12294702391898</v>
      </c>
      <c r="AP1341">
        <v>2184.6447615560601</v>
      </c>
      <c r="AQ1341">
        <v>1430.1320662174101</v>
      </c>
      <c r="AR1341">
        <v>965.24441238836096</v>
      </c>
      <c r="AS1341">
        <v>836.19712194355805</v>
      </c>
      <c r="AT1341">
        <v>933.83937935676295</v>
      </c>
      <c r="AU1341">
        <v>1470.51543759169</v>
      </c>
      <c r="AV1341">
        <v>3092.10298861808</v>
      </c>
      <c r="AW1341">
        <v>3025.5069263026899</v>
      </c>
      <c r="AX1341">
        <v>477.45810805181401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</row>
    <row r="1342" spans="1:82" x14ac:dyDescent="0.25">
      <c r="A1342">
        <v>321.81454302868502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430</v>
      </c>
      <c r="AB1342">
        <v>483.99424575550802</v>
      </c>
      <c r="AC1342">
        <v>2217.2504277992498</v>
      </c>
      <c r="AD1342">
        <v>4503.5853866989601</v>
      </c>
      <c r="AE1342">
        <v>4203.3674464388896</v>
      </c>
      <c r="AF1342">
        <v>6130.7218451839699</v>
      </c>
      <c r="AG1342">
        <v>9450.4820131809593</v>
      </c>
      <c r="AH1342">
        <v>11029.235737102201</v>
      </c>
      <c r="AI1342">
        <v>5721.1503148579704</v>
      </c>
      <c r="AJ1342">
        <v>3775.2316044428699</v>
      </c>
      <c r="AK1342">
        <v>2553.4172306896899</v>
      </c>
      <c r="AL1342">
        <v>3227.3335956845399</v>
      </c>
      <c r="AM1342">
        <v>2061.0159809725301</v>
      </c>
      <c r="AN1342">
        <v>709.87112372198601</v>
      </c>
      <c r="AO1342">
        <v>836.64215682005295</v>
      </c>
      <c r="AP1342">
        <v>2370.5753634621401</v>
      </c>
      <c r="AQ1342">
        <v>1465.5846819834101</v>
      </c>
      <c r="AR1342">
        <v>944.84574685834696</v>
      </c>
      <c r="AS1342">
        <v>858.48866846031103</v>
      </c>
      <c r="AT1342">
        <v>972.79060059829499</v>
      </c>
      <c r="AU1342">
        <v>1531.41818883885</v>
      </c>
      <c r="AV1342">
        <v>3296.5293729068198</v>
      </c>
      <c r="AW1342">
        <v>3171.9701173704598</v>
      </c>
      <c r="AX1342">
        <v>489.10205769565903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</row>
    <row r="1343" spans="1:82" x14ac:dyDescent="0.25">
      <c r="A1343">
        <v>322.05470313542298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429.99999999999898</v>
      </c>
      <c r="AB1343">
        <v>494.868687519324</v>
      </c>
      <c r="AC1343">
        <v>2295.2528557455198</v>
      </c>
      <c r="AD1343">
        <v>4916.94860661233</v>
      </c>
      <c r="AE1343">
        <v>4040.2802416909899</v>
      </c>
      <c r="AF1343">
        <v>6556.8738744632901</v>
      </c>
      <c r="AG1343">
        <v>9964.5435601714307</v>
      </c>
      <c r="AH1343">
        <v>11270.632943308499</v>
      </c>
      <c r="AI1343">
        <v>5300.8788541544</v>
      </c>
      <c r="AJ1343">
        <v>3633.0120547087099</v>
      </c>
      <c r="AK1343">
        <v>2783.45163591355</v>
      </c>
      <c r="AL1343">
        <v>3299.1388457264902</v>
      </c>
      <c r="AM1343">
        <v>1975.0752960141499</v>
      </c>
      <c r="AN1343">
        <v>710.426767630933</v>
      </c>
      <c r="AO1343">
        <v>839.66360838743901</v>
      </c>
      <c r="AP1343">
        <v>2332.5486750902401</v>
      </c>
      <c r="AQ1343">
        <v>1464.7116248418599</v>
      </c>
      <c r="AR1343">
        <v>949.14318110512897</v>
      </c>
      <c r="AS1343">
        <v>873.73531086985895</v>
      </c>
      <c r="AT1343">
        <v>999.43600718243601</v>
      </c>
      <c r="AU1343">
        <v>1573.0735521993699</v>
      </c>
      <c r="AV1343">
        <v>3400.8638122607099</v>
      </c>
      <c r="AW1343">
        <v>2888.4181309331202</v>
      </c>
      <c r="AX1343">
        <v>494.30870884952202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</row>
    <row r="1344" spans="1:82" x14ac:dyDescent="0.25">
      <c r="A1344">
        <v>322.294863242161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476</v>
      </c>
      <c r="AA1344">
        <v>481.48962943328303</v>
      </c>
      <c r="AB1344">
        <v>542.14466993487702</v>
      </c>
      <c r="AC1344">
        <v>2582.2877454023201</v>
      </c>
      <c r="AD1344">
        <v>6183.7473824982699</v>
      </c>
      <c r="AE1344">
        <v>5139.97656679802</v>
      </c>
      <c r="AF1344">
        <v>7585.9180983802498</v>
      </c>
      <c r="AG1344">
        <v>12202.1634988149</v>
      </c>
      <c r="AH1344">
        <v>11618.049601271599</v>
      </c>
      <c r="AI1344">
        <v>4979.6371331810597</v>
      </c>
      <c r="AJ1344">
        <v>3386.7082056552099</v>
      </c>
      <c r="AK1344">
        <v>2818.6073208573098</v>
      </c>
      <c r="AL1344">
        <v>3374.5604720638098</v>
      </c>
      <c r="AM1344">
        <v>1841.2869968104601</v>
      </c>
      <c r="AN1344">
        <v>706.22126452467796</v>
      </c>
      <c r="AO1344">
        <v>897.65474819583596</v>
      </c>
      <c r="AP1344">
        <v>2400.1908270058202</v>
      </c>
      <c r="AQ1344">
        <v>1605.30314010708</v>
      </c>
      <c r="AR1344">
        <v>977.14079666703401</v>
      </c>
      <c r="AS1344">
        <v>929.27907071953598</v>
      </c>
      <c r="AT1344">
        <v>1069.3138493542101</v>
      </c>
      <c r="AU1344">
        <v>1732.9635138803999</v>
      </c>
      <c r="AV1344">
        <v>3539.0746677197599</v>
      </c>
      <c r="AW1344">
        <v>3212.1886195668299</v>
      </c>
      <c r="AX1344">
        <v>509.57814150187102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</row>
    <row r="1345" spans="1:82" x14ac:dyDescent="0.25">
      <c r="A1345">
        <v>322.53502334889902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476</v>
      </c>
      <c r="AA1345">
        <v>482.06722689646</v>
      </c>
      <c r="AB1345">
        <v>543.17480227183898</v>
      </c>
      <c r="AC1345">
        <v>2588.54911596396</v>
      </c>
      <c r="AD1345">
        <v>6209.97960297189</v>
      </c>
      <c r="AE1345">
        <v>4750.4225372221999</v>
      </c>
      <c r="AF1345">
        <v>7620.8232470298599</v>
      </c>
      <c r="AG1345">
        <v>12254.377119913401</v>
      </c>
      <c r="AH1345">
        <v>11619.343890476899</v>
      </c>
      <c r="AI1345">
        <v>5061.0341538626299</v>
      </c>
      <c r="AJ1345">
        <v>3676.1618911437899</v>
      </c>
      <c r="AK1345">
        <v>2649.8663364700201</v>
      </c>
      <c r="AL1345">
        <v>3371.8381143689398</v>
      </c>
      <c r="AM1345">
        <v>1832.8066853498699</v>
      </c>
      <c r="AN1345">
        <v>702.08433660544301</v>
      </c>
      <c r="AO1345">
        <v>897.00457466504304</v>
      </c>
      <c r="AP1345">
        <v>2641.2379069618501</v>
      </c>
      <c r="AQ1345">
        <v>1719.0473725587699</v>
      </c>
      <c r="AR1345">
        <v>975.70547345277896</v>
      </c>
      <c r="AS1345">
        <v>931.78736707878204</v>
      </c>
      <c r="AT1345">
        <v>1072.5224737159001</v>
      </c>
      <c r="AU1345">
        <v>1733.90551537634</v>
      </c>
      <c r="AV1345">
        <v>3248.7228396189698</v>
      </c>
      <c r="AW1345">
        <v>3226.4069545050902</v>
      </c>
      <c r="AX1345">
        <v>509.82918376575799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</row>
    <row r="1346" spans="1:82" x14ac:dyDescent="0.25">
      <c r="A1346">
        <v>322.77518345563698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476</v>
      </c>
      <c r="AA1346">
        <v>482.06722689646</v>
      </c>
      <c r="AB1346">
        <v>543.17480227183898</v>
      </c>
      <c r="AC1346">
        <v>2589.72195756065</v>
      </c>
      <c r="AD1346">
        <v>5218.8376195036599</v>
      </c>
      <c r="AE1346">
        <v>4728.8787691656398</v>
      </c>
      <c r="AF1346">
        <v>7664.6285028904504</v>
      </c>
      <c r="AG1346">
        <v>12298.2649510544</v>
      </c>
      <c r="AH1346">
        <v>11534.074918795201</v>
      </c>
      <c r="AI1346">
        <v>4997.9050041734699</v>
      </c>
      <c r="AJ1346">
        <v>3629.4212732466899</v>
      </c>
      <c r="AK1346">
        <v>2761.3240862750799</v>
      </c>
      <c r="AL1346">
        <v>3337.5361330747501</v>
      </c>
      <c r="AM1346">
        <v>1814.3199231916301</v>
      </c>
      <c r="AN1346">
        <v>697.81759194084805</v>
      </c>
      <c r="AO1346">
        <v>887.94088271765304</v>
      </c>
      <c r="AP1346">
        <v>2996.1228313905199</v>
      </c>
      <c r="AQ1346">
        <v>1701.80765527324</v>
      </c>
      <c r="AR1346">
        <v>971.03755732659295</v>
      </c>
      <c r="AS1346">
        <v>936.24996988430303</v>
      </c>
      <c r="AT1346">
        <v>1071.9181479598401</v>
      </c>
      <c r="AU1346">
        <v>1743.7416672080401</v>
      </c>
      <c r="AV1346">
        <v>3192.5652566785602</v>
      </c>
      <c r="AW1346">
        <v>2927.5679910906301</v>
      </c>
      <c r="AX1346">
        <v>509.82918376575799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</row>
    <row r="1347" spans="1:82" x14ac:dyDescent="0.25">
      <c r="A1347">
        <v>323.01534356237403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476</v>
      </c>
      <c r="AA1347">
        <v>482.06722689646</v>
      </c>
      <c r="AB1347">
        <v>544.87395865617896</v>
      </c>
      <c r="AC1347">
        <v>2599.65278241327</v>
      </c>
      <c r="AD1347">
        <v>4621.7091421446903</v>
      </c>
      <c r="AE1347">
        <v>4733.0121159392802</v>
      </c>
      <c r="AF1347">
        <v>7694.5386953647703</v>
      </c>
      <c r="AG1347">
        <v>11551.9467194766</v>
      </c>
      <c r="AH1347">
        <v>11420.3840502979</v>
      </c>
      <c r="AI1347">
        <v>4982.0389969404696</v>
      </c>
      <c r="AJ1347">
        <v>3335.3254317105202</v>
      </c>
      <c r="AK1347">
        <v>2541.3428651691802</v>
      </c>
      <c r="AL1347">
        <v>3331.49220545551</v>
      </c>
      <c r="AM1347">
        <v>1790.4589423091099</v>
      </c>
      <c r="AN1347">
        <v>699.14344125627895</v>
      </c>
      <c r="AO1347">
        <v>886.30152973544602</v>
      </c>
      <c r="AP1347">
        <v>2660.7132074348201</v>
      </c>
      <c r="AQ1347">
        <v>1942.0790014342799</v>
      </c>
      <c r="AR1347">
        <v>974.28465101728796</v>
      </c>
      <c r="AS1347">
        <v>941.46460158419598</v>
      </c>
      <c r="AT1347">
        <v>1077.09781893135</v>
      </c>
      <c r="AU1347">
        <v>1754.7491261011201</v>
      </c>
      <c r="AV1347">
        <v>2959.7452375882499</v>
      </c>
      <c r="AW1347">
        <v>2933.4561572070102</v>
      </c>
      <c r="AX1347">
        <v>509.82918376575799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</row>
    <row r="1348" spans="1:82" x14ac:dyDescent="0.25">
      <c r="A1348">
        <v>323.25550366911199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476</v>
      </c>
      <c r="AA1348">
        <v>482.06722689646</v>
      </c>
      <c r="AB1348">
        <v>558.77479381515798</v>
      </c>
      <c r="AC1348">
        <v>2678.44953157182</v>
      </c>
      <c r="AD1348">
        <v>4919.8163952649702</v>
      </c>
      <c r="AE1348">
        <v>4453.3159635051397</v>
      </c>
      <c r="AF1348">
        <v>7613.2225180632904</v>
      </c>
      <c r="AG1348">
        <v>11774.2869596645</v>
      </c>
      <c r="AH1348">
        <v>10516.2881296739</v>
      </c>
      <c r="AI1348">
        <v>5286.0259658583</v>
      </c>
      <c r="AJ1348">
        <v>2985.6342818965099</v>
      </c>
      <c r="AK1348">
        <v>2369.4871331069298</v>
      </c>
      <c r="AL1348">
        <v>3478.35406043381</v>
      </c>
      <c r="AM1348">
        <v>1584.9231266833399</v>
      </c>
      <c r="AN1348">
        <v>713.34362553637902</v>
      </c>
      <c r="AO1348">
        <v>922.63677337567697</v>
      </c>
      <c r="AP1348">
        <v>2637.1458074050001</v>
      </c>
      <c r="AQ1348">
        <v>1911.9434415670601</v>
      </c>
      <c r="AR1348">
        <v>1022.81893392017</v>
      </c>
      <c r="AS1348">
        <v>974.484062618704</v>
      </c>
      <c r="AT1348">
        <v>1120.85828080239</v>
      </c>
      <c r="AU1348">
        <v>1823.54424646959</v>
      </c>
      <c r="AV1348">
        <v>2988.7581790117101</v>
      </c>
      <c r="AW1348">
        <v>2947.7438348078299</v>
      </c>
      <c r="AX1348">
        <v>509.82918376575799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</row>
    <row r="1349" spans="1:82" x14ac:dyDescent="0.25">
      <c r="A1349">
        <v>323.49566377585001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471.97972272905201</v>
      </c>
      <c r="AA1349">
        <v>494.60309122602303</v>
      </c>
      <c r="AB1349">
        <v>569.10450551937799</v>
      </c>
      <c r="AC1349">
        <v>2727.0103698579101</v>
      </c>
      <c r="AD1349">
        <v>4570.9908867801096</v>
      </c>
      <c r="AE1349">
        <v>4841.2636248978797</v>
      </c>
      <c r="AF1349">
        <v>8131.8813105928402</v>
      </c>
      <c r="AG1349">
        <v>12483.395512798599</v>
      </c>
      <c r="AH1349">
        <v>10663.4972242515</v>
      </c>
      <c r="AI1349">
        <v>5217.1223359526903</v>
      </c>
      <c r="AJ1349">
        <v>3146.2471552317502</v>
      </c>
      <c r="AK1349">
        <v>2442.3664545430602</v>
      </c>
      <c r="AL1349">
        <v>3443.92514211142</v>
      </c>
      <c r="AM1349">
        <v>1482.1290195853801</v>
      </c>
      <c r="AN1349">
        <v>710.501569916976</v>
      </c>
      <c r="AO1349">
        <v>932.36718650750697</v>
      </c>
      <c r="AP1349">
        <v>2615.55598637504</v>
      </c>
      <c r="AQ1349">
        <v>1951.9107136226901</v>
      </c>
      <c r="AR1349">
        <v>1085.63960578823</v>
      </c>
      <c r="AS1349">
        <v>989.92722777106201</v>
      </c>
      <c r="AT1349">
        <v>1139.9557576299101</v>
      </c>
      <c r="AU1349">
        <v>1861.1553091052999</v>
      </c>
      <c r="AV1349">
        <v>2861.5366688746399</v>
      </c>
      <c r="AW1349">
        <v>2897.1949938898201</v>
      </c>
      <c r="AX1349">
        <v>512.28367830918705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</row>
    <row r="1350" spans="1:82" x14ac:dyDescent="0.25">
      <c r="A1350">
        <v>323.73582388258802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465.81954018730897</v>
      </c>
      <c r="AA1350">
        <v>520.60707809217297</v>
      </c>
      <c r="AB1350">
        <v>601.23619868580397</v>
      </c>
      <c r="AC1350">
        <v>2878.26321961654</v>
      </c>
      <c r="AD1350">
        <v>4749.9883297597398</v>
      </c>
      <c r="AE1350">
        <v>5797.2119676757102</v>
      </c>
      <c r="AF1350">
        <v>9099.7748758146008</v>
      </c>
      <c r="AG1350">
        <v>14129.616820560899</v>
      </c>
      <c r="AH1350">
        <v>10662.755944062799</v>
      </c>
      <c r="AI1350">
        <v>4705.1423639054901</v>
      </c>
      <c r="AJ1350">
        <v>2686.2662878594901</v>
      </c>
      <c r="AK1350">
        <v>2548.2082701202999</v>
      </c>
      <c r="AL1350">
        <v>3322.3854021104598</v>
      </c>
      <c r="AM1350">
        <v>1403.0008561668899</v>
      </c>
      <c r="AN1350">
        <v>706.23573331100897</v>
      </c>
      <c r="AO1350">
        <v>945.03905501771806</v>
      </c>
      <c r="AP1350">
        <v>2435.6512032947198</v>
      </c>
      <c r="AQ1350">
        <v>2005.4663245660099</v>
      </c>
      <c r="AR1350">
        <v>1102.6691308091099</v>
      </c>
      <c r="AS1350">
        <v>1038.03989113392</v>
      </c>
      <c r="AT1350">
        <v>1200.8127806514201</v>
      </c>
      <c r="AU1350">
        <v>1978.3313139889599</v>
      </c>
      <c r="AV1350">
        <v>3083.3766490599301</v>
      </c>
      <c r="AW1350">
        <v>3258.587577665</v>
      </c>
      <c r="AX1350">
        <v>519.91187081853195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</row>
    <row r="1351" spans="1:82" x14ac:dyDescent="0.25">
      <c r="A1351">
        <v>323.97598398932598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465.76074418599899</v>
      </c>
      <c r="AA1351">
        <v>520.77145641769198</v>
      </c>
      <c r="AB1351">
        <v>608.09040859726395</v>
      </c>
      <c r="AC1351">
        <v>3237.9259143966101</v>
      </c>
      <c r="AD1351">
        <v>4363.2888611608096</v>
      </c>
      <c r="AE1351">
        <v>5616.7035142750801</v>
      </c>
      <c r="AF1351">
        <v>8905.7071128684493</v>
      </c>
      <c r="AG1351">
        <v>13175.841683737601</v>
      </c>
      <c r="AH1351">
        <v>10609.091126416601</v>
      </c>
      <c r="AI1351">
        <v>4775.9866788046202</v>
      </c>
      <c r="AJ1351">
        <v>2637.4655636965199</v>
      </c>
      <c r="AK1351">
        <v>2642.0325658624001</v>
      </c>
      <c r="AL1351">
        <v>3089.2980884304202</v>
      </c>
      <c r="AM1351">
        <v>1385.53360244994</v>
      </c>
      <c r="AN1351">
        <v>717.09323572209905</v>
      </c>
      <c r="AO1351">
        <v>949.55249161467896</v>
      </c>
      <c r="AP1351">
        <v>2440.0633122864201</v>
      </c>
      <c r="AQ1351">
        <v>2159.2943936542101</v>
      </c>
      <c r="AR1351">
        <v>1156.4305507410099</v>
      </c>
      <c r="AS1351">
        <v>1048.3725686861601</v>
      </c>
      <c r="AT1351">
        <v>1209.9575496816401</v>
      </c>
      <c r="AU1351">
        <v>2006.49457571843</v>
      </c>
      <c r="AV1351">
        <v>3128.7463563165202</v>
      </c>
      <c r="AW1351">
        <v>3354.4791001694898</v>
      </c>
      <c r="AX1351">
        <v>523.37320836855395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</row>
    <row r="1352" spans="1:82" x14ac:dyDescent="0.25">
      <c r="A1352">
        <v>324.216144096064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465.552881136498</v>
      </c>
      <c r="AA1352">
        <v>521.42516967073504</v>
      </c>
      <c r="AB1352">
        <v>643.88477478422101</v>
      </c>
      <c r="AC1352">
        <v>3590.2761575114</v>
      </c>
      <c r="AD1352">
        <v>4836.9990103971604</v>
      </c>
      <c r="AE1352">
        <v>6646.7474199727403</v>
      </c>
      <c r="AF1352">
        <v>10166.035358131199</v>
      </c>
      <c r="AG1352">
        <v>13852.330561595199</v>
      </c>
      <c r="AH1352">
        <v>10502.3849134259</v>
      </c>
      <c r="AI1352">
        <v>4756.3453390136601</v>
      </c>
      <c r="AJ1352">
        <v>2509.2430236523301</v>
      </c>
      <c r="AK1352">
        <v>2938.5983080322098</v>
      </c>
      <c r="AL1352">
        <v>3101.4234511849199</v>
      </c>
      <c r="AM1352">
        <v>1283.81379508596</v>
      </c>
      <c r="AN1352">
        <v>719.48715004932706</v>
      </c>
      <c r="AO1352">
        <v>1039.5937992629799</v>
      </c>
      <c r="AP1352">
        <v>2442.2020885524598</v>
      </c>
      <c r="AQ1352">
        <v>2069.4610179910201</v>
      </c>
      <c r="AR1352">
        <v>1210.2276086340801</v>
      </c>
      <c r="AS1352">
        <v>1099.78451232097</v>
      </c>
      <c r="AT1352">
        <v>1281.92819575666</v>
      </c>
      <c r="AU1352">
        <v>2158.2189022642901</v>
      </c>
      <c r="AV1352">
        <v>3410.5146713118202</v>
      </c>
      <c r="AW1352">
        <v>3595.6337350389599</v>
      </c>
      <c r="AX1352">
        <v>541.43228956677297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</row>
    <row r="1353" spans="1:82" x14ac:dyDescent="0.25">
      <c r="A1353">
        <v>324.45630420280099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465.552881136498</v>
      </c>
      <c r="AA1353">
        <v>521.42516967073504</v>
      </c>
      <c r="AB1353">
        <v>643.88477478422101</v>
      </c>
      <c r="AC1353">
        <v>3593.0855040667898</v>
      </c>
      <c r="AD1353">
        <v>4894.9496100562301</v>
      </c>
      <c r="AE1353">
        <v>6756.5768535222796</v>
      </c>
      <c r="AF1353">
        <v>10194.7819647629</v>
      </c>
      <c r="AG1353">
        <v>12526.492556126799</v>
      </c>
      <c r="AH1353">
        <v>10706.330395537499</v>
      </c>
      <c r="AI1353">
        <v>4554.7996123227103</v>
      </c>
      <c r="AJ1353">
        <v>2449.2645274735301</v>
      </c>
      <c r="AK1353">
        <v>2907.53109286778</v>
      </c>
      <c r="AL1353">
        <v>3034.60590061629</v>
      </c>
      <c r="AM1353">
        <v>1163.8345850456301</v>
      </c>
      <c r="AN1353">
        <v>704.11490572448804</v>
      </c>
      <c r="AO1353">
        <v>1039.3590843130801</v>
      </c>
      <c r="AP1353">
        <v>2243.2726041554502</v>
      </c>
      <c r="AQ1353">
        <v>1872.6727986578001</v>
      </c>
      <c r="AR1353">
        <v>1276.05623674252</v>
      </c>
      <c r="AS1353">
        <v>1109.7842068763</v>
      </c>
      <c r="AT1353">
        <v>1296.3094313282099</v>
      </c>
      <c r="AU1353">
        <v>2157.3258876893701</v>
      </c>
      <c r="AV1353">
        <v>3399.3771217448002</v>
      </c>
      <c r="AW1353">
        <v>3579.3296118384101</v>
      </c>
      <c r="AX1353">
        <v>541.43228956677297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</row>
    <row r="1354" spans="1:82" x14ac:dyDescent="0.25">
      <c r="A1354">
        <v>324.69646430953901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465.552881136498</v>
      </c>
      <c r="AA1354">
        <v>521.42516967073504</v>
      </c>
      <c r="AB1354">
        <v>643.88477478422101</v>
      </c>
      <c r="AC1354">
        <v>3593.2634388566998</v>
      </c>
      <c r="AD1354">
        <v>4903.2193496548598</v>
      </c>
      <c r="AE1354">
        <v>6770.6112110657104</v>
      </c>
      <c r="AF1354">
        <v>10205.285204812701</v>
      </c>
      <c r="AG1354">
        <v>12516.534213663301</v>
      </c>
      <c r="AH1354">
        <v>10895.1852078721</v>
      </c>
      <c r="AI1354">
        <v>4824.3723828631801</v>
      </c>
      <c r="AJ1354">
        <v>2181.40736827818</v>
      </c>
      <c r="AK1354">
        <v>2904.2436752840099</v>
      </c>
      <c r="AL1354">
        <v>3029.7764347113198</v>
      </c>
      <c r="AM1354">
        <v>1146.3044346220699</v>
      </c>
      <c r="AN1354">
        <v>702.75635760204204</v>
      </c>
      <c r="AO1354">
        <v>1036.93306838791</v>
      </c>
      <c r="AP1354">
        <v>2372.0071504818402</v>
      </c>
      <c r="AQ1354">
        <v>1718.54917037378</v>
      </c>
      <c r="AR1354">
        <v>1354.3768234147401</v>
      </c>
      <c r="AS1354">
        <v>1110.4179385</v>
      </c>
      <c r="AT1354">
        <v>1297.22103625972</v>
      </c>
      <c r="AU1354">
        <v>2157.2692928030501</v>
      </c>
      <c r="AV1354">
        <v>3399.62090795216</v>
      </c>
      <c r="AW1354">
        <v>3582.10055590302</v>
      </c>
      <c r="AX1354">
        <v>541.43228956677297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</row>
    <row r="1355" spans="1:82" x14ac:dyDescent="0.25">
      <c r="A1355">
        <v>324.93662441627703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465.552881136498</v>
      </c>
      <c r="AA1355">
        <v>538.61665251259296</v>
      </c>
      <c r="AB1355">
        <v>669.92775350106297</v>
      </c>
      <c r="AC1355">
        <v>3621.41747151354</v>
      </c>
      <c r="AD1355">
        <v>4869.6380008589103</v>
      </c>
      <c r="AE1355">
        <v>7244.9076723417302</v>
      </c>
      <c r="AF1355">
        <v>10049.251515091501</v>
      </c>
      <c r="AG1355">
        <v>12787.4944042642</v>
      </c>
      <c r="AH1355">
        <v>10027.420374084601</v>
      </c>
      <c r="AI1355">
        <v>4504.3474044484701</v>
      </c>
      <c r="AJ1355">
        <v>2029.0648672197899</v>
      </c>
      <c r="AK1355">
        <v>2984.4950920147398</v>
      </c>
      <c r="AL1355">
        <v>2890.8252735455599</v>
      </c>
      <c r="AM1355">
        <v>1072.13671995408</v>
      </c>
      <c r="AN1355">
        <v>701.71041578184997</v>
      </c>
      <c r="AO1355">
        <v>1050.22098956678</v>
      </c>
      <c r="AP1355">
        <v>2357.1949910216699</v>
      </c>
      <c r="AQ1355">
        <v>1691.40182801579</v>
      </c>
      <c r="AR1355">
        <v>1405.8283527352</v>
      </c>
      <c r="AS1355">
        <v>1156.72003104805</v>
      </c>
      <c r="AT1355">
        <v>1339.88919706307</v>
      </c>
      <c r="AU1355">
        <v>2228.9946723221601</v>
      </c>
      <c r="AV1355">
        <v>3210.31568312329</v>
      </c>
      <c r="AW1355">
        <v>3545.6281185317798</v>
      </c>
      <c r="AX1355">
        <v>537.54061971971498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</row>
    <row r="1356" spans="1:82" x14ac:dyDescent="0.25">
      <c r="A1356">
        <v>325.17678452301499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465.552881136498</v>
      </c>
      <c r="AA1356">
        <v>541.46349633275599</v>
      </c>
      <c r="AB1356">
        <v>674.24472518982805</v>
      </c>
      <c r="AC1356">
        <v>3626.0897626056399</v>
      </c>
      <c r="AD1356">
        <v>5120.38082511215</v>
      </c>
      <c r="AE1356">
        <v>7296.6644148458499</v>
      </c>
      <c r="AF1356">
        <v>9183.1761756920296</v>
      </c>
      <c r="AG1356">
        <v>12815.2556683081</v>
      </c>
      <c r="AH1356">
        <v>9858.2775400273695</v>
      </c>
      <c r="AI1356">
        <v>4626.0129636161601</v>
      </c>
      <c r="AJ1356">
        <v>1996.8441455618699</v>
      </c>
      <c r="AK1356">
        <v>2861.95214989841</v>
      </c>
      <c r="AL1356">
        <v>2858.5264994203399</v>
      </c>
      <c r="AM1356">
        <v>1096.98773115821</v>
      </c>
      <c r="AN1356">
        <v>714.22878974837499</v>
      </c>
      <c r="AO1356">
        <v>1050.7416387563801</v>
      </c>
      <c r="AP1356">
        <v>2347.3623460085901</v>
      </c>
      <c r="AQ1356">
        <v>1683.3521592040499</v>
      </c>
      <c r="AR1356">
        <v>1309.1025212248301</v>
      </c>
      <c r="AS1356">
        <v>1159.3341973843601</v>
      </c>
      <c r="AT1356">
        <v>1343.9630465161999</v>
      </c>
      <c r="AU1356">
        <v>2107.35231830065</v>
      </c>
      <c r="AV1356">
        <v>3064.0726649429898</v>
      </c>
      <c r="AW1356">
        <v>3490.1822785588902</v>
      </c>
      <c r="AX1356">
        <v>536.89617407438402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</row>
    <row r="1357" spans="1:82" x14ac:dyDescent="0.25">
      <c r="A1357">
        <v>325.416944629753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473.79925299025302</v>
      </c>
      <c r="AA1357">
        <v>545.22146074362104</v>
      </c>
      <c r="AB1357">
        <v>684.99377641943897</v>
      </c>
      <c r="AC1357">
        <v>3606.3269459215198</v>
      </c>
      <c r="AD1357">
        <v>5565.9660708169104</v>
      </c>
      <c r="AE1357">
        <v>7645.0026223282603</v>
      </c>
      <c r="AF1357">
        <v>9643.2050800623892</v>
      </c>
      <c r="AG1357">
        <v>12987.545802192701</v>
      </c>
      <c r="AH1357">
        <v>9300.1578263495594</v>
      </c>
      <c r="AI1357">
        <v>4219.6093869527904</v>
      </c>
      <c r="AJ1357">
        <v>1833.2507503859299</v>
      </c>
      <c r="AK1357">
        <v>2908.5121040752001</v>
      </c>
      <c r="AL1357">
        <v>2801.0931863403198</v>
      </c>
      <c r="AM1357">
        <v>1038.73158524464</v>
      </c>
      <c r="AN1357">
        <v>713.66816507582405</v>
      </c>
      <c r="AO1357">
        <v>1117.7025968048199</v>
      </c>
      <c r="AP1357">
        <v>2356.9446544807001</v>
      </c>
      <c r="AQ1357">
        <v>1675.9398855386501</v>
      </c>
      <c r="AR1357">
        <v>1383.08949606646</v>
      </c>
      <c r="AS1357">
        <v>1212.7188285294701</v>
      </c>
      <c r="AT1357">
        <v>1405.7090356767401</v>
      </c>
      <c r="AU1357">
        <v>2004.4701851617999</v>
      </c>
      <c r="AV1357">
        <v>3121.5287518861601</v>
      </c>
      <c r="AW1357">
        <v>3629.0828825923199</v>
      </c>
      <c r="AX1357">
        <v>544.08730977490404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</row>
    <row r="1358" spans="1:82" x14ac:dyDescent="0.25">
      <c r="A1358">
        <v>325.65710473649102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480.73363035721502</v>
      </c>
      <c r="AA1358">
        <v>548.38718430534402</v>
      </c>
      <c r="AB1358">
        <v>694.05840214278203</v>
      </c>
      <c r="AC1358">
        <v>3056.1091967386601</v>
      </c>
      <c r="AD1358">
        <v>5929.4952609165903</v>
      </c>
      <c r="AE1358">
        <v>8345.8285171689895</v>
      </c>
      <c r="AF1358">
        <v>10112.213717529399</v>
      </c>
      <c r="AG1358">
        <v>13055.3379955936</v>
      </c>
      <c r="AH1358">
        <v>8746.4260286124409</v>
      </c>
      <c r="AI1358">
        <v>3827.8291509321398</v>
      </c>
      <c r="AJ1358">
        <v>1716.8153100480299</v>
      </c>
      <c r="AK1358">
        <v>2935.2822653430699</v>
      </c>
      <c r="AL1358">
        <v>2929.7703131210101</v>
      </c>
      <c r="AM1358">
        <v>983.831753075964</v>
      </c>
      <c r="AN1358">
        <v>724.19078862931997</v>
      </c>
      <c r="AO1358">
        <v>1156.84382309386</v>
      </c>
      <c r="AP1358">
        <v>2195.6689324721701</v>
      </c>
      <c r="AQ1358">
        <v>1570.0089384150001</v>
      </c>
      <c r="AR1358">
        <v>1485.8177859244099</v>
      </c>
      <c r="AS1358">
        <v>1256.01934553365</v>
      </c>
      <c r="AT1358">
        <v>1456.5203125170499</v>
      </c>
      <c r="AU1358">
        <v>2052.1277824906001</v>
      </c>
      <c r="AV1358">
        <v>3200.3325861080498</v>
      </c>
      <c r="AW1358">
        <v>3796.39016081203</v>
      </c>
      <c r="AX1358">
        <v>550.14514993348996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</row>
    <row r="1359" spans="1:82" x14ac:dyDescent="0.25">
      <c r="A1359">
        <v>325.89726484322802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480.73363035721502</v>
      </c>
      <c r="AA1359">
        <v>548.38718430534402</v>
      </c>
      <c r="AB1359">
        <v>694.05840214278203</v>
      </c>
      <c r="AC1359">
        <v>3056.1091967386601</v>
      </c>
      <c r="AD1359">
        <v>5591.0448875569</v>
      </c>
      <c r="AE1359">
        <v>7950.0204837931597</v>
      </c>
      <c r="AF1359">
        <v>9715.8150023005401</v>
      </c>
      <c r="AG1359">
        <v>12946.3556884523</v>
      </c>
      <c r="AH1359">
        <v>8723.3428683491002</v>
      </c>
      <c r="AI1359">
        <v>4130.08695485714</v>
      </c>
      <c r="AJ1359">
        <v>1636.3236783441901</v>
      </c>
      <c r="AK1359">
        <v>2935.6753072653801</v>
      </c>
      <c r="AL1359">
        <v>2953.26338326827</v>
      </c>
      <c r="AM1359">
        <v>983.75012763962502</v>
      </c>
      <c r="AN1359">
        <v>737.79314313324505</v>
      </c>
      <c r="AO1359">
        <v>1159.3748601529001</v>
      </c>
      <c r="AP1359">
        <v>2193.7533280144198</v>
      </c>
      <c r="AQ1359">
        <v>1631.8556939637699</v>
      </c>
      <c r="AR1359">
        <v>1485.8177859244099</v>
      </c>
      <c r="AS1359">
        <v>1256.01934553365</v>
      </c>
      <c r="AT1359">
        <v>1456.5203125170499</v>
      </c>
      <c r="AU1359">
        <v>2052.1277824906001</v>
      </c>
      <c r="AV1359">
        <v>3053.7153138275098</v>
      </c>
      <c r="AW1359">
        <v>3796.2184909172302</v>
      </c>
      <c r="AX1359">
        <v>550.14514993348996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</row>
    <row r="1360" spans="1:82" x14ac:dyDescent="0.25">
      <c r="A1360">
        <v>326.13742494996598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480.73363035721502</v>
      </c>
      <c r="AA1360">
        <v>548.38718430534402</v>
      </c>
      <c r="AB1360">
        <v>700.21482739491103</v>
      </c>
      <c r="AC1360">
        <v>2802.8457733503901</v>
      </c>
      <c r="AD1360">
        <v>5497.3725590741797</v>
      </c>
      <c r="AE1360">
        <v>7836.3346209648298</v>
      </c>
      <c r="AF1360">
        <v>10289.8753027444</v>
      </c>
      <c r="AG1360">
        <v>13924.0476627235</v>
      </c>
      <c r="AH1360">
        <v>8155.2618426135696</v>
      </c>
      <c r="AI1360">
        <v>3958.3466925058601</v>
      </c>
      <c r="AJ1360">
        <v>1574.5411779077001</v>
      </c>
      <c r="AK1360">
        <v>2883.9601060284699</v>
      </c>
      <c r="AL1360">
        <v>2834.6471125212802</v>
      </c>
      <c r="AM1360">
        <v>954.87148787057799</v>
      </c>
      <c r="AN1360">
        <v>735.79092868763496</v>
      </c>
      <c r="AO1360">
        <v>1217.7310927285901</v>
      </c>
      <c r="AP1360">
        <v>2156.51598127542</v>
      </c>
      <c r="AQ1360">
        <v>1762.46866065425</v>
      </c>
      <c r="AR1360">
        <v>1548.7709586445401</v>
      </c>
      <c r="AS1360">
        <v>1211.9293831958801</v>
      </c>
      <c r="AT1360">
        <v>1541.2771354199199</v>
      </c>
      <c r="AU1360">
        <v>2034.02200720717</v>
      </c>
      <c r="AV1360">
        <v>3042.8140357570401</v>
      </c>
      <c r="AW1360">
        <v>3674.94593349769</v>
      </c>
      <c r="AX1360">
        <v>550.14514993348996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</row>
    <row r="1361" spans="1:82" x14ac:dyDescent="0.25">
      <c r="A1361">
        <v>326.37758505670399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480.73363035721502</v>
      </c>
      <c r="AA1361">
        <v>548.38718430534402</v>
      </c>
      <c r="AB1361">
        <v>701.78140212340304</v>
      </c>
      <c r="AC1361">
        <v>2517.2427017413702</v>
      </c>
      <c r="AD1361">
        <v>5500.3519722128804</v>
      </c>
      <c r="AE1361">
        <v>7840.3889050274602</v>
      </c>
      <c r="AF1361">
        <v>10247.9331880646</v>
      </c>
      <c r="AG1361">
        <v>14167.035399243099</v>
      </c>
      <c r="AH1361">
        <v>7993.3003669587797</v>
      </c>
      <c r="AI1361">
        <v>4107.97378734424</v>
      </c>
      <c r="AJ1361">
        <v>1526.7068665935501</v>
      </c>
      <c r="AK1361">
        <v>2870.85871623397</v>
      </c>
      <c r="AL1361">
        <v>2808.7890318842301</v>
      </c>
      <c r="AM1361">
        <v>948.88288324863697</v>
      </c>
      <c r="AN1361">
        <v>733.22615757142705</v>
      </c>
      <c r="AO1361">
        <v>1322.4101437537699</v>
      </c>
      <c r="AP1361">
        <v>2080.7761490964399</v>
      </c>
      <c r="AQ1361">
        <v>1957.0653679206</v>
      </c>
      <c r="AR1361">
        <v>1584.2645816192901</v>
      </c>
      <c r="AS1361">
        <v>1140.8277700528599</v>
      </c>
      <c r="AT1361">
        <v>1586.3295270633901</v>
      </c>
      <c r="AU1361">
        <v>2029.40383194068</v>
      </c>
      <c r="AV1361">
        <v>3067.62206325542</v>
      </c>
      <c r="AW1361">
        <v>3520.4572338768298</v>
      </c>
      <c r="AX1361">
        <v>550.14514993348996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</row>
    <row r="1362" spans="1:82" x14ac:dyDescent="0.25">
      <c r="A1362">
        <v>326.61774516344201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482.93684382483201</v>
      </c>
      <c r="AA1362">
        <v>545.92618553623697</v>
      </c>
      <c r="AB1362">
        <v>699.56917254871496</v>
      </c>
      <c r="AC1362">
        <v>2494.0517851026102</v>
      </c>
      <c r="AD1362">
        <v>5619.5277335560604</v>
      </c>
      <c r="AE1362">
        <v>8049.42240662516</v>
      </c>
      <c r="AF1362">
        <v>9937.6763127150898</v>
      </c>
      <c r="AG1362">
        <v>14810.9560899315</v>
      </c>
      <c r="AH1362">
        <v>7609.26563603265</v>
      </c>
      <c r="AI1362">
        <v>3888.17458855625</v>
      </c>
      <c r="AJ1362">
        <v>1417.3763527209401</v>
      </c>
      <c r="AK1362">
        <v>2653.6645817912699</v>
      </c>
      <c r="AL1362">
        <v>2769.7420924437602</v>
      </c>
      <c r="AM1362">
        <v>897.93129474758405</v>
      </c>
      <c r="AN1362">
        <v>742.137533719158</v>
      </c>
      <c r="AO1362">
        <v>1330.7378633625899</v>
      </c>
      <c r="AP1362">
        <v>2074.7120313277101</v>
      </c>
      <c r="AQ1362">
        <v>1941.9843270864601</v>
      </c>
      <c r="AR1362">
        <v>1432.9191693320099</v>
      </c>
      <c r="AS1362">
        <v>1158.04190038915</v>
      </c>
      <c r="AT1362">
        <v>1608.0958695762799</v>
      </c>
      <c r="AU1362">
        <v>2036.0002048819899</v>
      </c>
      <c r="AV1362">
        <v>3038.5820017224601</v>
      </c>
      <c r="AW1362">
        <v>3308.98842820859</v>
      </c>
      <c r="AX1362">
        <v>550.52598719747903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</row>
    <row r="1363" spans="1:82" x14ac:dyDescent="0.25">
      <c r="A1363">
        <v>326.85790527018003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488.50542239316002</v>
      </c>
      <c r="AA1363">
        <v>539.69370706689801</v>
      </c>
      <c r="AB1363">
        <v>693.95999087151495</v>
      </c>
      <c r="AC1363">
        <v>2435.1084629411698</v>
      </c>
      <c r="AD1363">
        <v>5914.6489530321896</v>
      </c>
      <c r="AE1363">
        <v>9074.1462952487691</v>
      </c>
      <c r="AF1363">
        <v>9882.4823512308503</v>
      </c>
      <c r="AG1363">
        <v>13537.567523981999</v>
      </c>
      <c r="AH1363">
        <v>7107.8293246102703</v>
      </c>
      <c r="AI1363">
        <v>3670.1930932970499</v>
      </c>
      <c r="AJ1363">
        <v>1359.03804690008</v>
      </c>
      <c r="AK1363">
        <v>2632.6593157659299</v>
      </c>
      <c r="AL1363">
        <v>2633.97388468076</v>
      </c>
      <c r="AM1363">
        <v>845.97959756997</v>
      </c>
      <c r="AN1363">
        <v>739.62541179540096</v>
      </c>
      <c r="AO1363">
        <v>1360.7203504716199</v>
      </c>
      <c r="AP1363">
        <v>2061.1720660268102</v>
      </c>
      <c r="AQ1363">
        <v>1894.3679385011401</v>
      </c>
      <c r="AR1363">
        <v>1483.02464985334</v>
      </c>
      <c r="AS1363">
        <v>1203.71435247862</v>
      </c>
      <c r="AT1363">
        <v>1666.7942576615101</v>
      </c>
      <c r="AU1363">
        <v>2268.2474061011399</v>
      </c>
      <c r="AV1363">
        <v>3070.7592814692998</v>
      </c>
      <c r="AW1363">
        <v>3339.4018627084902</v>
      </c>
      <c r="AX1363">
        <v>551.49045742718101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</row>
    <row r="1364" spans="1:82" x14ac:dyDescent="0.25">
      <c r="A1364">
        <v>327.09806537691702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488.50542239316002</v>
      </c>
      <c r="AA1364">
        <v>539.69370706689801</v>
      </c>
      <c r="AB1364">
        <v>693.95999087151495</v>
      </c>
      <c r="AC1364">
        <v>2517.29607673489</v>
      </c>
      <c r="AD1364">
        <v>5915.4975120283498</v>
      </c>
      <c r="AE1364">
        <v>9196.8765142304401</v>
      </c>
      <c r="AF1364">
        <v>9786.4829618058393</v>
      </c>
      <c r="AG1364">
        <v>13118.9488270004</v>
      </c>
      <c r="AH1364">
        <v>7181.66198720996</v>
      </c>
      <c r="AI1364">
        <v>3855.7621912433801</v>
      </c>
      <c r="AJ1364">
        <v>1364.06299252801</v>
      </c>
      <c r="AK1364">
        <v>2630.2566863766701</v>
      </c>
      <c r="AL1364">
        <v>2631.4853611624999</v>
      </c>
      <c r="AM1364">
        <v>848.72151119540695</v>
      </c>
      <c r="AN1364">
        <v>721.35550791628896</v>
      </c>
      <c r="AO1364">
        <v>1360.2931732060099</v>
      </c>
      <c r="AP1364">
        <v>2059.3390249897502</v>
      </c>
      <c r="AQ1364">
        <v>1768.7400511588901</v>
      </c>
      <c r="AR1364">
        <v>1584.4522910646699</v>
      </c>
      <c r="AS1364">
        <v>1203.8996504414199</v>
      </c>
      <c r="AT1364">
        <v>1666.1023010746501</v>
      </c>
      <c r="AU1364">
        <v>2389.2926672789199</v>
      </c>
      <c r="AV1364">
        <v>3271.8518579564502</v>
      </c>
      <c r="AW1364">
        <v>3337.2639793523699</v>
      </c>
      <c r="AX1364">
        <v>551.49045742718101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</row>
    <row r="1365" spans="1:82" x14ac:dyDescent="0.25">
      <c r="A1365">
        <v>327.33822548365498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493.146547404807</v>
      </c>
      <c r="AA1365">
        <v>549.34988066926303</v>
      </c>
      <c r="AB1365">
        <v>695.98092419808597</v>
      </c>
      <c r="AC1365">
        <v>2772.6235333951499</v>
      </c>
      <c r="AD1365">
        <v>6108.2452222490601</v>
      </c>
      <c r="AE1365">
        <v>9561.8206562099094</v>
      </c>
      <c r="AF1365">
        <v>9099.1406990261494</v>
      </c>
      <c r="AG1365">
        <v>12577.700250234</v>
      </c>
      <c r="AH1365">
        <v>6625.5124938742001</v>
      </c>
      <c r="AI1365">
        <v>3429.3801178895801</v>
      </c>
      <c r="AJ1365">
        <v>1294.1290062861101</v>
      </c>
      <c r="AK1365">
        <v>2629.35842736534</v>
      </c>
      <c r="AL1365">
        <v>2541.3545141818299</v>
      </c>
      <c r="AM1365">
        <v>814.63342084582303</v>
      </c>
      <c r="AN1365">
        <v>715.86385555185302</v>
      </c>
      <c r="AO1365">
        <v>1507.0361076594199</v>
      </c>
      <c r="AP1365">
        <v>2062.05784959828</v>
      </c>
      <c r="AQ1365">
        <v>1691.8203647068899</v>
      </c>
      <c r="AR1365">
        <v>1601.5679862330201</v>
      </c>
      <c r="AS1365">
        <v>1265.56259088559</v>
      </c>
      <c r="AT1365">
        <v>1715.32411472891</v>
      </c>
      <c r="AU1365">
        <v>2405.0550690803202</v>
      </c>
      <c r="AV1365">
        <v>3380.1495011857701</v>
      </c>
      <c r="AW1365">
        <v>3453.18701824861</v>
      </c>
      <c r="AX1365">
        <v>559.25456606311104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</row>
    <row r="1366" spans="1:82" x14ac:dyDescent="0.25">
      <c r="A1366">
        <v>327.578385590393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498.101844218081</v>
      </c>
      <c r="AA1366">
        <v>559.68110629002194</v>
      </c>
      <c r="AB1366">
        <v>698.14585414516398</v>
      </c>
      <c r="AC1366">
        <v>2761.06863068247</v>
      </c>
      <c r="AD1366">
        <v>6365.2615529517898</v>
      </c>
      <c r="AE1366">
        <v>10114.5331314547</v>
      </c>
      <c r="AF1366">
        <v>8908.6067003408007</v>
      </c>
      <c r="AG1366">
        <v>12342.2282677696</v>
      </c>
      <c r="AH1366">
        <v>6278.7074268194001</v>
      </c>
      <c r="AI1366">
        <v>3124.3179471907301</v>
      </c>
      <c r="AJ1366">
        <v>1212.31532001031</v>
      </c>
      <c r="AK1366">
        <v>2661.2840417542002</v>
      </c>
      <c r="AL1366">
        <v>2500.7553608093299</v>
      </c>
      <c r="AM1366">
        <v>797.40095192624801</v>
      </c>
      <c r="AN1366">
        <v>703.20518398080901</v>
      </c>
      <c r="AO1366">
        <v>1603.90659303653</v>
      </c>
      <c r="AP1366">
        <v>2107.6996574549698</v>
      </c>
      <c r="AQ1366">
        <v>1704.08214094655</v>
      </c>
      <c r="AR1366">
        <v>1639.1544536997201</v>
      </c>
      <c r="AS1366">
        <v>1337.3708444659301</v>
      </c>
      <c r="AT1366">
        <v>1787.3554928742601</v>
      </c>
      <c r="AU1366">
        <v>2496.6743852385298</v>
      </c>
      <c r="AV1366">
        <v>3434.90898441626</v>
      </c>
      <c r="AW1366">
        <v>3612.3109375398799</v>
      </c>
      <c r="AX1366">
        <v>567.56145462632196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</row>
    <row r="1367" spans="1:82" x14ac:dyDescent="0.25">
      <c r="A1367">
        <v>327.81854569713101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498.101844218081</v>
      </c>
      <c r="AA1367">
        <v>555.00896326957695</v>
      </c>
      <c r="AB1367">
        <v>690.81915320465896</v>
      </c>
      <c r="AC1367">
        <v>3023.03185197528</v>
      </c>
      <c r="AD1367">
        <v>6272.9001215214203</v>
      </c>
      <c r="AE1367">
        <v>10384.215584834699</v>
      </c>
      <c r="AF1367">
        <v>9452.7960330972001</v>
      </c>
      <c r="AG1367">
        <v>12128.9548198148</v>
      </c>
      <c r="AH1367">
        <v>6666.1612735900799</v>
      </c>
      <c r="AI1367">
        <v>2950.1723704752899</v>
      </c>
      <c r="AJ1367">
        <v>1206.68367131747</v>
      </c>
      <c r="AK1367">
        <v>2619.6479567998099</v>
      </c>
      <c r="AL1367">
        <v>2431.1427370954798</v>
      </c>
      <c r="AM1367">
        <v>784.73565980287196</v>
      </c>
      <c r="AN1367">
        <v>692.16064187368499</v>
      </c>
      <c r="AO1367">
        <v>1595.5864736359599</v>
      </c>
      <c r="AP1367">
        <v>2188.0587295458399</v>
      </c>
      <c r="AQ1367">
        <v>1771.1570235844299</v>
      </c>
      <c r="AR1367">
        <v>1629.2210174668901</v>
      </c>
      <c r="AS1367">
        <v>1457.4047308854699</v>
      </c>
      <c r="AT1367">
        <v>1786.4088550578899</v>
      </c>
      <c r="AU1367">
        <v>2718.7227362755102</v>
      </c>
      <c r="AV1367">
        <v>3498.49979952693</v>
      </c>
      <c r="AW1367">
        <v>3713.57540225611</v>
      </c>
      <c r="AX1367">
        <v>561.47848280227095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</row>
    <row r="1368" spans="1:82" x14ac:dyDescent="0.25">
      <c r="A1368">
        <v>328.05870580386897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498.101844218081</v>
      </c>
      <c r="AA1368">
        <v>546.49072741697603</v>
      </c>
      <c r="AB1368">
        <v>677.44382633978</v>
      </c>
      <c r="AC1368">
        <v>3154.5978082167298</v>
      </c>
      <c r="AD1368">
        <v>6100.5132977523299</v>
      </c>
      <c r="AE1368">
        <v>10187.8168252877</v>
      </c>
      <c r="AF1368">
        <v>9954.9959999292496</v>
      </c>
      <c r="AG1368">
        <v>11044.7353881708</v>
      </c>
      <c r="AH1368">
        <v>5915.99773529716</v>
      </c>
      <c r="AI1368">
        <v>2654.6883972612</v>
      </c>
      <c r="AJ1368">
        <v>1223.02387892404</v>
      </c>
      <c r="AK1368">
        <v>2675.7845513095099</v>
      </c>
      <c r="AL1368">
        <v>2319.9171677519498</v>
      </c>
      <c r="AM1368">
        <v>781.85615692688805</v>
      </c>
      <c r="AN1368">
        <v>684.692871673441</v>
      </c>
      <c r="AO1368">
        <v>1523.01914864683</v>
      </c>
      <c r="AP1368">
        <v>2168.9969631960298</v>
      </c>
      <c r="AQ1368">
        <v>1729.7489712133699</v>
      </c>
      <c r="AR1368">
        <v>1624.3877725480099</v>
      </c>
      <c r="AS1368">
        <v>1672.3696411061301</v>
      </c>
      <c r="AT1368">
        <v>1795.4246243488601</v>
      </c>
      <c r="AU1368">
        <v>2657.8819350321301</v>
      </c>
      <c r="AV1368">
        <v>3362.50902178873</v>
      </c>
      <c r="AW1368">
        <v>3817.8712632501502</v>
      </c>
      <c r="AX1368">
        <v>550.38802849570698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</row>
    <row r="1369" spans="1:82" x14ac:dyDescent="0.25">
      <c r="A1369">
        <v>328.29886591060699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498.101844218081</v>
      </c>
      <c r="AA1369">
        <v>546.49072741697603</v>
      </c>
      <c r="AB1369">
        <v>677.44382633978</v>
      </c>
      <c r="AC1369">
        <v>3390.24792587106</v>
      </c>
      <c r="AD1369">
        <v>6083.1108220466003</v>
      </c>
      <c r="AE1369">
        <v>10160.0444050265</v>
      </c>
      <c r="AF1369">
        <v>10199.233969630301</v>
      </c>
      <c r="AG1369">
        <v>11474.6446834813</v>
      </c>
      <c r="AH1369">
        <v>5871.6746596899902</v>
      </c>
      <c r="AI1369">
        <v>2631.8785198301398</v>
      </c>
      <c r="AJ1369">
        <v>1300.86083235826</v>
      </c>
      <c r="AK1369">
        <v>2760.3848353284402</v>
      </c>
      <c r="AL1369">
        <v>2487.4747284377499</v>
      </c>
      <c r="AM1369">
        <v>779.01267182272397</v>
      </c>
      <c r="AN1369">
        <v>678.097116926838</v>
      </c>
      <c r="AO1369">
        <v>1576.2216923485601</v>
      </c>
      <c r="AP1369">
        <v>2078.4444258642102</v>
      </c>
      <c r="AQ1369">
        <v>1598.8876403500999</v>
      </c>
      <c r="AR1369">
        <v>1837.0543318566399</v>
      </c>
      <c r="AS1369">
        <v>1664.5181730014299</v>
      </c>
      <c r="AT1369">
        <v>1784.671483332</v>
      </c>
      <c r="AU1369">
        <v>2250.59292597581</v>
      </c>
      <c r="AV1369">
        <v>3348.0411779331598</v>
      </c>
      <c r="AW1369">
        <v>3930.3409267236402</v>
      </c>
      <c r="AX1369">
        <v>550.38802849570698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</row>
    <row r="1370" spans="1:82" x14ac:dyDescent="0.25">
      <c r="A1370">
        <v>328.53902601734399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442</v>
      </c>
      <c r="Z1370">
        <v>494.35696290077402</v>
      </c>
      <c r="AA1370">
        <v>550.29472279424704</v>
      </c>
      <c r="AB1370">
        <v>672.95812509167195</v>
      </c>
      <c r="AC1370">
        <v>3504.8096493476301</v>
      </c>
      <c r="AD1370">
        <v>6130.63927663102</v>
      </c>
      <c r="AE1370">
        <v>9769.2987754790302</v>
      </c>
      <c r="AF1370">
        <v>10363.5304571796</v>
      </c>
      <c r="AG1370">
        <v>11233.606482102899</v>
      </c>
      <c r="AH1370">
        <v>5484.5264063578798</v>
      </c>
      <c r="AI1370">
        <v>2421.4902619509699</v>
      </c>
      <c r="AJ1370">
        <v>1285.5758515693001</v>
      </c>
      <c r="AK1370">
        <v>2743.61460372292</v>
      </c>
      <c r="AL1370">
        <v>2393.53645083419</v>
      </c>
      <c r="AM1370">
        <v>751.85985529733296</v>
      </c>
      <c r="AN1370">
        <v>675.43640504032101</v>
      </c>
      <c r="AO1370">
        <v>1707.60918142133</v>
      </c>
      <c r="AP1370">
        <v>2068.6800670204402</v>
      </c>
      <c r="AQ1370">
        <v>1631.8973484222199</v>
      </c>
      <c r="AR1370">
        <v>1860.26637512004</v>
      </c>
      <c r="AS1370">
        <v>1697.2161796958801</v>
      </c>
      <c r="AT1370">
        <v>1810.07906391962</v>
      </c>
      <c r="AU1370">
        <v>2238.70087764969</v>
      </c>
      <c r="AV1370">
        <v>3176.4437919533498</v>
      </c>
      <c r="AW1370">
        <v>3893.17145609832</v>
      </c>
      <c r="AX1370">
        <v>546.77431857956196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</row>
    <row r="1371" spans="1:82" x14ac:dyDescent="0.25">
      <c r="A1371">
        <v>328.779186124082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441.99999999999898</v>
      </c>
      <c r="Z1371">
        <v>488.20940273352301</v>
      </c>
      <c r="AA1371">
        <v>556.55366222673194</v>
      </c>
      <c r="AB1371">
        <v>665.56753303822495</v>
      </c>
      <c r="AC1371">
        <v>3322.3901292897299</v>
      </c>
      <c r="AD1371">
        <v>6554.3201883216698</v>
      </c>
      <c r="AE1371">
        <v>9204.0913478455404</v>
      </c>
      <c r="AF1371">
        <v>9527.6261022792405</v>
      </c>
      <c r="AG1371">
        <v>10398.4519660469</v>
      </c>
      <c r="AH1371">
        <v>5136.9539627153199</v>
      </c>
      <c r="AI1371">
        <v>2100.1469799517899</v>
      </c>
      <c r="AJ1371">
        <v>1237.28877804495</v>
      </c>
      <c r="AK1371">
        <v>2740.4924622835101</v>
      </c>
      <c r="AL1371">
        <v>2383.9749269948802</v>
      </c>
      <c r="AM1371">
        <v>709.82329616263803</v>
      </c>
      <c r="AN1371">
        <v>672.13797867779203</v>
      </c>
      <c r="AO1371">
        <v>1662.14988951697</v>
      </c>
      <c r="AP1371">
        <v>2063.4898776840701</v>
      </c>
      <c r="AQ1371">
        <v>1853.23600618705</v>
      </c>
      <c r="AR1371">
        <v>1904.3637881175</v>
      </c>
      <c r="AS1371">
        <v>1761.6578103613899</v>
      </c>
      <c r="AT1371">
        <v>1866.37611053311</v>
      </c>
      <c r="AU1371">
        <v>2103.88743518299</v>
      </c>
      <c r="AV1371">
        <v>2933.19938750856</v>
      </c>
      <c r="AW1371">
        <v>3850.8036474106498</v>
      </c>
      <c r="AX1371">
        <v>540.82846711326795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</row>
    <row r="1372" spans="1:82" x14ac:dyDescent="0.25">
      <c r="A1372">
        <v>329.01934623082002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441.99999999999898</v>
      </c>
      <c r="Z1372">
        <v>488.20940273352301</v>
      </c>
      <c r="AA1372">
        <v>556.55366222673194</v>
      </c>
      <c r="AB1372">
        <v>687.18913814509995</v>
      </c>
      <c r="AC1372">
        <v>3188.3075269139199</v>
      </c>
      <c r="AD1372">
        <v>6373.9789089357901</v>
      </c>
      <c r="AE1372">
        <v>8935.8594551742499</v>
      </c>
      <c r="AF1372">
        <v>9179.6455655336995</v>
      </c>
      <c r="AG1372">
        <v>9838.2110430779194</v>
      </c>
      <c r="AH1372">
        <v>4824.2354605712699</v>
      </c>
      <c r="AI1372">
        <v>1993.8551858569699</v>
      </c>
      <c r="AJ1372">
        <v>1199.6303467571399</v>
      </c>
      <c r="AK1372">
        <v>2685.6248324735402</v>
      </c>
      <c r="AL1372">
        <v>2298.6323459858299</v>
      </c>
      <c r="AM1372">
        <v>686.02648211524604</v>
      </c>
      <c r="AN1372">
        <v>663.272698667442</v>
      </c>
      <c r="AO1372">
        <v>1491.37420377644</v>
      </c>
      <c r="AP1372">
        <v>2012.2454180892</v>
      </c>
      <c r="AQ1372">
        <v>2006.7270982329801</v>
      </c>
      <c r="AR1372">
        <v>1885.9015590715601</v>
      </c>
      <c r="AS1372">
        <v>1754.1750761000901</v>
      </c>
      <c r="AT1372">
        <v>1851.2424918272</v>
      </c>
      <c r="AU1372">
        <v>1919.3581198716499</v>
      </c>
      <c r="AV1372">
        <v>2844.5574737890001</v>
      </c>
      <c r="AW1372">
        <v>3807.09874559327</v>
      </c>
      <c r="AX1372">
        <v>540.82846711326795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</row>
    <row r="1373" spans="1:82" x14ac:dyDescent="0.25">
      <c r="A1373">
        <v>329.25950633755798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441.99999999999898</v>
      </c>
      <c r="Z1373">
        <v>487.95486815357998</v>
      </c>
      <c r="AA1373">
        <v>556.20051389526498</v>
      </c>
      <c r="AB1373">
        <v>698.07421360812702</v>
      </c>
      <c r="AC1373">
        <v>3149.2768804791599</v>
      </c>
      <c r="AD1373">
        <v>6461.90212721424</v>
      </c>
      <c r="AE1373">
        <v>9423.5752019366792</v>
      </c>
      <c r="AF1373">
        <v>9620.9884522566299</v>
      </c>
      <c r="AG1373">
        <v>10277.4355373693</v>
      </c>
      <c r="AH1373">
        <v>4718.1794562974701</v>
      </c>
      <c r="AI1373">
        <v>1952.1134358571001</v>
      </c>
      <c r="AJ1373">
        <v>1213.3724691646</v>
      </c>
      <c r="AK1373">
        <v>2537.2663979889699</v>
      </c>
      <c r="AL1373">
        <v>2277.01425481979</v>
      </c>
      <c r="AM1373">
        <v>683.94806831375797</v>
      </c>
      <c r="AN1373">
        <v>659.70226429862805</v>
      </c>
      <c r="AO1373">
        <v>1381.84674441684</v>
      </c>
      <c r="AP1373">
        <v>2002.24542921954</v>
      </c>
      <c r="AQ1373">
        <v>1963.92596273411</v>
      </c>
      <c r="AR1373">
        <v>1887.0801859078099</v>
      </c>
      <c r="AS1373">
        <v>1758.10323451315</v>
      </c>
      <c r="AT1373">
        <v>1906.5123298547101</v>
      </c>
      <c r="AU1373">
        <v>1910.6556916007401</v>
      </c>
      <c r="AV1373">
        <v>2835.6496326909</v>
      </c>
      <c r="AW1373">
        <v>3897.7031007119999</v>
      </c>
      <c r="AX1373">
        <v>542.37348123043603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</row>
    <row r="1374" spans="1:82" x14ac:dyDescent="0.25">
      <c r="A1374">
        <v>329.499666444296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441.99999999999898</v>
      </c>
      <c r="Z1374">
        <v>484.766959109136</v>
      </c>
      <c r="AA1374">
        <v>551.47893397850601</v>
      </c>
      <c r="AB1374">
        <v>706.89110213798301</v>
      </c>
      <c r="AC1374">
        <v>3305.7646429255201</v>
      </c>
      <c r="AD1374">
        <v>7520.7646839721801</v>
      </c>
      <c r="AE1374">
        <v>10515.3395173874</v>
      </c>
      <c r="AF1374">
        <v>10659.948816792299</v>
      </c>
      <c r="AG1374">
        <v>11005.2487348951</v>
      </c>
      <c r="AH1374">
        <v>5028.8962082664902</v>
      </c>
      <c r="AI1374">
        <v>1974.8841722442201</v>
      </c>
      <c r="AJ1374">
        <v>1312.0301473289701</v>
      </c>
      <c r="AK1374">
        <v>2804.8178274882798</v>
      </c>
      <c r="AL1374">
        <v>2455.5624168703498</v>
      </c>
      <c r="AM1374">
        <v>723.28239936507202</v>
      </c>
      <c r="AN1374">
        <v>679.31398389107096</v>
      </c>
      <c r="AO1374">
        <v>1634.9771463009399</v>
      </c>
      <c r="AP1374">
        <v>2218.6110015582899</v>
      </c>
      <c r="AQ1374">
        <v>2177.5431933125401</v>
      </c>
      <c r="AR1374">
        <v>2053.33095122229</v>
      </c>
      <c r="AS1374">
        <v>1913.4927595194799</v>
      </c>
      <c r="AT1374">
        <v>2164.5223996168802</v>
      </c>
      <c r="AU1374">
        <v>1853.4130205712199</v>
      </c>
      <c r="AV1374">
        <v>3248.3890602229599</v>
      </c>
      <c r="AW1374">
        <v>4957.0468051749604</v>
      </c>
      <c r="AX1374">
        <v>563.03026189946695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</row>
    <row r="1375" spans="1:82" x14ac:dyDescent="0.25">
      <c r="A1375">
        <v>329.73982655103401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441.99999999999898</v>
      </c>
      <c r="Z1375">
        <v>485.83385295610202</v>
      </c>
      <c r="AA1375">
        <v>541.54862173049798</v>
      </c>
      <c r="AB1375">
        <v>692.298455161741</v>
      </c>
      <c r="AC1375">
        <v>3115.37781191454</v>
      </c>
      <c r="AD1375">
        <v>7031.5975973238901</v>
      </c>
      <c r="AE1375">
        <v>9206.9221167245305</v>
      </c>
      <c r="AF1375">
        <v>9841.7080275144999</v>
      </c>
      <c r="AG1375">
        <v>9095.4318067025397</v>
      </c>
      <c r="AH1375">
        <v>4492.3009444177296</v>
      </c>
      <c r="AI1375">
        <v>1792.44228376571</v>
      </c>
      <c r="AJ1375">
        <v>1157.9529306445199</v>
      </c>
      <c r="AK1375">
        <v>2734.5329889818499</v>
      </c>
      <c r="AL1375">
        <v>2280.0898495697002</v>
      </c>
      <c r="AM1375">
        <v>706.77004318182003</v>
      </c>
      <c r="AN1375">
        <v>675.93724958917198</v>
      </c>
      <c r="AO1375">
        <v>1618.36132962634</v>
      </c>
      <c r="AP1375">
        <v>2277.2383110310798</v>
      </c>
      <c r="AQ1375">
        <v>1984.73295166669</v>
      </c>
      <c r="AR1375">
        <v>2052.4509617643498</v>
      </c>
      <c r="AS1375">
        <v>1940.09752717894</v>
      </c>
      <c r="AT1375">
        <v>2165.67893161867</v>
      </c>
      <c r="AU1375">
        <v>1836.09359783234</v>
      </c>
      <c r="AV1375">
        <v>3262.0739801181098</v>
      </c>
      <c r="AW1375">
        <v>4774.7701836196902</v>
      </c>
      <c r="AX1375">
        <v>556.20358916454495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</row>
    <row r="1376" spans="1:82" x14ac:dyDescent="0.25">
      <c r="A1376">
        <v>329.97998665777101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441.99999999999898</v>
      </c>
      <c r="Z1376">
        <v>486.77077712202799</v>
      </c>
      <c r="AA1376">
        <v>535.11327003982001</v>
      </c>
      <c r="AB1376">
        <v>682.84167142275396</v>
      </c>
      <c r="AC1376">
        <v>2969.0557082993</v>
      </c>
      <c r="AD1376">
        <v>6683.2684539857401</v>
      </c>
      <c r="AE1376">
        <v>8662.9725624622697</v>
      </c>
      <c r="AF1376">
        <v>9257.7970780672495</v>
      </c>
      <c r="AG1376">
        <v>8191.0381134354502</v>
      </c>
      <c r="AH1376">
        <v>4556.8486601882496</v>
      </c>
      <c r="AI1376">
        <v>1658.1066897738599</v>
      </c>
      <c r="AJ1376">
        <v>1092.3023802862299</v>
      </c>
      <c r="AK1376">
        <v>2676.4311010358001</v>
      </c>
      <c r="AL1376">
        <v>2046.6257307291401</v>
      </c>
      <c r="AM1376">
        <v>697.28405323357595</v>
      </c>
      <c r="AN1376">
        <v>675.32849922958997</v>
      </c>
      <c r="AO1376">
        <v>1512.40877762325</v>
      </c>
      <c r="AP1376">
        <v>2078.7502396571499</v>
      </c>
      <c r="AQ1376">
        <v>2089.22971350235</v>
      </c>
      <c r="AR1376">
        <v>2043.7720803350001</v>
      </c>
      <c r="AS1376">
        <v>1948.4525592892401</v>
      </c>
      <c r="AT1376">
        <v>1985.8926750042301</v>
      </c>
      <c r="AU1376">
        <v>1843.96277860552</v>
      </c>
      <c r="AV1376">
        <v>3122.8618318021499</v>
      </c>
      <c r="AW1376">
        <v>4641.70391186911</v>
      </c>
      <c r="AX1376">
        <v>551.77955507284798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</row>
    <row r="1377" spans="1:82" x14ac:dyDescent="0.25">
      <c r="A1377">
        <v>330.22014676450902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441.99999999999898</v>
      </c>
      <c r="Z1377">
        <v>486.77077712202799</v>
      </c>
      <c r="AA1377">
        <v>535.11327003982001</v>
      </c>
      <c r="AB1377">
        <v>682.84167142275396</v>
      </c>
      <c r="AC1377">
        <v>2932.5308271407398</v>
      </c>
      <c r="AD1377">
        <v>6457.3378999868701</v>
      </c>
      <c r="AE1377">
        <v>9148.6854040085691</v>
      </c>
      <c r="AF1377">
        <v>9914.4531004161308</v>
      </c>
      <c r="AG1377">
        <v>8652.7445909927592</v>
      </c>
      <c r="AH1377">
        <v>4617.0683415021804</v>
      </c>
      <c r="AI1377">
        <v>1674.56730829141</v>
      </c>
      <c r="AJ1377">
        <v>1051.30295115541</v>
      </c>
      <c r="AK1377">
        <v>2594.6644570105</v>
      </c>
      <c r="AL1377">
        <v>2059.3104549381001</v>
      </c>
      <c r="AM1377">
        <v>696.16429840332796</v>
      </c>
      <c r="AN1377">
        <v>671.885754494303</v>
      </c>
      <c r="AO1377">
        <v>1531.81479823415</v>
      </c>
      <c r="AP1377">
        <v>2007.5153212718999</v>
      </c>
      <c r="AQ1377">
        <v>2118.38167480328</v>
      </c>
      <c r="AR1377">
        <v>2092.22873433119</v>
      </c>
      <c r="AS1377">
        <v>1934.0839157643099</v>
      </c>
      <c r="AT1377">
        <v>1815.66185843224</v>
      </c>
      <c r="AU1377">
        <v>1739.1474665389901</v>
      </c>
      <c r="AV1377">
        <v>3095.2664735131302</v>
      </c>
      <c r="AW1377">
        <v>4623.2114247852396</v>
      </c>
      <c r="AX1377">
        <v>551.77955507284798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</row>
    <row r="1378" spans="1:82" x14ac:dyDescent="0.25">
      <c r="A1378">
        <v>330.46030687124698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441.99999999999898</v>
      </c>
      <c r="Z1378">
        <v>485.61422838284301</v>
      </c>
      <c r="AA1378">
        <v>533.32153108859302</v>
      </c>
      <c r="AB1378">
        <v>681.42954774159796</v>
      </c>
      <c r="AC1378">
        <v>2898.6866580343099</v>
      </c>
      <c r="AD1378">
        <v>6077.6755628177498</v>
      </c>
      <c r="AE1378">
        <v>9033.1026577635294</v>
      </c>
      <c r="AF1378">
        <v>10094.4095718054</v>
      </c>
      <c r="AG1378">
        <v>8510.4685799328799</v>
      </c>
      <c r="AH1378">
        <v>4740.7951809878105</v>
      </c>
      <c r="AI1378">
        <v>1727.9463646745901</v>
      </c>
      <c r="AJ1378">
        <v>1063.7398665870801</v>
      </c>
      <c r="AK1378">
        <v>2512.1638910973802</v>
      </c>
      <c r="AL1378">
        <v>2273.5853296568898</v>
      </c>
      <c r="AM1378">
        <v>698.43907521638403</v>
      </c>
      <c r="AN1378">
        <v>682.17361236396903</v>
      </c>
      <c r="AO1378">
        <v>1597.3416235325799</v>
      </c>
      <c r="AP1378">
        <v>2052.507072246</v>
      </c>
      <c r="AQ1378">
        <v>2215.42366835128</v>
      </c>
      <c r="AR1378">
        <v>2242.3147791552001</v>
      </c>
      <c r="AS1378">
        <v>1950.41812309185</v>
      </c>
      <c r="AT1378">
        <v>1776.1100856943399</v>
      </c>
      <c r="AU1378">
        <v>1864.91974995137</v>
      </c>
      <c r="AV1378">
        <v>3097.3778581630099</v>
      </c>
      <c r="AW1378">
        <v>4638.8639642183098</v>
      </c>
      <c r="AX1378">
        <v>549.75216726991505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</row>
    <row r="1379" spans="1:82" x14ac:dyDescent="0.25">
      <c r="A1379">
        <v>330.700466977985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441.99999999999898</v>
      </c>
      <c r="Z1379">
        <v>478.43221609553501</v>
      </c>
      <c r="AA1379">
        <v>524.05001746705602</v>
      </c>
      <c r="AB1379">
        <v>667.54841716640794</v>
      </c>
      <c r="AC1379">
        <v>2657.61803612939</v>
      </c>
      <c r="AD1379">
        <v>5641.3243366869501</v>
      </c>
      <c r="AE1379">
        <v>8015.83821696825</v>
      </c>
      <c r="AF1379">
        <v>9016.6402472946193</v>
      </c>
      <c r="AG1379">
        <v>7223.2308555914997</v>
      </c>
      <c r="AH1379">
        <v>4403.4496362554701</v>
      </c>
      <c r="AI1379">
        <v>1473.3688446564299</v>
      </c>
      <c r="AJ1379">
        <v>1020.6425525732</v>
      </c>
      <c r="AK1379">
        <v>2649.2521741762698</v>
      </c>
      <c r="AL1379">
        <v>2347.3629778077898</v>
      </c>
      <c r="AM1379">
        <v>677.71696227941504</v>
      </c>
      <c r="AN1379">
        <v>677.13739969768199</v>
      </c>
      <c r="AO1379">
        <v>1726.10290769895</v>
      </c>
      <c r="AP1379">
        <v>2236.3685620604301</v>
      </c>
      <c r="AQ1379">
        <v>2196.8386802892001</v>
      </c>
      <c r="AR1379">
        <v>2329.1146341333701</v>
      </c>
      <c r="AS1379">
        <v>2049.96544158394</v>
      </c>
      <c r="AT1379">
        <v>1826.8034333723299</v>
      </c>
      <c r="AU1379">
        <v>1875.6796681727999</v>
      </c>
      <c r="AV1379">
        <v>3041.6680188351602</v>
      </c>
      <c r="AW1379">
        <v>4513.99781490433</v>
      </c>
      <c r="AX1379">
        <v>539.88354380884505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</row>
    <row r="1380" spans="1:82" x14ac:dyDescent="0.25">
      <c r="A1380">
        <v>330.94062708472302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441.99999999999898</v>
      </c>
      <c r="Z1380">
        <v>478.43221609553501</v>
      </c>
      <c r="AA1380">
        <v>538.80311060800705</v>
      </c>
      <c r="AB1380">
        <v>636.59442524933502</v>
      </c>
      <c r="AC1380">
        <v>2476.6173606843699</v>
      </c>
      <c r="AD1380">
        <v>5273.5347844162598</v>
      </c>
      <c r="AE1380">
        <v>7436.4103630380096</v>
      </c>
      <c r="AF1380">
        <v>8189.6174110305401</v>
      </c>
      <c r="AG1380">
        <v>6365.3513922620396</v>
      </c>
      <c r="AH1380">
        <v>4059.7048471055</v>
      </c>
      <c r="AI1380">
        <v>1333.3680008285401</v>
      </c>
      <c r="AJ1380">
        <v>1000.86884665483</v>
      </c>
      <c r="AK1380">
        <v>2553.9641207703999</v>
      </c>
      <c r="AL1380">
        <v>2277.4754058164799</v>
      </c>
      <c r="AM1380">
        <v>665.32992185556304</v>
      </c>
      <c r="AN1380">
        <v>684.06587528846705</v>
      </c>
      <c r="AO1380">
        <v>1661.3542631658199</v>
      </c>
      <c r="AP1380">
        <v>2060.3119488106599</v>
      </c>
      <c r="AQ1380">
        <v>2343.6971522015201</v>
      </c>
      <c r="AR1380">
        <v>2281.51895916784</v>
      </c>
      <c r="AS1380">
        <v>2031.32148606125</v>
      </c>
      <c r="AT1380">
        <v>1709.0037862608699</v>
      </c>
      <c r="AU1380">
        <v>1872.3028816845199</v>
      </c>
      <c r="AV1380">
        <v>2868.7421362017799</v>
      </c>
      <c r="AW1380">
        <v>4184.1205827873</v>
      </c>
      <c r="AX1380">
        <v>561.40276569167304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</row>
    <row r="1381" spans="1:82" x14ac:dyDescent="0.25">
      <c r="A1381">
        <v>331.18078719146098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441.99999999999898</v>
      </c>
      <c r="Z1381">
        <v>478.43221609553501</v>
      </c>
      <c r="AA1381">
        <v>538.80311060800705</v>
      </c>
      <c r="AB1381">
        <v>636.59442524933502</v>
      </c>
      <c r="AC1381">
        <v>2476.6173606843699</v>
      </c>
      <c r="AD1381">
        <v>5658.8609942746198</v>
      </c>
      <c r="AE1381">
        <v>7922.3351606081897</v>
      </c>
      <c r="AF1381">
        <v>8142.3038589754597</v>
      </c>
      <c r="AG1381">
        <v>6806.44460715267</v>
      </c>
      <c r="AH1381">
        <v>4389.29008059634</v>
      </c>
      <c r="AI1381">
        <v>1379.41388383048</v>
      </c>
      <c r="AJ1381">
        <v>1000.53124609579</v>
      </c>
      <c r="AK1381">
        <v>2541.9617893095101</v>
      </c>
      <c r="AL1381">
        <v>2431.5920959181399</v>
      </c>
      <c r="AM1381">
        <v>675.49751492986002</v>
      </c>
      <c r="AN1381">
        <v>685.36722627810104</v>
      </c>
      <c r="AO1381">
        <v>1738.4319177124401</v>
      </c>
      <c r="AP1381">
        <v>2141.5891301839301</v>
      </c>
      <c r="AQ1381">
        <v>2375.3850909999701</v>
      </c>
      <c r="AR1381">
        <v>2266.41328425644</v>
      </c>
      <c r="AS1381">
        <v>2024.9097750174201</v>
      </c>
      <c r="AT1381">
        <v>1590.97041099903</v>
      </c>
      <c r="AU1381">
        <v>2013.76905337178</v>
      </c>
      <c r="AV1381">
        <v>2855.8477841988401</v>
      </c>
      <c r="AW1381">
        <v>4171.0418268829098</v>
      </c>
      <c r="AX1381">
        <v>561.40276569167304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</row>
    <row r="1382" spans="1:82" x14ac:dyDescent="0.25">
      <c r="A1382">
        <v>331.42094729819797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441.99999999999898</v>
      </c>
      <c r="Z1382">
        <v>478.43221609553501</v>
      </c>
      <c r="AA1382">
        <v>538.80311060800705</v>
      </c>
      <c r="AB1382">
        <v>636.59442524933502</v>
      </c>
      <c r="AC1382">
        <v>2476.6173606843699</v>
      </c>
      <c r="AD1382">
        <v>5682.8086625352598</v>
      </c>
      <c r="AE1382">
        <v>8445.2904488363492</v>
      </c>
      <c r="AF1382">
        <v>8127.2320747785398</v>
      </c>
      <c r="AG1382">
        <v>7293.1600795148397</v>
      </c>
      <c r="AH1382">
        <v>4944.6449881180097</v>
      </c>
      <c r="AI1382">
        <v>1431.21837330431</v>
      </c>
      <c r="AJ1382">
        <v>1041.25841131578</v>
      </c>
      <c r="AK1382">
        <v>2540.0328424138502</v>
      </c>
      <c r="AL1382">
        <v>2597.7955781457199</v>
      </c>
      <c r="AM1382">
        <v>675.33561952351397</v>
      </c>
      <c r="AN1382">
        <v>693.412751831131</v>
      </c>
      <c r="AO1382">
        <v>1848.4360041673001</v>
      </c>
      <c r="AP1382">
        <v>2157.1488545284301</v>
      </c>
      <c r="AQ1382">
        <v>2341.7962630217799</v>
      </c>
      <c r="AR1382">
        <v>2008.0975515129601</v>
      </c>
      <c r="AS1382">
        <v>1996.8009864673099</v>
      </c>
      <c r="AT1382">
        <v>1605.11774839654</v>
      </c>
      <c r="AU1382">
        <v>2037.40837933021</v>
      </c>
      <c r="AV1382">
        <v>2872.1357455692601</v>
      </c>
      <c r="AW1382">
        <v>4188.1309713835499</v>
      </c>
      <c r="AX1382">
        <v>561.40276569167304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</row>
    <row r="1383" spans="1:82" x14ac:dyDescent="0.25">
      <c r="A1383">
        <v>331.66110740493599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442</v>
      </c>
      <c r="Z1383">
        <v>475.52400734730003</v>
      </c>
      <c r="AA1383">
        <v>516.55693917294104</v>
      </c>
      <c r="AB1383">
        <v>615.19189245041105</v>
      </c>
      <c r="AC1383">
        <v>2306.2303988929598</v>
      </c>
      <c r="AD1383">
        <v>5145.8885185050904</v>
      </c>
      <c r="AE1383">
        <v>7579.7758537780301</v>
      </c>
      <c r="AF1383">
        <v>7170.4331861291403</v>
      </c>
      <c r="AG1383">
        <v>6366.4690519876804</v>
      </c>
      <c r="AH1383">
        <v>4394.5355947360504</v>
      </c>
      <c r="AI1383">
        <v>1301.3177408612401</v>
      </c>
      <c r="AJ1383">
        <v>1004.5773042281</v>
      </c>
      <c r="AK1383">
        <v>2450.2995899529201</v>
      </c>
      <c r="AL1383">
        <v>3041.98208919945</v>
      </c>
      <c r="AM1383">
        <v>661.95137447161301</v>
      </c>
      <c r="AN1383">
        <v>683.15790011331205</v>
      </c>
      <c r="AO1383">
        <v>1979.1486031710101</v>
      </c>
      <c r="AP1383">
        <v>2301.9900302668598</v>
      </c>
      <c r="AQ1383">
        <v>1946.44783155919</v>
      </c>
      <c r="AR1383">
        <v>1972.2636888253801</v>
      </c>
      <c r="AS1383">
        <v>1782.2481489736499</v>
      </c>
      <c r="AT1383">
        <v>1767.9117916090599</v>
      </c>
      <c r="AU1383">
        <v>2259.5017015211902</v>
      </c>
      <c r="AV1383">
        <v>2885.2596847160398</v>
      </c>
      <c r="AW1383">
        <v>4227.9851083862604</v>
      </c>
      <c r="AX1383">
        <v>546.31913606633395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</row>
    <row r="1384" spans="1:82" x14ac:dyDescent="0.25">
      <c r="A1384">
        <v>331.90126751167401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471.95830852764198</v>
      </c>
      <c r="AA1384">
        <v>498.69872677415799</v>
      </c>
      <c r="AB1384">
        <v>597.98151530681503</v>
      </c>
      <c r="AC1384">
        <v>2089.7250910564198</v>
      </c>
      <c r="AD1384">
        <v>4597.82396323172</v>
      </c>
      <c r="AE1384">
        <v>6780.8351095561902</v>
      </c>
      <c r="AF1384">
        <v>6192.0044950402998</v>
      </c>
      <c r="AG1384">
        <v>5447.4846084111996</v>
      </c>
      <c r="AH1384">
        <v>3822.4173507819</v>
      </c>
      <c r="AI1384">
        <v>1173.9252086029001</v>
      </c>
      <c r="AJ1384">
        <v>974.94388717901904</v>
      </c>
      <c r="AK1384">
        <v>2330.7022277982201</v>
      </c>
      <c r="AL1384">
        <v>2781.69314591383</v>
      </c>
      <c r="AM1384">
        <v>645.19709549364597</v>
      </c>
      <c r="AN1384">
        <v>670.67953380446795</v>
      </c>
      <c r="AO1384">
        <v>2030.8238189495701</v>
      </c>
      <c r="AP1384">
        <v>2162.9324006010102</v>
      </c>
      <c r="AQ1384">
        <v>1831.2448430470999</v>
      </c>
      <c r="AR1384">
        <v>1902.84476724664</v>
      </c>
      <c r="AS1384">
        <v>1849.4249350831001</v>
      </c>
      <c r="AT1384">
        <v>1805.6013588497799</v>
      </c>
      <c r="AU1384">
        <v>2221.0843114761101</v>
      </c>
      <c r="AV1384">
        <v>2796.92910369008</v>
      </c>
      <c r="AW1384">
        <v>3758.96672730308</v>
      </c>
      <c r="AX1384">
        <v>534.21068574803405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</row>
    <row r="1385" spans="1:82" x14ac:dyDescent="0.25">
      <c r="A1385">
        <v>332.14142761841202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471.95830852764198</v>
      </c>
      <c r="AA1385">
        <v>498.69872677415799</v>
      </c>
      <c r="AB1385">
        <v>597.98151530681503</v>
      </c>
      <c r="AC1385">
        <v>2086.0046088122999</v>
      </c>
      <c r="AD1385">
        <v>4933.4516200998896</v>
      </c>
      <c r="AE1385">
        <v>7489.6455277431396</v>
      </c>
      <c r="AF1385">
        <v>6139.4445959434597</v>
      </c>
      <c r="AG1385">
        <v>6068.0438725412196</v>
      </c>
      <c r="AH1385">
        <v>4034.9205354549999</v>
      </c>
      <c r="AI1385">
        <v>1222.5707515966001</v>
      </c>
      <c r="AJ1385">
        <v>984.56141099964395</v>
      </c>
      <c r="AK1385">
        <v>2323.1902558061201</v>
      </c>
      <c r="AL1385">
        <v>2767.7553364473101</v>
      </c>
      <c r="AM1385">
        <v>640.69279035805005</v>
      </c>
      <c r="AN1385">
        <v>669.52263842723596</v>
      </c>
      <c r="AO1385">
        <v>2113.76056481449</v>
      </c>
      <c r="AP1385">
        <v>1987.2109060971</v>
      </c>
      <c r="AQ1385">
        <v>1890.3034366935101</v>
      </c>
      <c r="AR1385">
        <v>1847.33746756246</v>
      </c>
      <c r="AS1385">
        <v>1935.20669386708</v>
      </c>
      <c r="AT1385">
        <v>1942.0828587403601</v>
      </c>
      <c r="AU1385">
        <v>2351.2493749483501</v>
      </c>
      <c r="AV1385">
        <v>3031.2693771015802</v>
      </c>
      <c r="AW1385">
        <v>3677.6775330619398</v>
      </c>
      <c r="AX1385">
        <v>534.21068574803405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</row>
    <row r="1386" spans="1:82" x14ac:dyDescent="0.25">
      <c r="A1386">
        <v>332.38158772514998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471.95830852764198</v>
      </c>
      <c r="AA1386">
        <v>498.69872677415799</v>
      </c>
      <c r="AB1386">
        <v>597.98151530681503</v>
      </c>
      <c r="AC1386">
        <v>2086.0046088122999</v>
      </c>
      <c r="AD1386">
        <v>4986.5919048693404</v>
      </c>
      <c r="AE1386">
        <v>7572.7236703644803</v>
      </c>
      <c r="AF1386">
        <v>6136.3666234488601</v>
      </c>
      <c r="AG1386">
        <v>6193.2692247278801</v>
      </c>
      <c r="AH1386">
        <v>4034.9205354549999</v>
      </c>
      <c r="AI1386">
        <v>1222.5707515966001</v>
      </c>
      <c r="AJ1386">
        <v>939.44482035348403</v>
      </c>
      <c r="AK1386">
        <v>2322.8773365529401</v>
      </c>
      <c r="AL1386">
        <v>2767.7553364473101</v>
      </c>
      <c r="AM1386">
        <v>641.09068503621199</v>
      </c>
      <c r="AN1386">
        <v>673.38822381759303</v>
      </c>
      <c r="AO1386">
        <v>2265.0417594171499</v>
      </c>
      <c r="AP1386">
        <v>1986.8940048612601</v>
      </c>
      <c r="AQ1386">
        <v>1890.3034366935101</v>
      </c>
      <c r="AR1386">
        <v>1847.33746756246</v>
      </c>
      <c r="AS1386">
        <v>1935.20669386708</v>
      </c>
      <c r="AT1386">
        <v>1942.0828587403601</v>
      </c>
      <c r="AU1386">
        <v>2351.2493749483501</v>
      </c>
      <c r="AV1386">
        <v>2976.2019816276802</v>
      </c>
      <c r="AW1386">
        <v>3675.8033409150898</v>
      </c>
      <c r="AX1386">
        <v>534.21068574803405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</row>
    <row r="1387" spans="1:82" x14ac:dyDescent="0.25">
      <c r="A1387">
        <v>332.62174783188698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460.64505292237402</v>
      </c>
      <c r="AA1387">
        <v>492.49016042772399</v>
      </c>
      <c r="AB1387">
        <v>569.02279229969497</v>
      </c>
      <c r="AC1387">
        <v>1910.3545618964099</v>
      </c>
      <c r="AD1387">
        <v>4459.9804973948303</v>
      </c>
      <c r="AE1387">
        <v>6760.09330298638</v>
      </c>
      <c r="AF1387">
        <v>5695.3088058284702</v>
      </c>
      <c r="AG1387">
        <v>6581.4323865994302</v>
      </c>
      <c r="AH1387">
        <v>3455.4734567857199</v>
      </c>
      <c r="AI1387">
        <v>1110.9512264115699</v>
      </c>
      <c r="AJ1387">
        <v>881.869068677011</v>
      </c>
      <c r="AK1387">
        <v>2279.5705187747399</v>
      </c>
      <c r="AL1387">
        <v>2582.3033542876701</v>
      </c>
      <c r="AM1387">
        <v>638.87964264307595</v>
      </c>
      <c r="AN1387">
        <v>687.93995771469599</v>
      </c>
      <c r="AO1387">
        <v>2913.6066253690601</v>
      </c>
      <c r="AP1387">
        <v>1962.93606768217</v>
      </c>
      <c r="AQ1387">
        <v>1701.4579636675701</v>
      </c>
      <c r="AR1387">
        <v>1876.7073873844499</v>
      </c>
      <c r="AS1387">
        <v>1996.00958903931</v>
      </c>
      <c r="AT1387">
        <v>2264.12874125597</v>
      </c>
      <c r="AU1387">
        <v>2265.8751168060699</v>
      </c>
      <c r="AV1387">
        <v>3078.0675354212299</v>
      </c>
      <c r="AW1387">
        <v>3614.4253710148901</v>
      </c>
      <c r="AX1387">
        <v>521.69708985249702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</row>
    <row r="1388" spans="1:82" x14ac:dyDescent="0.25">
      <c r="A1388">
        <v>332.861907938625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452.05820615299598</v>
      </c>
      <c r="AA1388">
        <v>487.78645592031302</v>
      </c>
      <c r="AB1388">
        <v>530.30249011633305</v>
      </c>
      <c r="AC1388">
        <v>1861.5879885127499</v>
      </c>
      <c r="AD1388">
        <v>3724.4876434991802</v>
      </c>
      <c r="AE1388">
        <v>5563.75460446533</v>
      </c>
      <c r="AF1388">
        <v>4618.1601000083701</v>
      </c>
      <c r="AG1388">
        <v>5118.7650074613703</v>
      </c>
      <c r="AH1388">
        <v>2846.0002093717499</v>
      </c>
      <c r="AI1388">
        <v>943.12781460652195</v>
      </c>
      <c r="AJ1388">
        <v>820.57732050673201</v>
      </c>
      <c r="AK1388">
        <v>2239.6508897649401</v>
      </c>
      <c r="AL1388">
        <v>2247.8152277288</v>
      </c>
      <c r="AM1388">
        <v>629.71675377453198</v>
      </c>
      <c r="AN1388">
        <v>689.97344978737306</v>
      </c>
      <c r="AO1388">
        <v>2908.06702123691</v>
      </c>
      <c r="AP1388">
        <v>1868.42342186059</v>
      </c>
      <c r="AQ1388">
        <v>1618.65114184873</v>
      </c>
      <c r="AR1388">
        <v>1852.79072401296</v>
      </c>
      <c r="AS1388">
        <v>1999.18031275318</v>
      </c>
      <c r="AT1388">
        <v>2223.91521100205</v>
      </c>
      <c r="AU1388">
        <v>2068.9608992159101</v>
      </c>
      <c r="AV1388">
        <v>2692.2298853195098</v>
      </c>
      <c r="AW1388">
        <v>3236.41695531492</v>
      </c>
      <c r="AX1388">
        <v>518.21193929181004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</row>
    <row r="1389" spans="1:82" x14ac:dyDescent="0.25">
      <c r="A1389">
        <v>333.10206804536301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452.05820615299598</v>
      </c>
      <c r="AA1389">
        <v>487.78645592031302</v>
      </c>
      <c r="AB1389">
        <v>530.30249011633305</v>
      </c>
      <c r="AC1389">
        <v>1861.5879885127499</v>
      </c>
      <c r="AD1389">
        <v>3972.34680178586</v>
      </c>
      <c r="AE1389">
        <v>5536.99382150168</v>
      </c>
      <c r="AF1389">
        <v>4891.3983592938403</v>
      </c>
      <c r="AG1389">
        <v>6395.30713734867</v>
      </c>
      <c r="AH1389">
        <v>2908.79673320043</v>
      </c>
      <c r="AI1389">
        <v>943.12781460652195</v>
      </c>
      <c r="AJ1389">
        <v>805.57477519748397</v>
      </c>
      <c r="AK1389">
        <v>2242.2775893652401</v>
      </c>
      <c r="AL1389">
        <v>2247.8152277288</v>
      </c>
      <c r="AM1389">
        <v>633.11258600721703</v>
      </c>
      <c r="AN1389">
        <v>651.72678657209894</v>
      </c>
      <c r="AO1389">
        <v>2514.24881322797</v>
      </c>
      <c r="AP1389">
        <v>1738.35899833651</v>
      </c>
      <c r="AQ1389">
        <v>1608.9229460639699</v>
      </c>
      <c r="AR1389">
        <v>2075.1512462675601</v>
      </c>
      <c r="AS1389">
        <v>2258.8107863984501</v>
      </c>
      <c r="AT1389">
        <v>2223.91521100205</v>
      </c>
      <c r="AU1389">
        <v>2068.9608992159101</v>
      </c>
      <c r="AV1389">
        <v>2683.8047018345301</v>
      </c>
      <c r="AW1389">
        <v>3228.7843338574598</v>
      </c>
      <c r="AX1389">
        <v>518.21193929181004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</row>
    <row r="1390" spans="1:82" x14ac:dyDescent="0.25">
      <c r="A1390">
        <v>333.34222815210097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452.05820615299598</v>
      </c>
      <c r="AA1390">
        <v>487.78645592031302</v>
      </c>
      <c r="AB1390">
        <v>530.30249011633305</v>
      </c>
      <c r="AC1390">
        <v>1861.5879885127499</v>
      </c>
      <c r="AD1390">
        <v>4064.9763200150301</v>
      </c>
      <c r="AE1390">
        <v>5529.9702095094999</v>
      </c>
      <c r="AF1390">
        <v>4991.61067543647</v>
      </c>
      <c r="AG1390">
        <v>6867.7462445788597</v>
      </c>
      <c r="AH1390">
        <v>2908.79673320043</v>
      </c>
      <c r="AI1390">
        <v>943.12781460652195</v>
      </c>
      <c r="AJ1390">
        <v>805.57743863621795</v>
      </c>
      <c r="AK1390">
        <v>2269.9900180505701</v>
      </c>
      <c r="AL1390">
        <v>2247.8152277288</v>
      </c>
      <c r="AM1390">
        <v>633.10832920299003</v>
      </c>
      <c r="AN1390">
        <v>650.241116580224</v>
      </c>
      <c r="AO1390">
        <v>2446.8202030976099</v>
      </c>
      <c r="AP1390">
        <v>1726.20163266599</v>
      </c>
      <c r="AQ1390">
        <v>1620.4184337720601</v>
      </c>
      <c r="AR1390">
        <v>2101.5168227508502</v>
      </c>
      <c r="AS1390">
        <v>2364.9922277707701</v>
      </c>
      <c r="AT1390">
        <v>2223.91521100205</v>
      </c>
      <c r="AU1390">
        <v>2068.9608992159101</v>
      </c>
      <c r="AV1390">
        <v>2682.03672035409</v>
      </c>
      <c r="AW1390">
        <v>3227.3212883216602</v>
      </c>
      <c r="AX1390">
        <v>518.21193929181004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</row>
    <row r="1391" spans="1:82" x14ac:dyDescent="0.25">
      <c r="A1391">
        <v>333.58238825883899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450.10507768306502</v>
      </c>
      <c r="AA1391">
        <v>484.25652502556602</v>
      </c>
      <c r="AB1391">
        <v>525.82713738552297</v>
      </c>
      <c r="AC1391">
        <v>1768.3705112863599</v>
      </c>
      <c r="AD1391">
        <v>4412.4026085309797</v>
      </c>
      <c r="AE1391">
        <v>5148.9917923090497</v>
      </c>
      <c r="AF1391">
        <v>5542.0554030152298</v>
      </c>
      <c r="AG1391">
        <v>7127.6917400552602</v>
      </c>
      <c r="AH1391">
        <v>2688.14330602481</v>
      </c>
      <c r="AI1391">
        <v>928.493841374608</v>
      </c>
      <c r="AJ1391">
        <v>785.01654258955</v>
      </c>
      <c r="AK1391">
        <v>2209.6299655887701</v>
      </c>
      <c r="AL1391">
        <v>2152.3276539806402</v>
      </c>
      <c r="AM1391">
        <v>626.02877141864599</v>
      </c>
      <c r="AN1391">
        <v>654.59321541942495</v>
      </c>
      <c r="AO1391">
        <v>2433.4041613207601</v>
      </c>
      <c r="AP1391">
        <v>1782.93239104093</v>
      </c>
      <c r="AQ1391">
        <v>1578.66852659041</v>
      </c>
      <c r="AR1391">
        <v>2289.1301506333698</v>
      </c>
      <c r="AS1391">
        <v>2346.5368357215598</v>
      </c>
      <c r="AT1391">
        <v>2182.2651830201398</v>
      </c>
      <c r="AU1391">
        <v>2083.80354313006</v>
      </c>
      <c r="AV1391">
        <v>2760.3597276219398</v>
      </c>
      <c r="AW1391">
        <v>3132.7824085879001</v>
      </c>
      <c r="AX1391">
        <v>512.63749801789402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</row>
    <row r="1392" spans="1:82" x14ac:dyDescent="0.25">
      <c r="A1392">
        <v>333.82254836557701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434</v>
      </c>
      <c r="AA1392">
        <v>462.62216233503199</v>
      </c>
      <c r="AB1392">
        <v>494.34253952318301</v>
      </c>
      <c r="AC1392">
        <v>1430.4470265735999</v>
      </c>
      <c r="AD1392">
        <v>3703.1312636835701</v>
      </c>
      <c r="AE1392">
        <v>3826.0895353835699</v>
      </c>
      <c r="AF1392">
        <v>4442.8349208209102</v>
      </c>
      <c r="AG1392">
        <v>5206.3799445805398</v>
      </c>
      <c r="AH1392">
        <v>1900.6653317743201</v>
      </c>
      <c r="AI1392">
        <v>830.90954621464596</v>
      </c>
      <c r="AJ1392">
        <v>736.63601792710006</v>
      </c>
      <c r="AK1392">
        <v>2024.1220285792699</v>
      </c>
      <c r="AL1392">
        <v>1820.7620585345901</v>
      </c>
      <c r="AM1392">
        <v>608.76006842341701</v>
      </c>
      <c r="AN1392">
        <v>663.85343249862899</v>
      </c>
      <c r="AO1392">
        <v>2415.5821928195201</v>
      </c>
      <c r="AP1392">
        <v>1724.4897124701699</v>
      </c>
      <c r="AQ1392">
        <v>1497.1178133242199</v>
      </c>
      <c r="AR1392">
        <v>2372.59628013268</v>
      </c>
      <c r="AS1392">
        <v>2316.74840351791</v>
      </c>
      <c r="AT1392">
        <v>2061.2677860901899</v>
      </c>
      <c r="AU1392">
        <v>2017.62344596397</v>
      </c>
      <c r="AV1392">
        <v>2361.1063738687799</v>
      </c>
      <c r="AW1392">
        <v>2705.5666837641502</v>
      </c>
      <c r="AX1392">
        <v>490.00190512007202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</row>
    <row r="1393" spans="1:82" x14ac:dyDescent="0.25">
      <c r="A1393">
        <v>334.062708472314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434</v>
      </c>
      <c r="AA1393">
        <v>462.62216233503199</v>
      </c>
      <c r="AB1393">
        <v>494.34253952318301</v>
      </c>
      <c r="AC1393">
        <v>1430.4470265735999</v>
      </c>
      <c r="AD1393">
        <v>4249.4964750926301</v>
      </c>
      <c r="AE1393">
        <v>4009.6983986493501</v>
      </c>
      <c r="AF1393">
        <v>4997.5230429707299</v>
      </c>
      <c r="AG1393">
        <v>5206.3799445805398</v>
      </c>
      <c r="AH1393">
        <v>1900.6653317743201</v>
      </c>
      <c r="AI1393">
        <v>830.90954621464596</v>
      </c>
      <c r="AJ1393">
        <v>735.94174950126001</v>
      </c>
      <c r="AK1393">
        <v>2107.15075782844</v>
      </c>
      <c r="AL1393">
        <v>1820.7620585345901</v>
      </c>
      <c r="AM1393">
        <v>608.407406171817</v>
      </c>
      <c r="AN1393">
        <v>662.74083307878902</v>
      </c>
      <c r="AO1393">
        <v>2184.1407877349402</v>
      </c>
      <c r="AP1393">
        <v>1647.6304158665</v>
      </c>
      <c r="AQ1393">
        <v>1574.03717085378</v>
      </c>
      <c r="AR1393">
        <v>2372.59628013268</v>
      </c>
      <c r="AS1393">
        <v>2316.74840351791</v>
      </c>
      <c r="AT1393">
        <v>1759.92560620053</v>
      </c>
      <c r="AU1393">
        <v>2017.62344596397</v>
      </c>
      <c r="AV1393">
        <v>2450.1180768183399</v>
      </c>
      <c r="AW1393">
        <v>2699.3087428338599</v>
      </c>
      <c r="AX1393">
        <v>490.00190512007202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</row>
    <row r="1394" spans="1:82" x14ac:dyDescent="0.25">
      <c r="A1394">
        <v>334.30286857905202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434</v>
      </c>
      <c r="AA1394">
        <v>462.62216233503199</v>
      </c>
      <c r="AB1394">
        <v>494.34253952318301</v>
      </c>
      <c r="AC1394">
        <v>1430.4470265735999</v>
      </c>
      <c r="AD1394">
        <v>5047.0810392168696</v>
      </c>
      <c r="AE1394">
        <v>4172.8690293354603</v>
      </c>
      <c r="AF1394">
        <v>5758.8767090996598</v>
      </c>
      <c r="AG1394">
        <v>5206.3799445805398</v>
      </c>
      <c r="AH1394">
        <v>1900.6653317743201</v>
      </c>
      <c r="AI1394">
        <v>830.90954621464596</v>
      </c>
      <c r="AJ1394">
        <v>737.60856454262603</v>
      </c>
      <c r="AK1394">
        <v>2180.5634156650699</v>
      </c>
      <c r="AL1394">
        <v>1820.7620585345901</v>
      </c>
      <c r="AM1394">
        <v>616.39437093010099</v>
      </c>
      <c r="AN1394">
        <v>655.19550150851398</v>
      </c>
      <c r="AO1394">
        <v>1892.1651327363199</v>
      </c>
      <c r="AP1394">
        <v>1591.67455892826</v>
      </c>
      <c r="AQ1394">
        <v>1645.6927856755301</v>
      </c>
      <c r="AR1394">
        <v>2372.59628013268</v>
      </c>
      <c r="AS1394">
        <v>2316.74840351791</v>
      </c>
      <c r="AT1394">
        <v>1547.5382279319799</v>
      </c>
      <c r="AU1394">
        <v>2017.62344596397</v>
      </c>
      <c r="AV1394">
        <v>2691.2959168070702</v>
      </c>
      <c r="AW1394">
        <v>2689.6007227401401</v>
      </c>
      <c r="AX1394">
        <v>490.00190512007202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</row>
    <row r="1395" spans="1:82" x14ac:dyDescent="0.25">
      <c r="A1395">
        <v>334.54302868578998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434</v>
      </c>
      <c r="AA1395">
        <v>463.71722677144402</v>
      </c>
      <c r="AB1395">
        <v>493.425887746961</v>
      </c>
      <c r="AC1395">
        <v>1490.26580293335</v>
      </c>
      <c r="AD1395">
        <v>5155.6146330537804</v>
      </c>
      <c r="AE1395">
        <v>4216.7689721054903</v>
      </c>
      <c r="AF1395">
        <v>6317.6235448263096</v>
      </c>
      <c r="AG1395">
        <v>4936.7889664351596</v>
      </c>
      <c r="AH1395">
        <v>1814.8728461483099</v>
      </c>
      <c r="AI1395">
        <v>803.407305434514</v>
      </c>
      <c r="AJ1395">
        <v>740.93613035475198</v>
      </c>
      <c r="AK1395">
        <v>2230.6854700846302</v>
      </c>
      <c r="AL1395">
        <v>1924.84150104896</v>
      </c>
      <c r="AM1395">
        <v>614.33479601675003</v>
      </c>
      <c r="AN1395">
        <v>655.94526744107998</v>
      </c>
      <c r="AO1395">
        <v>1851.2124711653501</v>
      </c>
      <c r="AP1395">
        <v>1635.5795732094</v>
      </c>
      <c r="AQ1395">
        <v>1599.46706332023</v>
      </c>
      <c r="AR1395">
        <v>2337.4750222473099</v>
      </c>
      <c r="AS1395">
        <v>2072.56104171386</v>
      </c>
      <c r="AT1395">
        <v>1518.80583854369</v>
      </c>
      <c r="AU1395">
        <v>1963.1551247284699</v>
      </c>
      <c r="AV1395">
        <v>2745.0719770738201</v>
      </c>
      <c r="AW1395">
        <v>2690.0324231068398</v>
      </c>
      <c r="AX1395">
        <v>491.18158123306898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</row>
    <row r="1396" spans="1:82" x14ac:dyDescent="0.25">
      <c r="A1396">
        <v>334.78318879252799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434</v>
      </c>
      <c r="AA1396">
        <v>479</v>
      </c>
      <c r="AB1396">
        <v>485.09153867620898</v>
      </c>
      <c r="AC1396">
        <v>1378.33887284207</v>
      </c>
      <c r="AD1396">
        <v>4785.9331682572001</v>
      </c>
      <c r="AE1396">
        <v>3563.1774443474801</v>
      </c>
      <c r="AF1396">
        <v>5581.3660231507001</v>
      </c>
      <c r="AG1396">
        <v>3561.4652222423902</v>
      </c>
      <c r="AH1396">
        <v>1407.9320581454399</v>
      </c>
      <c r="AI1396">
        <v>714.95071349471596</v>
      </c>
      <c r="AJ1396">
        <v>729.11252315814295</v>
      </c>
      <c r="AK1396">
        <v>2247.2773551011801</v>
      </c>
      <c r="AL1396">
        <v>1763.3848879550401</v>
      </c>
      <c r="AM1396">
        <v>614.32655990702096</v>
      </c>
      <c r="AN1396">
        <v>714.13415958708003</v>
      </c>
      <c r="AO1396">
        <v>1815.0571434125</v>
      </c>
      <c r="AP1396">
        <v>1766.32214607129</v>
      </c>
      <c r="AQ1396">
        <v>1912.7106648229101</v>
      </c>
      <c r="AR1396">
        <v>2387.4505701293901</v>
      </c>
      <c r="AS1396">
        <v>1986.32016901164</v>
      </c>
      <c r="AT1396">
        <v>1511.74997045482</v>
      </c>
      <c r="AU1396">
        <v>1801.2600746830301</v>
      </c>
      <c r="AV1396">
        <v>2764.3839994195</v>
      </c>
      <c r="AW1396">
        <v>2779.0768694603198</v>
      </c>
      <c r="AX1396">
        <v>508.126520365001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</row>
    <row r="1397" spans="1:82" x14ac:dyDescent="0.25">
      <c r="A1397">
        <v>335.02334889926601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434</v>
      </c>
      <c r="AA1397">
        <v>479</v>
      </c>
      <c r="AB1397">
        <v>485.09153867620898</v>
      </c>
      <c r="AC1397">
        <v>1385.2122169291899</v>
      </c>
      <c r="AD1397">
        <v>4833.4170756598596</v>
      </c>
      <c r="AE1397">
        <v>3749.4512169180698</v>
      </c>
      <c r="AF1397">
        <v>5620.2492197126903</v>
      </c>
      <c r="AG1397">
        <v>3560.3224188122299</v>
      </c>
      <c r="AH1397">
        <v>1405.5780982067899</v>
      </c>
      <c r="AI1397">
        <v>713.66724930088105</v>
      </c>
      <c r="AJ1397">
        <v>731.38311002500404</v>
      </c>
      <c r="AK1397">
        <v>2397.6583811528599</v>
      </c>
      <c r="AL1397">
        <v>1797.6914760817001</v>
      </c>
      <c r="AM1397">
        <v>614.87245840150001</v>
      </c>
      <c r="AN1397">
        <v>751.18624141918895</v>
      </c>
      <c r="AO1397">
        <v>1907.1142313755599</v>
      </c>
      <c r="AP1397">
        <v>1831.9910673386901</v>
      </c>
      <c r="AQ1397">
        <v>1978.88496402637</v>
      </c>
      <c r="AR1397">
        <v>2461.7775277200399</v>
      </c>
      <c r="AS1397">
        <v>1974.1715822962201</v>
      </c>
      <c r="AT1397">
        <v>1553.0001450797299</v>
      </c>
      <c r="AU1397">
        <v>1826.10070094914</v>
      </c>
      <c r="AV1397">
        <v>2829.9710897303999</v>
      </c>
      <c r="AW1397">
        <v>3013.1727141147398</v>
      </c>
      <c r="AX1397">
        <v>509.78692139710398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</row>
    <row r="1398" spans="1:82" x14ac:dyDescent="0.25">
      <c r="A1398">
        <v>335.26350900600403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434</v>
      </c>
      <c r="AA1398">
        <v>479</v>
      </c>
      <c r="AB1398">
        <v>485.09153867620898</v>
      </c>
      <c r="AC1398">
        <v>1385.2122169291899</v>
      </c>
      <c r="AD1398">
        <v>4836.9368838321398</v>
      </c>
      <c r="AE1398">
        <v>4537.1792429706402</v>
      </c>
      <c r="AF1398">
        <v>5620.0231549583596</v>
      </c>
      <c r="AG1398">
        <v>3560.0871192211198</v>
      </c>
      <c r="AH1398">
        <v>1405.42502895899</v>
      </c>
      <c r="AI1398">
        <v>713.83315041215303</v>
      </c>
      <c r="AJ1398">
        <v>743.42108618083898</v>
      </c>
      <c r="AK1398">
        <v>2557.7569819680498</v>
      </c>
      <c r="AL1398">
        <v>1797.5814050418601</v>
      </c>
      <c r="AM1398">
        <v>618.81276271399099</v>
      </c>
      <c r="AN1398">
        <v>768.26972948243997</v>
      </c>
      <c r="AO1398">
        <v>1764.8469829405899</v>
      </c>
      <c r="AP1398">
        <v>1828.3503963282701</v>
      </c>
      <c r="AQ1398">
        <v>1891.9994561886001</v>
      </c>
      <c r="AR1398">
        <v>2081.9398215016799</v>
      </c>
      <c r="AS1398">
        <v>1809.3202771081001</v>
      </c>
      <c r="AT1398">
        <v>1552.9053905133401</v>
      </c>
      <c r="AU1398">
        <v>1826.0122273639599</v>
      </c>
      <c r="AV1398">
        <v>2829.81983612777</v>
      </c>
      <c r="AW1398">
        <v>3205.2551670820399</v>
      </c>
      <c r="AX1398">
        <v>509.78692139710398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</row>
    <row r="1399" spans="1:82" x14ac:dyDescent="0.25">
      <c r="A1399">
        <v>335.50366911274102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434</v>
      </c>
      <c r="AA1399">
        <v>479</v>
      </c>
      <c r="AB1399">
        <v>490.08831041221299</v>
      </c>
      <c r="AC1399">
        <v>1347.3218649151199</v>
      </c>
      <c r="AD1399">
        <v>5327.9160081912596</v>
      </c>
      <c r="AE1399">
        <v>4387.1156416658996</v>
      </c>
      <c r="AF1399">
        <v>5360.5269297847099</v>
      </c>
      <c r="AG1399">
        <v>3371.35444145774</v>
      </c>
      <c r="AH1399">
        <v>1328.1045795119401</v>
      </c>
      <c r="AI1399">
        <v>681.14910038907601</v>
      </c>
      <c r="AJ1399">
        <v>758.83470245919898</v>
      </c>
      <c r="AK1399">
        <v>2495.73415644128</v>
      </c>
      <c r="AL1399">
        <v>1740.25027716504</v>
      </c>
      <c r="AM1399">
        <v>619.28639312513405</v>
      </c>
      <c r="AN1399">
        <v>759.884901999833</v>
      </c>
      <c r="AO1399">
        <v>1733.52397057404</v>
      </c>
      <c r="AP1399">
        <v>1837.53082143437</v>
      </c>
      <c r="AQ1399">
        <v>1916.8116371557301</v>
      </c>
      <c r="AR1399">
        <v>1868.8196337066599</v>
      </c>
      <c r="AS1399">
        <v>1774.9971813135001</v>
      </c>
      <c r="AT1399">
        <v>1569.07461706564</v>
      </c>
      <c r="AU1399">
        <v>1775.73974682025</v>
      </c>
      <c r="AV1399">
        <v>2742.1974806432299</v>
      </c>
      <c r="AW1399">
        <v>3329.85626688107</v>
      </c>
      <c r="AX1399">
        <v>509.78692139710398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</row>
    <row r="1400" spans="1:82" x14ac:dyDescent="0.25">
      <c r="A1400">
        <v>335.74382921947898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434</v>
      </c>
      <c r="AA1400">
        <v>478.99999999999898</v>
      </c>
      <c r="AB1400">
        <v>486.97546600963898</v>
      </c>
      <c r="AC1400">
        <v>1147.5545299150599</v>
      </c>
      <c r="AD1400">
        <v>4257.1144339462398</v>
      </c>
      <c r="AE1400">
        <v>3943.8292303127801</v>
      </c>
      <c r="AF1400">
        <v>4242.0422773971004</v>
      </c>
      <c r="AG1400">
        <v>2657.8055353981599</v>
      </c>
      <c r="AH1400">
        <v>1100.81779604433</v>
      </c>
      <c r="AI1400">
        <v>612.88613789203202</v>
      </c>
      <c r="AJ1400">
        <v>729.85638075825602</v>
      </c>
      <c r="AK1400">
        <v>2336.8918221372001</v>
      </c>
      <c r="AL1400">
        <v>1573.2531184571301</v>
      </c>
      <c r="AM1400">
        <v>611.25127945627003</v>
      </c>
      <c r="AN1400">
        <v>734.16620076822005</v>
      </c>
      <c r="AO1400">
        <v>1927.7043701877701</v>
      </c>
      <c r="AP1400">
        <v>2050.7558024567302</v>
      </c>
      <c r="AQ1400">
        <v>1845.5726215641801</v>
      </c>
      <c r="AR1400">
        <v>1840.2028469439699</v>
      </c>
      <c r="AS1400">
        <v>1584.40917142068</v>
      </c>
      <c r="AT1400">
        <v>1836.7223694151101</v>
      </c>
      <c r="AU1400">
        <v>1644.3012931440601</v>
      </c>
      <c r="AV1400">
        <v>2372.0847456186798</v>
      </c>
      <c r="AW1400">
        <v>3169.4332824865</v>
      </c>
      <c r="AX1400">
        <v>501.54663777906097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</row>
    <row r="1401" spans="1:82" x14ac:dyDescent="0.25">
      <c r="A1401">
        <v>335.983989326217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456</v>
      </c>
      <c r="AC1401">
        <v>1041.6091153494899</v>
      </c>
      <c r="AD1401">
        <v>3639.1517153580699</v>
      </c>
      <c r="AE1401">
        <v>3404.58083755084</v>
      </c>
      <c r="AF1401">
        <v>3666.3543254700899</v>
      </c>
      <c r="AG1401">
        <v>2304.7941226347498</v>
      </c>
      <c r="AH1401">
        <v>996.03624704493802</v>
      </c>
      <c r="AI1401">
        <v>588.58601268694497</v>
      </c>
      <c r="AJ1401">
        <v>724.99543229960602</v>
      </c>
      <c r="AK1401">
        <v>2282.9800382467402</v>
      </c>
      <c r="AL1401">
        <v>1421.91395889757</v>
      </c>
      <c r="AM1401">
        <v>603.77762397956201</v>
      </c>
      <c r="AN1401">
        <v>734.19501802097602</v>
      </c>
      <c r="AO1401">
        <v>2070.9451018433801</v>
      </c>
      <c r="AP1401">
        <v>2047.9783431529399</v>
      </c>
      <c r="AQ1401">
        <v>1834.82615946134</v>
      </c>
      <c r="AR1401">
        <v>1851.6917348602201</v>
      </c>
      <c r="AS1401">
        <v>1637.17377137105</v>
      </c>
      <c r="AT1401">
        <v>1830.9324365412299</v>
      </c>
      <c r="AU1401">
        <v>1593.1851571837999</v>
      </c>
      <c r="AV1401">
        <v>2163.4254396298402</v>
      </c>
      <c r="AW1401">
        <v>2881.0288477744102</v>
      </c>
      <c r="AX1401">
        <v>494.57888587447599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</row>
    <row r="1402" spans="1:82" x14ac:dyDescent="0.25">
      <c r="A1402">
        <v>336.22414943295502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456</v>
      </c>
      <c r="AC1402">
        <v>1041.6091153494899</v>
      </c>
      <c r="AD1402">
        <v>3639.1517153580699</v>
      </c>
      <c r="AE1402">
        <v>4277.46292548154</v>
      </c>
      <c r="AF1402">
        <v>3652.4705738687098</v>
      </c>
      <c r="AG1402">
        <v>2301.2243150224899</v>
      </c>
      <c r="AH1402">
        <v>992.20354746054397</v>
      </c>
      <c r="AI1402">
        <v>588.58601268694497</v>
      </c>
      <c r="AJ1402">
        <v>732.79884131738402</v>
      </c>
      <c r="AK1402">
        <v>2606.5328015921</v>
      </c>
      <c r="AL1402">
        <v>1410.38356270242</v>
      </c>
      <c r="AM1402">
        <v>606.43562737800005</v>
      </c>
      <c r="AN1402">
        <v>727.37792602032005</v>
      </c>
      <c r="AO1402">
        <v>2406.6700951112198</v>
      </c>
      <c r="AP1402">
        <v>2288.5610299208101</v>
      </c>
      <c r="AQ1402">
        <v>1829.6357063595501</v>
      </c>
      <c r="AR1402">
        <v>1846.7746163112399</v>
      </c>
      <c r="AS1402">
        <v>1828.9372582589999</v>
      </c>
      <c r="AT1402">
        <v>1961.3020587508599</v>
      </c>
      <c r="AU1402">
        <v>1593.1851571837999</v>
      </c>
      <c r="AV1402">
        <v>2325.35960123726</v>
      </c>
      <c r="AW1402">
        <v>2879.6432818253202</v>
      </c>
      <c r="AX1402">
        <v>494.57888587447599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</row>
    <row r="1403" spans="1:82" x14ac:dyDescent="0.25">
      <c r="A1403">
        <v>336.46430953969298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456</v>
      </c>
      <c r="AC1403">
        <v>1117.3434818574301</v>
      </c>
      <c r="AD1403">
        <v>3535.6176514921099</v>
      </c>
      <c r="AE1403">
        <v>4344.4139448952301</v>
      </c>
      <c r="AF1403">
        <v>3522.6282472923499</v>
      </c>
      <c r="AG1403">
        <v>2219.7723949269098</v>
      </c>
      <c r="AH1403">
        <v>954.78530669236204</v>
      </c>
      <c r="AI1403">
        <v>578.68822992609296</v>
      </c>
      <c r="AJ1403">
        <v>730.52428013618396</v>
      </c>
      <c r="AK1403">
        <v>2615.9320056656502</v>
      </c>
      <c r="AL1403">
        <v>1387.4742608614499</v>
      </c>
      <c r="AM1403">
        <v>604.20646713971905</v>
      </c>
      <c r="AN1403">
        <v>710.30121784542803</v>
      </c>
      <c r="AO1403">
        <v>2440.94564545193</v>
      </c>
      <c r="AP1403">
        <v>2258.9370562885001</v>
      </c>
      <c r="AQ1403">
        <v>1786.5574881058801</v>
      </c>
      <c r="AR1403">
        <v>1678.65505671707</v>
      </c>
      <c r="AS1403">
        <v>1838.6651068052299</v>
      </c>
      <c r="AT1403">
        <v>1974.0412578804901</v>
      </c>
      <c r="AU1403">
        <v>1546.06107161914</v>
      </c>
      <c r="AV1403">
        <v>2344.7871465939702</v>
      </c>
      <c r="AW1403">
        <v>2836.9237178471999</v>
      </c>
      <c r="AX1403">
        <v>494.57888587447599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</row>
    <row r="1404" spans="1:82" x14ac:dyDescent="0.25">
      <c r="A1404">
        <v>336.70446964643003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456</v>
      </c>
      <c r="AC1404">
        <v>997.38854949940901</v>
      </c>
      <c r="AD1404">
        <v>2902.2165808977102</v>
      </c>
      <c r="AE1404">
        <v>3460.9643820001402</v>
      </c>
      <c r="AF1404">
        <v>2817.8592222868001</v>
      </c>
      <c r="AG1404">
        <v>1792.9916274155701</v>
      </c>
      <c r="AH1404">
        <v>839.10327673830102</v>
      </c>
      <c r="AI1404">
        <v>536.89963480215101</v>
      </c>
      <c r="AJ1404">
        <v>710.45394211803398</v>
      </c>
      <c r="AK1404">
        <v>2175.08557170415</v>
      </c>
      <c r="AL1404">
        <v>1159.35554577006</v>
      </c>
      <c r="AM1404">
        <v>599.81163674968502</v>
      </c>
      <c r="AN1404">
        <v>708.70654507625204</v>
      </c>
      <c r="AO1404">
        <v>2370.7152504383698</v>
      </c>
      <c r="AP1404">
        <v>2237.5942360661602</v>
      </c>
      <c r="AQ1404">
        <v>1785.3117753976401</v>
      </c>
      <c r="AR1404">
        <v>1604.3112702224</v>
      </c>
      <c r="AS1404">
        <v>1921.62524144346</v>
      </c>
      <c r="AT1404">
        <v>1848.0374038540001</v>
      </c>
      <c r="AU1404">
        <v>1424.0402417575399</v>
      </c>
      <c r="AV1404">
        <v>2048.94005550477</v>
      </c>
      <c r="AW1404">
        <v>2581.8797174538599</v>
      </c>
      <c r="AX1404">
        <v>501.41907358414602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</row>
    <row r="1405" spans="1:82" x14ac:dyDescent="0.25">
      <c r="A1405">
        <v>336.94462975316799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938.904557165406</v>
      </c>
      <c r="AD1405">
        <v>2657.28660160871</v>
      </c>
      <c r="AE1405">
        <v>3120.1190029454301</v>
      </c>
      <c r="AF1405">
        <v>2545.9347538513398</v>
      </c>
      <c r="AG1405">
        <v>1543.4756373989801</v>
      </c>
      <c r="AH1405">
        <v>796.16191272867195</v>
      </c>
      <c r="AI1405">
        <v>519.62714490717303</v>
      </c>
      <c r="AJ1405">
        <v>710.21047355523001</v>
      </c>
      <c r="AK1405">
        <v>2107.9817707192301</v>
      </c>
      <c r="AL1405">
        <v>1115.23248635303</v>
      </c>
      <c r="AM1405">
        <v>603.31439752715301</v>
      </c>
      <c r="AN1405">
        <v>697.50333453744497</v>
      </c>
      <c r="AO1405">
        <v>2346.1983082204802</v>
      </c>
      <c r="AP1405">
        <v>2376.75740114565</v>
      </c>
      <c r="AQ1405">
        <v>1986.72637568443</v>
      </c>
      <c r="AR1405">
        <v>1489.87951435372</v>
      </c>
      <c r="AS1405">
        <v>1769.54196299041</v>
      </c>
      <c r="AT1405">
        <v>1802.5147902296401</v>
      </c>
      <c r="AU1405">
        <v>1379.7954003186701</v>
      </c>
      <c r="AV1405">
        <v>1935.58926946305</v>
      </c>
      <c r="AW1405">
        <v>2589.4924712075199</v>
      </c>
      <c r="AX1405">
        <v>505.62667771170499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</row>
    <row r="1406" spans="1:82" x14ac:dyDescent="0.25">
      <c r="A1406">
        <v>337.184789859906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938.904557165406</v>
      </c>
      <c r="AD1406">
        <v>2636.4749197574802</v>
      </c>
      <c r="AE1406">
        <v>3101.7131468185798</v>
      </c>
      <c r="AF1406">
        <v>2530.50019508983</v>
      </c>
      <c r="AG1406">
        <v>1475.74586779642</v>
      </c>
      <c r="AH1406">
        <v>788.29340841153203</v>
      </c>
      <c r="AI1406">
        <v>523.80465292057602</v>
      </c>
      <c r="AJ1406">
        <v>713.32693382559</v>
      </c>
      <c r="AK1406">
        <v>2097.2184072642699</v>
      </c>
      <c r="AL1406">
        <v>1088.2626462369301</v>
      </c>
      <c r="AM1406">
        <v>608.75079831276105</v>
      </c>
      <c r="AN1406">
        <v>688.96330103903597</v>
      </c>
      <c r="AO1406">
        <v>2192.9543040182898</v>
      </c>
      <c r="AP1406">
        <v>2365.5354496912801</v>
      </c>
      <c r="AQ1406">
        <v>1993.7319322809101</v>
      </c>
      <c r="AR1406">
        <v>1496.29045566181</v>
      </c>
      <c r="AS1406">
        <v>1758.2914936279999</v>
      </c>
      <c r="AT1406">
        <v>1792.06786267079</v>
      </c>
      <c r="AU1406">
        <v>1369.8584214825</v>
      </c>
      <c r="AV1406">
        <v>1922.2263993061699</v>
      </c>
      <c r="AW1406">
        <v>2580.13581863128</v>
      </c>
      <c r="AX1406">
        <v>505.62667771170499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</row>
    <row r="1407" spans="1:82" x14ac:dyDescent="0.25">
      <c r="A1407">
        <v>337.42494996664402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925.18822879123195</v>
      </c>
      <c r="AD1407">
        <v>2561.0242493495098</v>
      </c>
      <c r="AE1407">
        <v>3014.1180446936401</v>
      </c>
      <c r="AF1407">
        <v>2450.5913767000802</v>
      </c>
      <c r="AG1407">
        <v>1427.7508632019001</v>
      </c>
      <c r="AH1407">
        <v>767.20271977167101</v>
      </c>
      <c r="AI1407">
        <v>521.17233123183996</v>
      </c>
      <c r="AJ1407">
        <v>721.92092007102099</v>
      </c>
      <c r="AK1407">
        <v>2061.7683334288899</v>
      </c>
      <c r="AL1407">
        <v>1007.50343149408</v>
      </c>
      <c r="AM1407">
        <v>619.95387526637899</v>
      </c>
      <c r="AN1407">
        <v>686.26411174030295</v>
      </c>
      <c r="AO1407">
        <v>1900.72372346925</v>
      </c>
      <c r="AP1407">
        <v>2323.5419072899299</v>
      </c>
      <c r="AQ1407">
        <v>1786.5232340028101</v>
      </c>
      <c r="AR1407">
        <v>1341.7509908126799</v>
      </c>
      <c r="AS1407">
        <v>1593.6863470082901</v>
      </c>
      <c r="AT1407">
        <v>1761.4011065780501</v>
      </c>
      <c r="AU1407">
        <v>1343.43083301927</v>
      </c>
      <c r="AV1407">
        <v>1878.7777003323399</v>
      </c>
      <c r="AW1407">
        <v>2532.2307916463001</v>
      </c>
      <c r="AX1407">
        <v>505.62667771170499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</row>
    <row r="1408" spans="1:82" x14ac:dyDescent="0.25">
      <c r="A1408">
        <v>337.66511007338198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846.881909299266</v>
      </c>
      <c r="AD1408">
        <v>2265.10128349052</v>
      </c>
      <c r="AE1408">
        <v>2632.7594495620901</v>
      </c>
      <c r="AF1408">
        <v>2093.6636001859702</v>
      </c>
      <c r="AG1408">
        <v>1256.947942348</v>
      </c>
      <c r="AH1408">
        <v>697.85565056922803</v>
      </c>
      <c r="AI1408">
        <v>493.16636768014502</v>
      </c>
      <c r="AJ1408">
        <v>704.31833464358601</v>
      </c>
      <c r="AK1408">
        <v>1924.78444272653</v>
      </c>
      <c r="AL1408">
        <v>942.16431922411903</v>
      </c>
      <c r="AM1408">
        <v>619.03621752910396</v>
      </c>
      <c r="AN1408">
        <v>700.13961532067299</v>
      </c>
      <c r="AO1408">
        <v>1680.35526888347</v>
      </c>
      <c r="AP1408">
        <v>2156.34775188103</v>
      </c>
      <c r="AQ1408">
        <v>1537.0184291017399</v>
      </c>
      <c r="AR1408">
        <v>1268.0963172025299</v>
      </c>
      <c r="AS1408">
        <v>1480.9802710403401</v>
      </c>
      <c r="AT1408">
        <v>1654.0792393054401</v>
      </c>
      <c r="AU1408">
        <v>1257.0562554328999</v>
      </c>
      <c r="AV1408">
        <v>1717.31344776694</v>
      </c>
      <c r="AW1408">
        <v>2349.4793752834398</v>
      </c>
      <c r="AX1408">
        <v>505.62667771170499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</row>
    <row r="1409" spans="1:82" x14ac:dyDescent="0.25">
      <c r="A1409">
        <v>337.90527018012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761.69378531814698</v>
      </c>
      <c r="AD1409">
        <v>1985.74908576178</v>
      </c>
      <c r="AE1409">
        <v>2389.9506165790599</v>
      </c>
      <c r="AF1409">
        <v>1889.9735148530001</v>
      </c>
      <c r="AG1409">
        <v>1143.36267616282</v>
      </c>
      <c r="AH1409">
        <v>672.59769626427203</v>
      </c>
      <c r="AI1409">
        <v>482.425293372135</v>
      </c>
      <c r="AJ1409">
        <v>683.69702571055097</v>
      </c>
      <c r="AK1409">
        <v>2081.2611518623999</v>
      </c>
      <c r="AL1409">
        <v>954.09021796600496</v>
      </c>
      <c r="AM1409">
        <v>606.21528743798399</v>
      </c>
      <c r="AN1409">
        <v>705.04080988938301</v>
      </c>
      <c r="AO1409">
        <v>1780.7531036104499</v>
      </c>
      <c r="AP1409">
        <v>2121.4841217845101</v>
      </c>
      <c r="AQ1409">
        <v>1362.1844533707399</v>
      </c>
      <c r="AR1409">
        <v>1218.40130573119</v>
      </c>
      <c r="AS1409">
        <v>1377.8887425974999</v>
      </c>
      <c r="AT1409">
        <v>1675.2441634065401</v>
      </c>
      <c r="AU1409">
        <v>1199.8108036021199</v>
      </c>
      <c r="AV1409">
        <v>1601.53566826009</v>
      </c>
      <c r="AW1409">
        <v>2271.5467375948301</v>
      </c>
      <c r="AX1409">
        <v>491.88736377872402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</row>
    <row r="1410" spans="1:82" x14ac:dyDescent="0.25">
      <c r="A1410">
        <v>338.14543028685699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702.652844935806</v>
      </c>
      <c r="AD1410">
        <v>1791.63304646099</v>
      </c>
      <c r="AE1410">
        <v>2313.7448480559801</v>
      </c>
      <c r="AF1410">
        <v>1803.8072814434399</v>
      </c>
      <c r="AG1410">
        <v>1061.9490035239401</v>
      </c>
      <c r="AH1410">
        <v>665.65310659761599</v>
      </c>
      <c r="AI1410">
        <v>479.271006835977</v>
      </c>
      <c r="AJ1410">
        <v>681.66846128444604</v>
      </c>
      <c r="AK1410">
        <v>2432.8739037862802</v>
      </c>
      <c r="AL1410">
        <v>914.76996504427905</v>
      </c>
      <c r="AM1410">
        <v>628.18682048570497</v>
      </c>
      <c r="AN1410">
        <v>711.72125243024595</v>
      </c>
      <c r="AO1410">
        <v>1681.3245931004999</v>
      </c>
      <c r="AP1410">
        <v>2090.23849125783</v>
      </c>
      <c r="AQ1410">
        <v>1353.7951868651401</v>
      </c>
      <c r="AR1410">
        <v>1288.7576435261301</v>
      </c>
      <c r="AS1410">
        <v>1365.87768858392</v>
      </c>
      <c r="AT1410">
        <v>1769.00664996311</v>
      </c>
      <c r="AU1410">
        <v>1155.5247277633</v>
      </c>
      <c r="AV1410">
        <v>1577.72480836402</v>
      </c>
      <c r="AW1410">
        <v>2067.70247815937</v>
      </c>
      <c r="AX1410">
        <v>482.49596036333298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</row>
    <row r="1411" spans="1:82" x14ac:dyDescent="0.25">
      <c r="A1411">
        <v>338.38559039359501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747.175977322118</v>
      </c>
      <c r="AD1411">
        <v>1712.33015313897</v>
      </c>
      <c r="AE1411">
        <v>2177.6162339034299</v>
      </c>
      <c r="AF1411">
        <v>1702.1473101822301</v>
      </c>
      <c r="AG1411">
        <v>947.10672705428499</v>
      </c>
      <c r="AH1411">
        <v>639.73886652270198</v>
      </c>
      <c r="AI1411">
        <v>472.69266566487698</v>
      </c>
      <c r="AJ1411">
        <v>674.39105899425294</v>
      </c>
      <c r="AK1411">
        <v>2362.6304636756599</v>
      </c>
      <c r="AL1411">
        <v>962.732850304914</v>
      </c>
      <c r="AM1411">
        <v>635.20231210612405</v>
      </c>
      <c r="AN1411">
        <v>699.59032073209801</v>
      </c>
      <c r="AO1411">
        <v>1627.6728348940601</v>
      </c>
      <c r="AP1411">
        <v>2021.2056817381799</v>
      </c>
      <c r="AQ1411">
        <v>1318.52775210194</v>
      </c>
      <c r="AR1411">
        <v>1256.8425927461999</v>
      </c>
      <c r="AS1411">
        <v>1445.07399650957</v>
      </c>
      <c r="AT1411">
        <v>1686.92671979702</v>
      </c>
      <c r="AU1411">
        <v>1107.7451962953701</v>
      </c>
      <c r="AV1411">
        <v>1509.0042772435099</v>
      </c>
      <c r="AW1411">
        <v>2021.15856155651</v>
      </c>
      <c r="AX1411">
        <v>482.49596036333298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</row>
    <row r="1412" spans="1:82" x14ac:dyDescent="0.25">
      <c r="A1412">
        <v>338.62575050033303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754.80059506399095</v>
      </c>
      <c r="AD1412">
        <v>1682.2436545871601</v>
      </c>
      <c r="AE1412">
        <v>2132.3134692752001</v>
      </c>
      <c r="AF1412">
        <v>1746.42186021148</v>
      </c>
      <c r="AG1412">
        <v>944.68963569826099</v>
      </c>
      <c r="AH1412">
        <v>643.83182439596203</v>
      </c>
      <c r="AI1412">
        <v>472.98907198773099</v>
      </c>
      <c r="AJ1412">
        <v>674.280125978049</v>
      </c>
      <c r="AK1412">
        <v>2423.4998965106201</v>
      </c>
      <c r="AL1412">
        <v>887.02437997504205</v>
      </c>
      <c r="AM1412">
        <v>636.61108127457499</v>
      </c>
      <c r="AN1412">
        <v>679.33243514372396</v>
      </c>
      <c r="AO1412">
        <v>1543.3333552855299</v>
      </c>
      <c r="AP1412">
        <v>2084.7228520418298</v>
      </c>
      <c r="AQ1412">
        <v>1306.49860522432</v>
      </c>
      <c r="AR1412">
        <v>1290.3031744494599</v>
      </c>
      <c r="AS1412">
        <v>1470.62182402843</v>
      </c>
      <c r="AT1412">
        <v>1665.1297443801</v>
      </c>
      <c r="AU1412">
        <v>1094.06559255963</v>
      </c>
      <c r="AV1412">
        <v>1486.6977275377501</v>
      </c>
      <c r="AW1412">
        <v>2282.5459671864701</v>
      </c>
      <c r="AX1412">
        <v>482.39917344323101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</row>
    <row r="1413" spans="1:82" x14ac:dyDescent="0.25">
      <c r="A1413">
        <v>338.86591060707099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613.67454866496905</v>
      </c>
      <c r="AD1413">
        <v>1243.2872179690301</v>
      </c>
      <c r="AE1413">
        <v>1587.3534632533399</v>
      </c>
      <c r="AF1413">
        <v>1411.01361238185</v>
      </c>
      <c r="AG1413">
        <v>802.60962321893305</v>
      </c>
      <c r="AH1413">
        <v>584.89089078732002</v>
      </c>
      <c r="AI1413">
        <v>462.71700412978902</v>
      </c>
      <c r="AJ1413">
        <v>651.41760132619197</v>
      </c>
      <c r="AK1413">
        <v>2435.5243951226398</v>
      </c>
      <c r="AL1413">
        <v>779.79221037073899</v>
      </c>
      <c r="AM1413">
        <v>628.74175751383302</v>
      </c>
      <c r="AN1413">
        <v>701.45061172522696</v>
      </c>
      <c r="AO1413">
        <v>1599.18219244279</v>
      </c>
      <c r="AP1413">
        <v>1993.46925235916</v>
      </c>
      <c r="AQ1413">
        <v>1200.05902809488</v>
      </c>
      <c r="AR1413">
        <v>1368.43830548442</v>
      </c>
      <c r="AS1413">
        <v>1567.1200602451099</v>
      </c>
      <c r="AT1413">
        <v>1517.98827485675</v>
      </c>
      <c r="AU1413">
        <v>975.995127715953</v>
      </c>
      <c r="AV1413">
        <v>1230.1084727638899</v>
      </c>
      <c r="AW1413">
        <v>1823.2521963430199</v>
      </c>
      <c r="AX1413">
        <v>476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</row>
    <row r="1414" spans="1:82" x14ac:dyDescent="0.25">
      <c r="A1414">
        <v>339.106070713809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613.67454866496905</v>
      </c>
      <c r="AD1414">
        <v>1219.21389065979</v>
      </c>
      <c r="AE1414">
        <v>1555.6665577321801</v>
      </c>
      <c r="AF1414">
        <v>1377.37769113474</v>
      </c>
      <c r="AG1414">
        <v>787.69639763518899</v>
      </c>
      <c r="AH1414">
        <v>589.77807376878798</v>
      </c>
      <c r="AI1414">
        <v>468.12053096800798</v>
      </c>
      <c r="AJ1414">
        <v>654.41453670656097</v>
      </c>
      <c r="AK1414">
        <v>2400.32880688465</v>
      </c>
      <c r="AL1414">
        <v>787.33639640899798</v>
      </c>
      <c r="AM1414">
        <v>621.26419991352498</v>
      </c>
      <c r="AN1414">
        <v>693.11753724146604</v>
      </c>
      <c r="AO1414">
        <v>1776.5498919055599</v>
      </c>
      <c r="AP1414">
        <v>1966.83064880861</v>
      </c>
      <c r="AQ1414">
        <v>1172.67382943695</v>
      </c>
      <c r="AR1414">
        <v>1446.64503421526</v>
      </c>
      <c r="AS1414">
        <v>1697.41542787715</v>
      </c>
      <c r="AT1414">
        <v>1491.8212326227199</v>
      </c>
      <c r="AU1414">
        <v>959.96928022977704</v>
      </c>
      <c r="AV1414">
        <v>1201.3651300056899</v>
      </c>
      <c r="AW1414">
        <v>2065.76363787949</v>
      </c>
      <c r="AX1414">
        <v>476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</row>
    <row r="1415" spans="1:82" x14ac:dyDescent="0.25">
      <c r="A1415">
        <v>339.34623082054702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613.67454866496905</v>
      </c>
      <c r="AD1415">
        <v>1209.8743561196</v>
      </c>
      <c r="AE1415">
        <v>1543.37324468969</v>
      </c>
      <c r="AF1415">
        <v>1364.32823418834</v>
      </c>
      <c r="AG1415">
        <v>810.12682352584204</v>
      </c>
      <c r="AH1415">
        <v>592.01827565267001</v>
      </c>
      <c r="AI1415">
        <v>470.33877885202401</v>
      </c>
      <c r="AJ1415">
        <v>652.761184063428</v>
      </c>
      <c r="AK1415">
        <v>2214.9936378624002</v>
      </c>
      <c r="AL1415">
        <v>765.94813286710905</v>
      </c>
      <c r="AM1415">
        <v>605.44548141464304</v>
      </c>
      <c r="AN1415">
        <v>711.12063142062004</v>
      </c>
      <c r="AO1415">
        <v>1770.75895232365</v>
      </c>
      <c r="AP1415">
        <v>1956.48717516284</v>
      </c>
      <c r="AQ1415">
        <v>1212.4032877625</v>
      </c>
      <c r="AR1415">
        <v>1437.6828642632699</v>
      </c>
      <c r="AS1415">
        <v>1803.8366508823301</v>
      </c>
      <c r="AT1415">
        <v>1481.6694163980601</v>
      </c>
      <c r="AU1415">
        <v>953.74662179313202</v>
      </c>
      <c r="AV1415">
        <v>1190.21380725573</v>
      </c>
      <c r="AW1415">
        <v>2056.2665314255501</v>
      </c>
      <c r="AX1415">
        <v>476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</row>
    <row r="1416" spans="1:82" x14ac:dyDescent="0.25">
      <c r="A1416">
        <v>339.58639092728401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597.06019955111003</v>
      </c>
      <c r="AD1416">
        <v>1046.2685945743699</v>
      </c>
      <c r="AE1416">
        <v>1314.11699140121</v>
      </c>
      <c r="AF1416">
        <v>1166.8530734327001</v>
      </c>
      <c r="AG1416">
        <v>747.06078499667899</v>
      </c>
      <c r="AH1416">
        <v>552.12773018958103</v>
      </c>
      <c r="AI1416">
        <v>469.49462818149698</v>
      </c>
      <c r="AJ1416">
        <v>641.55832845174302</v>
      </c>
      <c r="AK1416">
        <v>1819.4827251706699</v>
      </c>
      <c r="AL1416">
        <v>673.35457630283895</v>
      </c>
      <c r="AM1416">
        <v>602.87053582719102</v>
      </c>
      <c r="AN1416">
        <v>727.27586286333099</v>
      </c>
      <c r="AO1416">
        <v>1602.9613580605501</v>
      </c>
      <c r="AP1416">
        <v>1791.0614960256501</v>
      </c>
      <c r="AQ1416">
        <v>1224.82618546821</v>
      </c>
      <c r="AR1416">
        <v>1366.0044850254601</v>
      </c>
      <c r="AS1416">
        <v>1834.5702873620301</v>
      </c>
      <c r="AT1416">
        <v>1373.3834369297499</v>
      </c>
      <c r="AU1416">
        <v>898.28081031479803</v>
      </c>
      <c r="AV1416">
        <v>1082.7929138059401</v>
      </c>
      <c r="AW1416">
        <v>1824.43673540225</v>
      </c>
      <c r="AX1416">
        <v>476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</row>
    <row r="1417" spans="1:82" x14ac:dyDescent="0.25">
      <c r="A1417">
        <v>339.82655103402197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588.60047114010695</v>
      </c>
      <c r="AD1417">
        <v>1061.2979911832099</v>
      </c>
      <c r="AE1417">
        <v>1326.0646645460199</v>
      </c>
      <c r="AF1417">
        <v>1072.7803286226699</v>
      </c>
      <c r="AG1417">
        <v>714.42243980402702</v>
      </c>
      <c r="AH1417">
        <v>553.56112352287801</v>
      </c>
      <c r="AI1417">
        <v>470.950686896062</v>
      </c>
      <c r="AJ1417">
        <v>641.24200875844997</v>
      </c>
      <c r="AK1417">
        <v>1766.3664129096601</v>
      </c>
      <c r="AL1417">
        <v>654.04017451714299</v>
      </c>
      <c r="AM1417">
        <v>604.18923984597905</v>
      </c>
      <c r="AN1417">
        <v>720.34983162309402</v>
      </c>
      <c r="AO1417">
        <v>1667.3936342544901</v>
      </c>
      <c r="AP1417">
        <v>1710.7934777263299</v>
      </c>
      <c r="AQ1417">
        <v>1197.7479016054299</v>
      </c>
      <c r="AR1417">
        <v>1322.43723171394</v>
      </c>
      <c r="AS1417">
        <v>1767.34377442042</v>
      </c>
      <c r="AT1417">
        <v>1318.9676355771801</v>
      </c>
      <c r="AU1417">
        <v>866.29884151179397</v>
      </c>
      <c r="AV1417">
        <v>1029.7278278638701</v>
      </c>
      <c r="AW1417">
        <v>1916.8052430212599</v>
      </c>
      <c r="AX1417">
        <v>476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</row>
    <row r="1418" spans="1:82" x14ac:dyDescent="0.25">
      <c r="A1418">
        <v>340.06671114075999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583.291934614556</v>
      </c>
      <c r="AD1418">
        <v>1090.51125315229</v>
      </c>
      <c r="AE1418">
        <v>1345.6910433671201</v>
      </c>
      <c r="AF1418">
        <v>1072.29261350157</v>
      </c>
      <c r="AG1418">
        <v>715.97812055960901</v>
      </c>
      <c r="AH1418">
        <v>553.52321795149999</v>
      </c>
      <c r="AI1418">
        <v>473.06381301456798</v>
      </c>
      <c r="AJ1418">
        <v>642.85318600300604</v>
      </c>
      <c r="AK1418">
        <v>1910.7912207407201</v>
      </c>
      <c r="AL1418">
        <v>657.873279840706</v>
      </c>
      <c r="AM1418">
        <v>598.77155013187701</v>
      </c>
      <c r="AN1418">
        <v>782.59328284791502</v>
      </c>
      <c r="AO1418">
        <v>1824.24887683936</v>
      </c>
      <c r="AP1418">
        <v>1779.05535395111</v>
      </c>
      <c r="AQ1418">
        <v>1260.07409696894</v>
      </c>
      <c r="AR1418">
        <v>1461.3793417939601</v>
      </c>
      <c r="AS1418">
        <v>1834.7690066401101</v>
      </c>
      <c r="AT1418">
        <v>1336.9792249882601</v>
      </c>
      <c r="AU1418">
        <v>875.37636466895106</v>
      </c>
      <c r="AV1418">
        <v>927.013480830498</v>
      </c>
      <c r="AW1418">
        <v>2058.96216341017</v>
      </c>
      <c r="AX1418">
        <v>476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</row>
    <row r="1419" spans="1:82" x14ac:dyDescent="0.25">
      <c r="A1419">
        <v>340.30687124749801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595.70519502044294</v>
      </c>
      <c r="AD1419">
        <v>1056.1592454449601</v>
      </c>
      <c r="AE1419">
        <v>1267.2610361686</v>
      </c>
      <c r="AF1419">
        <v>1029.52632982253</v>
      </c>
      <c r="AG1419">
        <v>692.36145469706503</v>
      </c>
      <c r="AH1419">
        <v>532.44126535052999</v>
      </c>
      <c r="AI1419">
        <v>488.71763094738401</v>
      </c>
      <c r="AJ1419">
        <v>646.92972690092904</v>
      </c>
      <c r="AK1419">
        <v>1982.83823180268</v>
      </c>
      <c r="AL1419">
        <v>665.15974341484002</v>
      </c>
      <c r="AM1419">
        <v>604.14348048673901</v>
      </c>
      <c r="AN1419">
        <v>879.62710105454801</v>
      </c>
      <c r="AO1419">
        <v>1994.52413179525</v>
      </c>
      <c r="AP1419">
        <v>1844.21198461788</v>
      </c>
      <c r="AQ1419">
        <v>1338.8517594166401</v>
      </c>
      <c r="AR1419">
        <v>1633.49565659567</v>
      </c>
      <c r="AS1419">
        <v>1900.3139888953001</v>
      </c>
      <c r="AT1419">
        <v>1319.8843426548101</v>
      </c>
      <c r="AU1419">
        <v>868.92366116384096</v>
      </c>
      <c r="AV1419">
        <v>916.33141163641005</v>
      </c>
      <c r="AW1419">
        <v>2134.72924935942</v>
      </c>
      <c r="AX1419">
        <v>476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</row>
    <row r="1420" spans="1:82" x14ac:dyDescent="0.25">
      <c r="A1420">
        <v>340.54703135423603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610.28307216528799</v>
      </c>
      <c r="AD1420">
        <v>1030.6533092560901</v>
      </c>
      <c r="AE1420">
        <v>1230.9880143732701</v>
      </c>
      <c r="AF1420">
        <v>1002.85148830362</v>
      </c>
      <c r="AG1420">
        <v>692.85682089245802</v>
      </c>
      <c r="AH1420">
        <v>524.88268513898299</v>
      </c>
      <c r="AI1420">
        <v>499.77035238161699</v>
      </c>
      <c r="AJ1420">
        <v>641.87042187422696</v>
      </c>
      <c r="AK1420">
        <v>1936.7332291372099</v>
      </c>
      <c r="AL1420">
        <v>673.85650139242205</v>
      </c>
      <c r="AM1420">
        <v>598.32503270027701</v>
      </c>
      <c r="AN1420">
        <v>840.19150723354903</v>
      </c>
      <c r="AO1420">
        <v>1915.9150214808101</v>
      </c>
      <c r="AP1420">
        <v>1979.5407547992299</v>
      </c>
      <c r="AQ1420">
        <v>1422.1631807802401</v>
      </c>
      <c r="AR1420">
        <v>1710.9650903505801</v>
      </c>
      <c r="AS1420">
        <v>2046.39352273043</v>
      </c>
      <c r="AT1420">
        <v>1292.31388633234</v>
      </c>
      <c r="AU1420">
        <v>906.71266392552502</v>
      </c>
      <c r="AV1420">
        <v>900.08076779919804</v>
      </c>
      <c r="AW1420">
        <v>2097.38501555737</v>
      </c>
      <c r="AX1420">
        <v>476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</row>
    <row r="1421" spans="1:82" x14ac:dyDescent="0.25">
      <c r="A1421">
        <v>340.78719146097399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606.56298224533396</v>
      </c>
      <c r="AD1421">
        <v>1013.28034957753</v>
      </c>
      <c r="AE1421">
        <v>1208.80773456714</v>
      </c>
      <c r="AF1421">
        <v>990.38158681702203</v>
      </c>
      <c r="AG1421">
        <v>699.79265769679796</v>
      </c>
      <c r="AH1421">
        <v>521.33896116954099</v>
      </c>
      <c r="AI1421">
        <v>508.529346259406</v>
      </c>
      <c r="AJ1421">
        <v>643.96490170003904</v>
      </c>
      <c r="AK1421">
        <v>1975.20438733029</v>
      </c>
      <c r="AL1421">
        <v>650.36808043077201</v>
      </c>
      <c r="AM1421">
        <v>595.92968713253799</v>
      </c>
      <c r="AN1421">
        <v>837.76098496417796</v>
      </c>
      <c r="AO1421">
        <v>1921.96217338875</v>
      </c>
      <c r="AP1421">
        <v>1782.7805607232599</v>
      </c>
      <c r="AQ1421">
        <v>1536.6179972218399</v>
      </c>
      <c r="AR1421">
        <v>1752.1612489566801</v>
      </c>
      <c r="AS1421">
        <v>2036.4470539799499</v>
      </c>
      <c r="AT1421">
        <v>1282.76678095134</v>
      </c>
      <c r="AU1421">
        <v>900.442458893653</v>
      </c>
      <c r="AV1421">
        <v>891.04534299889599</v>
      </c>
      <c r="AW1421">
        <v>2057.1637463308998</v>
      </c>
      <c r="AX1421">
        <v>476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</row>
    <row r="1422" spans="1:82" x14ac:dyDescent="0.25">
      <c r="A1422">
        <v>341.02735156771098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553.82237175896398</v>
      </c>
      <c r="AD1422">
        <v>825.32192882898403</v>
      </c>
      <c r="AE1422">
        <v>965.69581197735397</v>
      </c>
      <c r="AF1422">
        <v>837.9674774097</v>
      </c>
      <c r="AG1422">
        <v>620.22211585429102</v>
      </c>
      <c r="AH1422">
        <v>492.84268722225897</v>
      </c>
      <c r="AI1422">
        <v>510.93158754060801</v>
      </c>
      <c r="AJ1422">
        <v>646.64116815618797</v>
      </c>
      <c r="AK1422">
        <v>1980.46893808704</v>
      </c>
      <c r="AL1422">
        <v>609.35320813421595</v>
      </c>
      <c r="AM1422">
        <v>597.14321143219399</v>
      </c>
      <c r="AN1422">
        <v>849.78102829266197</v>
      </c>
      <c r="AO1422">
        <v>1977.8065339295499</v>
      </c>
      <c r="AP1422">
        <v>1556.0555370525401</v>
      </c>
      <c r="AQ1422">
        <v>1567.1711776330901</v>
      </c>
      <c r="AR1422">
        <v>1849.72111862768</v>
      </c>
      <c r="AS1422">
        <v>1904.1081682604299</v>
      </c>
      <c r="AT1422">
        <v>1166.5762525016</v>
      </c>
      <c r="AU1422">
        <v>815.90096198645199</v>
      </c>
      <c r="AV1422">
        <v>783.272248241532</v>
      </c>
      <c r="AW1422">
        <v>1643.0623924731799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</row>
    <row r="1423" spans="1:82" x14ac:dyDescent="0.25">
      <c r="A1423">
        <v>341.267511674449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553.82237175896398</v>
      </c>
      <c r="AD1423">
        <v>818.55676268051104</v>
      </c>
      <c r="AE1423">
        <v>956.15484320739597</v>
      </c>
      <c r="AF1423">
        <v>828.10109461823697</v>
      </c>
      <c r="AG1423">
        <v>614.54449332990703</v>
      </c>
      <c r="AH1423">
        <v>494.59861235551199</v>
      </c>
      <c r="AI1423">
        <v>510.09772437031398</v>
      </c>
      <c r="AJ1423">
        <v>648.39858808898998</v>
      </c>
      <c r="AK1423">
        <v>1756.38842912888</v>
      </c>
      <c r="AL1423">
        <v>626.28645135269301</v>
      </c>
      <c r="AM1423">
        <v>593.03263377313897</v>
      </c>
      <c r="AN1423">
        <v>844.42407458622495</v>
      </c>
      <c r="AO1423">
        <v>1955.00105010832</v>
      </c>
      <c r="AP1423">
        <v>1392.2239780718301</v>
      </c>
      <c r="AQ1423">
        <v>1625.55831300196</v>
      </c>
      <c r="AR1423">
        <v>2040.5296698483801</v>
      </c>
      <c r="AS1423">
        <v>1893.1392296071399</v>
      </c>
      <c r="AT1423">
        <v>1159.1662080035201</v>
      </c>
      <c r="AU1423">
        <v>808.66507123140605</v>
      </c>
      <c r="AV1423">
        <v>776.90782661939397</v>
      </c>
      <c r="AW1423">
        <v>1437.8859066761299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</row>
    <row r="1424" spans="1:82" x14ac:dyDescent="0.25">
      <c r="A1424">
        <v>341.50767178118701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553.21308321001004</v>
      </c>
      <c r="AD1424">
        <v>815.49425734116801</v>
      </c>
      <c r="AE1424">
        <v>951.27191146040002</v>
      </c>
      <c r="AF1424">
        <v>820.48666009573196</v>
      </c>
      <c r="AG1424">
        <v>611.34674292177294</v>
      </c>
      <c r="AH1424">
        <v>492.57072786814899</v>
      </c>
      <c r="AI1424">
        <v>511.30722156931199</v>
      </c>
      <c r="AJ1424">
        <v>646.48234451959502</v>
      </c>
      <c r="AK1424">
        <v>1736.2431446297101</v>
      </c>
      <c r="AL1424">
        <v>624.14472965915002</v>
      </c>
      <c r="AM1424">
        <v>590.68040089029205</v>
      </c>
      <c r="AN1424">
        <v>858.41678020446602</v>
      </c>
      <c r="AO1424">
        <v>1966.42504431309</v>
      </c>
      <c r="AP1424">
        <v>1380.4724686300499</v>
      </c>
      <c r="AQ1424">
        <v>1584.9842323360001</v>
      </c>
      <c r="AR1424">
        <v>2091.7024874284898</v>
      </c>
      <c r="AS1424">
        <v>1878.95459644523</v>
      </c>
      <c r="AT1424">
        <v>1150.6479233811399</v>
      </c>
      <c r="AU1424">
        <v>802.49901709893197</v>
      </c>
      <c r="AV1424">
        <v>780.69484824703102</v>
      </c>
      <c r="AW1424">
        <v>1385.3466436593201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</row>
    <row r="1425" spans="1:82" x14ac:dyDescent="0.25">
      <c r="A1425">
        <v>341.74783188792497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537</v>
      </c>
      <c r="AD1425">
        <v>748.85425092620301</v>
      </c>
      <c r="AE1425">
        <v>853.03185867783895</v>
      </c>
      <c r="AF1425">
        <v>725.13848223464299</v>
      </c>
      <c r="AG1425">
        <v>562.06378832018595</v>
      </c>
      <c r="AH1425">
        <v>466.37488958188402</v>
      </c>
      <c r="AI1425">
        <v>520.63613131168199</v>
      </c>
      <c r="AJ1425">
        <v>635.36892460263402</v>
      </c>
      <c r="AK1425">
        <v>1512.05045386396</v>
      </c>
      <c r="AL1425">
        <v>581.29730095389596</v>
      </c>
      <c r="AM1425">
        <v>582.60370072322803</v>
      </c>
      <c r="AN1425">
        <v>917.91230825573996</v>
      </c>
      <c r="AO1425">
        <v>1828.0045060733601</v>
      </c>
      <c r="AP1425">
        <v>1243.9924724799</v>
      </c>
      <c r="AQ1425">
        <v>1309.60346395899</v>
      </c>
      <c r="AR1425">
        <v>1711.8859969641501</v>
      </c>
      <c r="AS1425">
        <v>1702.1500714143299</v>
      </c>
      <c r="AT1425">
        <v>1045.20342757605</v>
      </c>
      <c r="AU1425">
        <v>728.142218758936</v>
      </c>
      <c r="AV1425">
        <v>762.13754232965596</v>
      </c>
      <c r="AW1425">
        <v>1297.0295531002801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</row>
    <row r="1426" spans="1:82" x14ac:dyDescent="0.25">
      <c r="A1426">
        <v>341.98799199466299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537</v>
      </c>
      <c r="AD1426">
        <v>748.85425092620301</v>
      </c>
      <c r="AE1426">
        <v>853.03185867783895</v>
      </c>
      <c r="AF1426">
        <v>725.13848223464299</v>
      </c>
      <c r="AG1426">
        <v>562.06378832018595</v>
      </c>
      <c r="AH1426">
        <v>466.24461802145498</v>
      </c>
      <c r="AI1426">
        <v>524.88282568128398</v>
      </c>
      <c r="AJ1426">
        <v>641.55128621235394</v>
      </c>
      <c r="AK1426">
        <v>1512.05045386396</v>
      </c>
      <c r="AL1426">
        <v>583.725037715442</v>
      </c>
      <c r="AM1426">
        <v>581.06814366398805</v>
      </c>
      <c r="AN1426">
        <v>952.29035672649502</v>
      </c>
      <c r="AO1426">
        <v>1822.8478161282301</v>
      </c>
      <c r="AP1426">
        <v>1243.9924724799</v>
      </c>
      <c r="AQ1426">
        <v>1243.3173013225</v>
      </c>
      <c r="AR1426">
        <v>1607.86597523922</v>
      </c>
      <c r="AS1426">
        <v>1544.5338160316201</v>
      </c>
      <c r="AT1426">
        <v>1045.20342757605</v>
      </c>
      <c r="AU1426">
        <v>728.142218758936</v>
      </c>
      <c r="AV1426">
        <v>762.13754232965596</v>
      </c>
      <c r="AW1426">
        <v>1297.0295531002801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</row>
    <row r="1427" spans="1:82" x14ac:dyDescent="0.25">
      <c r="A1427">
        <v>342.22815210139998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537</v>
      </c>
      <c r="AD1427">
        <v>732.26766945181703</v>
      </c>
      <c r="AE1427">
        <v>830.32243362026702</v>
      </c>
      <c r="AF1427">
        <v>734.90735400123197</v>
      </c>
      <c r="AG1427">
        <v>561.30389862106802</v>
      </c>
      <c r="AH1427">
        <v>464.598112765922</v>
      </c>
      <c r="AI1427">
        <v>536.57109127488695</v>
      </c>
      <c r="AJ1427">
        <v>659.19281820201695</v>
      </c>
      <c r="AK1427">
        <v>1473.5314754179301</v>
      </c>
      <c r="AL1427">
        <v>583.47904560414304</v>
      </c>
      <c r="AM1427">
        <v>579.59636573805096</v>
      </c>
      <c r="AN1427">
        <v>993.25420889703605</v>
      </c>
      <c r="AO1427">
        <v>1827.8732356994101</v>
      </c>
      <c r="AP1427">
        <v>1271.5063951151601</v>
      </c>
      <c r="AQ1427">
        <v>1167.3991268489301</v>
      </c>
      <c r="AR1427">
        <v>1534.48761957389</v>
      </c>
      <c r="AS1427">
        <v>1508.5935530607501</v>
      </c>
      <c r="AT1427">
        <v>1023.53990151586</v>
      </c>
      <c r="AU1427">
        <v>740.50933254853999</v>
      </c>
      <c r="AV1427">
        <v>773.80957728080602</v>
      </c>
      <c r="AW1427">
        <v>1273.1604955601899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</row>
    <row r="1428" spans="1:82" x14ac:dyDescent="0.25">
      <c r="A1428">
        <v>342.468312208138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537</v>
      </c>
      <c r="AD1428">
        <v>689.81747539437799</v>
      </c>
      <c r="AE1428">
        <v>767.01706511241503</v>
      </c>
      <c r="AF1428">
        <v>710.07479292898404</v>
      </c>
      <c r="AG1428">
        <v>544.02713325219202</v>
      </c>
      <c r="AH1428">
        <v>460.39624985954401</v>
      </c>
      <c r="AI1428">
        <v>544.89842524642597</v>
      </c>
      <c r="AJ1428">
        <v>663.986337713936</v>
      </c>
      <c r="AK1428">
        <v>1476.6544238423301</v>
      </c>
      <c r="AL1428">
        <v>589.89214203797201</v>
      </c>
      <c r="AM1428">
        <v>585.15050359494103</v>
      </c>
      <c r="AN1428">
        <v>1170.9380120584699</v>
      </c>
      <c r="AO1428">
        <v>1737.5747678002599</v>
      </c>
      <c r="AP1428">
        <v>1357.7468234355699</v>
      </c>
      <c r="AQ1428">
        <v>1140.4600627779</v>
      </c>
      <c r="AR1428">
        <v>1521.79088614997</v>
      </c>
      <c r="AS1428">
        <v>1425.04051972455</v>
      </c>
      <c r="AT1428">
        <v>1000.07094825589</v>
      </c>
      <c r="AU1428">
        <v>733.94333859538801</v>
      </c>
      <c r="AV1428">
        <v>762.943479653022</v>
      </c>
      <c r="AW1428">
        <v>1318.7029834632201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</row>
    <row r="1429" spans="1:82" x14ac:dyDescent="0.25">
      <c r="A1429">
        <v>342.70847231487602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537</v>
      </c>
      <c r="AD1429">
        <v>690.37792999483304</v>
      </c>
      <c r="AE1429">
        <v>767.05388592163001</v>
      </c>
      <c r="AF1429">
        <v>709.64176462564103</v>
      </c>
      <c r="AG1429">
        <v>547.91974230194603</v>
      </c>
      <c r="AH1429">
        <v>457.58609450652102</v>
      </c>
      <c r="AI1429">
        <v>556.18289950608198</v>
      </c>
      <c r="AJ1429">
        <v>667.86840897617196</v>
      </c>
      <c r="AK1429">
        <v>1483.1875780739299</v>
      </c>
      <c r="AL1429">
        <v>597.27801434660103</v>
      </c>
      <c r="AM1429">
        <v>587.35834678434003</v>
      </c>
      <c r="AN1429">
        <v>1236.24864094904</v>
      </c>
      <c r="AO1429">
        <v>1770.2424456239901</v>
      </c>
      <c r="AP1429">
        <v>1373.00478388018</v>
      </c>
      <c r="AQ1429">
        <v>1162.1495470672701</v>
      </c>
      <c r="AR1429">
        <v>1543.7832552232801</v>
      </c>
      <c r="AS1429">
        <v>1429.1069007440699</v>
      </c>
      <c r="AT1429">
        <v>1004.52996140298</v>
      </c>
      <c r="AU1429">
        <v>735.15977216636099</v>
      </c>
      <c r="AV1429">
        <v>764.41581146076896</v>
      </c>
      <c r="AW1429">
        <v>1417.6528002495199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</row>
    <row r="1430" spans="1:82" x14ac:dyDescent="0.25">
      <c r="A1430">
        <v>342.94863242161398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537</v>
      </c>
      <c r="AD1430">
        <v>705.92868570174699</v>
      </c>
      <c r="AE1430">
        <v>747.99577290393597</v>
      </c>
      <c r="AF1430">
        <v>691.96396081874695</v>
      </c>
      <c r="AG1430">
        <v>563.19093557841302</v>
      </c>
      <c r="AH1430">
        <v>459.56247780960598</v>
      </c>
      <c r="AI1430">
        <v>571.02442789326801</v>
      </c>
      <c r="AJ1430">
        <v>668.27431081066698</v>
      </c>
      <c r="AK1430">
        <v>1652.68979596284</v>
      </c>
      <c r="AL1430">
        <v>601.63474272026804</v>
      </c>
      <c r="AM1430">
        <v>591.09501086896103</v>
      </c>
      <c r="AN1430">
        <v>1192.0581434554399</v>
      </c>
      <c r="AO1430">
        <v>1880.3675851635801</v>
      </c>
      <c r="AP1430">
        <v>1442.6780356003601</v>
      </c>
      <c r="AQ1430">
        <v>1139.56352863907</v>
      </c>
      <c r="AR1430">
        <v>1519.1828878589399</v>
      </c>
      <c r="AS1430">
        <v>1399.7123006194799</v>
      </c>
      <c r="AT1430">
        <v>986.060132159982</v>
      </c>
      <c r="AU1430">
        <v>727.51481169253304</v>
      </c>
      <c r="AV1430">
        <v>745.15721888090002</v>
      </c>
      <c r="AW1430">
        <v>1539.15883418158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</row>
    <row r="1431" spans="1:82" x14ac:dyDescent="0.25">
      <c r="A1431">
        <v>343.188792528352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537</v>
      </c>
      <c r="AD1431">
        <v>626.17153104091994</v>
      </c>
      <c r="AE1431">
        <v>674.30074403860101</v>
      </c>
      <c r="AF1431">
        <v>625.12257515710098</v>
      </c>
      <c r="AG1431">
        <v>514.16993704417405</v>
      </c>
      <c r="AH1431">
        <v>456.60858317148399</v>
      </c>
      <c r="AI1431">
        <v>589.09604940936197</v>
      </c>
      <c r="AJ1431">
        <v>665.33309105364503</v>
      </c>
      <c r="AK1431">
        <v>1572.2208779669099</v>
      </c>
      <c r="AL1431">
        <v>583.20668443572504</v>
      </c>
      <c r="AM1431">
        <v>602.444210552904</v>
      </c>
      <c r="AN1431">
        <v>1264.4617279547999</v>
      </c>
      <c r="AO1431">
        <v>1810.4185360644301</v>
      </c>
      <c r="AP1431">
        <v>1410.7046544970699</v>
      </c>
      <c r="AQ1431">
        <v>1078.63113043059</v>
      </c>
      <c r="AR1431">
        <v>1476.3196197406401</v>
      </c>
      <c r="AS1431">
        <v>1311.8402428864199</v>
      </c>
      <c r="AT1431">
        <v>924.61680841656698</v>
      </c>
      <c r="AU1431">
        <v>688.42298038803096</v>
      </c>
      <c r="AV1431">
        <v>680.49560934920498</v>
      </c>
      <c r="AW1431">
        <v>1263.07389601315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</row>
    <row r="1432" spans="1:82" x14ac:dyDescent="0.25">
      <c r="A1432">
        <v>343.42895263509001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625.830128317206</v>
      </c>
      <c r="AE1432">
        <v>675.70752980494296</v>
      </c>
      <c r="AF1432">
        <v>590.38240918055897</v>
      </c>
      <c r="AG1432">
        <v>512.23889064578498</v>
      </c>
      <c r="AH1432">
        <v>456.37157664914702</v>
      </c>
      <c r="AI1432">
        <v>599.58898465284801</v>
      </c>
      <c r="AJ1432">
        <v>662.91564116434097</v>
      </c>
      <c r="AK1432">
        <v>1558.05921820308</v>
      </c>
      <c r="AL1432">
        <v>585.95809722030197</v>
      </c>
      <c r="AM1432">
        <v>606.60332929373806</v>
      </c>
      <c r="AN1432">
        <v>1267.1450644282399</v>
      </c>
      <c r="AO1432">
        <v>1795.4470840666399</v>
      </c>
      <c r="AP1432">
        <v>1401.6101873792099</v>
      </c>
      <c r="AQ1432">
        <v>1073.72239302511</v>
      </c>
      <c r="AR1432">
        <v>1474.2458982328301</v>
      </c>
      <c r="AS1432">
        <v>1384.2830012597001</v>
      </c>
      <c r="AT1432">
        <v>917.71357355634598</v>
      </c>
      <c r="AU1432">
        <v>685.20329873805497</v>
      </c>
      <c r="AV1432">
        <v>674.21181929293596</v>
      </c>
      <c r="AW1432">
        <v>1265.2734309897101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</row>
    <row r="1433" spans="1:82" x14ac:dyDescent="0.25">
      <c r="A1433">
        <v>343.66911274182701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645.52052369089495</v>
      </c>
      <c r="AE1433">
        <v>689.45053497406695</v>
      </c>
      <c r="AF1433">
        <v>589.347780658852</v>
      </c>
      <c r="AG1433">
        <v>516.96062732857604</v>
      </c>
      <c r="AH1433">
        <v>453.13181173877302</v>
      </c>
      <c r="AI1433">
        <v>591.41631652915703</v>
      </c>
      <c r="AJ1433">
        <v>662.68336510666995</v>
      </c>
      <c r="AK1433">
        <v>1510.7825534020999</v>
      </c>
      <c r="AL1433">
        <v>590.26225362633704</v>
      </c>
      <c r="AM1433">
        <v>613.05101009997497</v>
      </c>
      <c r="AN1433">
        <v>1303.3210117498299</v>
      </c>
      <c r="AO1433">
        <v>1648.5569801885499</v>
      </c>
      <c r="AP1433">
        <v>1361.6471694534</v>
      </c>
      <c r="AQ1433">
        <v>1128.2913334177599</v>
      </c>
      <c r="AR1433">
        <v>1620.9375372806801</v>
      </c>
      <c r="AS1433">
        <v>1413.71677469825</v>
      </c>
      <c r="AT1433">
        <v>892.85990353111299</v>
      </c>
      <c r="AU1433">
        <v>675.34105586580699</v>
      </c>
      <c r="AV1433">
        <v>657.42545135989803</v>
      </c>
      <c r="AW1433">
        <v>1332.1238934695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</row>
    <row r="1434" spans="1:82" x14ac:dyDescent="0.25">
      <c r="A1434">
        <v>343.90927284856502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589.84696692674197</v>
      </c>
      <c r="AE1434">
        <v>623.17103712981304</v>
      </c>
      <c r="AF1434">
        <v>552.30034008509904</v>
      </c>
      <c r="AG1434">
        <v>490.43484946318301</v>
      </c>
      <c r="AH1434">
        <v>448.64539102563702</v>
      </c>
      <c r="AI1434">
        <v>597.51435513127296</v>
      </c>
      <c r="AJ1434">
        <v>659.56449487747</v>
      </c>
      <c r="AK1434">
        <v>1385.9778162452401</v>
      </c>
      <c r="AL1434">
        <v>566.61030405260897</v>
      </c>
      <c r="AM1434">
        <v>610.73790828105803</v>
      </c>
      <c r="AN1434">
        <v>1272.1027774967999</v>
      </c>
      <c r="AO1434">
        <v>1658.6105946683099</v>
      </c>
      <c r="AP1434">
        <v>1256.00097625525</v>
      </c>
      <c r="AQ1434">
        <v>1119.9490056791401</v>
      </c>
      <c r="AR1434">
        <v>1683.4788877741</v>
      </c>
      <c r="AS1434">
        <v>1415.45813656323</v>
      </c>
      <c r="AT1434">
        <v>836.62180571522197</v>
      </c>
      <c r="AU1434">
        <v>642.03978793080898</v>
      </c>
      <c r="AV1434">
        <v>619.48311092041899</v>
      </c>
      <c r="AW1434">
        <v>1162.6273170863999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</row>
    <row r="1435" spans="1:82" x14ac:dyDescent="0.25">
      <c r="A1435">
        <v>344.14943295530298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589.84696692674197</v>
      </c>
      <c r="AE1435">
        <v>623.17103712981304</v>
      </c>
      <c r="AF1435">
        <v>563.05670936389799</v>
      </c>
      <c r="AG1435">
        <v>490.43484946318301</v>
      </c>
      <c r="AH1435">
        <v>445.42212970819401</v>
      </c>
      <c r="AI1435">
        <v>595.78756381048004</v>
      </c>
      <c r="AJ1435">
        <v>649.77945614340001</v>
      </c>
      <c r="AK1435">
        <v>1478.8443351001499</v>
      </c>
      <c r="AL1435">
        <v>555.02894138451097</v>
      </c>
      <c r="AM1435">
        <v>609.54482414766198</v>
      </c>
      <c r="AN1435">
        <v>1418.68145051235</v>
      </c>
      <c r="AO1435">
        <v>1613.5650664529301</v>
      </c>
      <c r="AP1435">
        <v>1509.44075703217</v>
      </c>
      <c r="AQ1435">
        <v>1208.32252423097</v>
      </c>
      <c r="AR1435">
        <v>1671.31782285074</v>
      </c>
      <c r="AS1435">
        <v>1645.4280990008201</v>
      </c>
      <c r="AT1435">
        <v>828.12453045340897</v>
      </c>
      <c r="AU1435">
        <v>672.52719056191199</v>
      </c>
      <c r="AV1435">
        <v>645.78009687968597</v>
      </c>
      <c r="AW1435">
        <v>1162.6273170863999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</row>
    <row r="1436" spans="1:82" x14ac:dyDescent="0.25">
      <c r="A1436">
        <v>344.389593062041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566.40284391985097</v>
      </c>
      <c r="AE1436">
        <v>599.346770626644</v>
      </c>
      <c r="AF1436">
        <v>549.09313382397795</v>
      </c>
      <c r="AG1436">
        <v>486.73356969428897</v>
      </c>
      <c r="AH1436">
        <v>451.26605617269399</v>
      </c>
      <c r="AI1436">
        <v>608.14338525323399</v>
      </c>
      <c r="AJ1436">
        <v>647.07362934351897</v>
      </c>
      <c r="AK1436">
        <v>1395.2853886791299</v>
      </c>
      <c r="AL1436">
        <v>547.16902808195596</v>
      </c>
      <c r="AM1436">
        <v>613.97384066933205</v>
      </c>
      <c r="AN1436">
        <v>1348.61011969685</v>
      </c>
      <c r="AO1436">
        <v>1441.38534944613</v>
      </c>
      <c r="AP1436">
        <v>1295.44044369328</v>
      </c>
      <c r="AQ1436">
        <v>1089.1719264718499</v>
      </c>
      <c r="AR1436">
        <v>1584.5869037485099</v>
      </c>
      <c r="AS1436">
        <v>1560.16287369765</v>
      </c>
      <c r="AT1436">
        <v>787.17053569591599</v>
      </c>
      <c r="AU1436">
        <v>655.56570336867298</v>
      </c>
      <c r="AV1436">
        <v>615.25207216919102</v>
      </c>
      <c r="AW1436">
        <v>1095.8335824820699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</row>
    <row r="1437" spans="1:82" x14ac:dyDescent="0.25">
      <c r="A1437">
        <v>344.62975316877902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555.71181658344506</v>
      </c>
      <c r="AE1437">
        <v>588.46134990839505</v>
      </c>
      <c r="AF1437">
        <v>541.11028067036705</v>
      </c>
      <c r="AG1437">
        <v>471.382694843406</v>
      </c>
      <c r="AH1437">
        <v>453.78447310600302</v>
      </c>
      <c r="AI1437">
        <v>621.62718448237297</v>
      </c>
      <c r="AJ1437">
        <v>648.10275946653496</v>
      </c>
      <c r="AK1437">
        <v>1354.63659183461</v>
      </c>
      <c r="AL1437">
        <v>536.17137674950402</v>
      </c>
      <c r="AM1437">
        <v>616.78248958292897</v>
      </c>
      <c r="AN1437">
        <v>1413.05160110559</v>
      </c>
      <c r="AO1437">
        <v>1502.11031542769</v>
      </c>
      <c r="AP1437">
        <v>1182.8197626805099</v>
      </c>
      <c r="AQ1437">
        <v>1113.5571302926801</v>
      </c>
      <c r="AR1437">
        <v>1769.10071868002</v>
      </c>
      <c r="AS1437">
        <v>1514.3181515254601</v>
      </c>
      <c r="AT1437">
        <v>803.30106478133803</v>
      </c>
      <c r="AU1437">
        <v>646.36817702184806</v>
      </c>
      <c r="AV1437">
        <v>600.04480335333403</v>
      </c>
      <c r="AW1437">
        <v>1065.3152073449201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</row>
    <row r="1438" spans="1:82" x14ac:dyDescent="0.25">
      <c r="A1438">
        <v>344.86991327551698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561.58076945817004</v>
      </c>
      <c r="AE1438">
        <v>590.22607254848197</v>
      </c>
      <c r="AF1438">
        <v>537.55402148958296</v>
      </c>
      <c r="AG1438">
        <v>464.186181808014</v>
      </c>
      <c r="AH1438">
        <v>457.589484157215</v>
      </c>
      <c r="AI1438">
        <v>651.26107304677203</v>
      </c>
      <c r="AJ1438">
        <v>662.62455301753903</v>
      </c>
      <c r="AK1438">
        <v>1302.03419356021</v>
      </c>
      <c r="AL1438">
        <v>534.40907866127395</v>
      </c>
      <c r="AM1438">
        <v>614.27668158250196</v>
      </c>
      <c r="AN1438">
        <v>1400.9556144404801</v>
      </c>
      <c r="AO1438">
        <v>1466.95751905623</v>
      </c>
      <c r="AP1438">
        <v>1067.3924591837499</v>
      </c>
      <c r="AQ1438">
        <v>1112.44664180412</v>
      </c>
      <c r="AR1438">
        <v>1765.41232839178</v>
      </c>
      <c r="AS1438">
        <v>1485.89662553736</v>
      </c>
      <c r="AT1438">
        <v>801.43698483301398</v>
      </c>
      <c r="AU1438">
        <v>638.93243413033599</v>
      </c>
      <c r="AV1438">
        <v>593.42162714935898</v>
      </c>
      <c r="AW1438">
        <v>1053.51402398957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</row>
    <row r="1439" spans="1:82" x14ac:dyDescent="0.25">
      <c r="A1439">
        <v>345.11007338225397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575.94126599900403</v>
      </c>
      <c r="AE1439">
        <v>594.34999031154098</v>
      </c>
      <c r="AF1439">
        <v>553.66698160401802</v>
      </c>
      <c r="AG1439">
        <v>456.56376138861202</v>
      </c>
      <c r="AH1439">
        <v>458.86498342713901</v>
      </c>
      <c r="AI1439">
        <v>654.54309099835996</v>
      </c>
      <c r="AJ1439">
        <v>653.18655836347398</v>
      </c>
      <c r="AK1439">
        <v>1272.3295437367001</v>
      </c>
      <c r="AL1439">
        <v>535.02329025932295</v>
      </c>
      <c r="AM1439">
        <v>607.97620517214295</v>
      </c>
      <c r="AN1439">
        <v>1377.65765243598</v>
      </c>
      <c r="AO1439">
        <v>1473.14373803437</v>
      </c>
      <c r="AP1439">
        <v>983.81670131038095</v>
      </c>
      <c r="AQ1439">
        <v>1083.9425809197101</v>
      </c>
      <c r="AR1439">
        <v>1577.5858306985599</v>
      </c>
      <c r="AS1439">
        <v>1431.2809298987399</v>
      </c>
      <c r="AT1439">
        <v>776.15380654438297</v>
      </c>
      <c r="AU1439">
        <v>624.64367740489604</v>
      </c>
      <c r="AV1439">
        <v>580.69432405280395</v>
      </c>
      <c r="AW1439">
        <v>1030.8682411908701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</row>
    <row r="1440" spans="1:82" x14ac:dyDescent="0.25">
      <c r="A1440">
        <v>345.35023348899199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545.16964037193202</v>
      </c>
      <c r="AE1440">
        <v>571.32038891534501</v>
      </c>
      <c r="AF1440">
        <v>535.80270903570295</v>
      </c>
      <c r="AG1440">
        <v>439.51162131685999</v>
      </c>
      <c r="AH1440">
        <v>470.08097629429602</v>
      </c>
      <c r="AI1440">
        <v>675.177837773536</v>
      </c>
      <c r="AJ1440">
        <v>654.74111657554204</v>
      </c>
      <c r="AK1440">
        <v>1215.4887691036899</v>
      </c>
      <c r="AL1440">
        <v>534.01646238283502</v>
      </c>
      <c r="AM1440">
        <v>607.96504967370902</v>
      </c>
      <c r="AN1440">
        <v>1351.20321930413</v>
      </c>
      <c r="AO1440">
        <v>1452.41674467547</v>
      </c>
      <c r="AP1440">
        <v>871.38534770887304</v>
      </c>
      <c r="AQ1440">
        <v>1000.99577571807</v>
      </c>
      <c r="AR1440">
        <v>1516.5901013436301</v>
      </c>
      <c r="AS1440">
        <v>1370.86998455195</v>
      </c>
      <c r="AT1440">
        <v>745.78379566687602</v>
      </c>
      <c r="AU1440">
        <v>606.774031864412</v>
      </c>
      <c r="AV1440">
        <v>565.83159139174404</v>
      </c>
      <c r="AW1440">
        <v>949.17311269984305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</row>
    <row r="1441" spans="1:82" x14ac:dyDescent="0.25">
      <c r="A1441">
        <v>345.59039359573001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518.34867791846295</v>
      </c>
      <c r="AE1441">
        <v>560.71503338419802</v>
      </c>
      <c r="AF1441">
        <v>524.09813849918601</v>
      </c>
      <c r="AG1441">
        <v>432.409950091442</v>
      </c>
      <c r="AH1441">
        <v>474.914874091809</v>
      </c>
      <c r="AI1441">
        <v>685.19094241997698</v>
      </c>
      <c r="AJ1441">
        <v>657.01458498168995</v>
      </c>
      <c r="AK1441">
        <v>1098.9266418708601</v>
      </c>
      <c r="AL1441">
        <v>531.29409598780796</v>
      </c>
      <c r="AM1441">
        <v>614.80739720502595</v>
      </c>
      <c r="AN1441">
        <v>1354.97587478626</v>
      </c>
      <c r="AO1441">
        <v>1443.6805160900501</v>
      </c>
      <c r="AP1441">
        <v>822.30051483470299</v>
      </c>
      <c r="AQ1441">
        <v>950.72837522277496</v>
      </c>
      <c r="AR1441">
        <v>1468.3431176004999</v>
      </c>
      <c r="AS1441">
        <v>1291.4948893901501</v>
      </c>
      <c r="AT1441">
        <v>701.20682678689502</v>
      </c>
      <c r="AU1441">
        <v>577.05805895656704</v>
      </c>
      <c r="AV1441">
        <v>563.29312536438295</v>
      </c>
      <c r="AW1441">
        <v>931.79717872932997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</row>
    <row r="1442" spans="1:82" x14ac:dyDescent="0.25">
      <c r="A1442">
        <v>345.83055370246802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515.119713207686</v>
      </c>
      <c r="AE1442">
        <v>551.94952534767003</v>
      </c>
      <c r="AF1442">
        <v>521.00219820650398</v>
      </c>
      <c r="AG1442">
        <v>432.751032541158</v>
      </c>
      <c r="AH1442">
        <v>482.82233251042101</v>
      </c>
      <c r="AI1442">
        <v>696.43513008483706</v>
      </c>
      <c r="AJ1442">
        <v>653.680117771499</v>
      </c>
      <c r="AK1442">
        <v>1041.9747798655601</v>
      </c>
      <c r="AL1442">
        <v>531.58170356203505</v>
      </c>
      <c r="AM1442">
        <v>615.14456138229298</v>
      </c>
      <c r="AN1442">
        <v>1426.2583143648501</v>
      </c>
      <c r="AO1442">
        <v>1527.00765628919</v>
      </c>
      <c r="AP1442">
        <v>800.75820715999998</v>
      </c>
      <c r="AQ1442">
        <v>912.72120990948702</v>
      </c>
      <c r="AR1442">
        <v>1446.62454006813</v>
      </c>
      <c r="AS1442">
        <v>1287.18617226124</v>
      </c>
      <c r="AT1442">
        <v>696.80163976336496</v>
      </c>
      <c r="AU1442">
        <v>573.121798101899</v>
      </c>
      <c r="AV1442">
        <v>560.27834731327005</v>
      </c>
      <c r="AW1442">
        <v>909.62385817867403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</row>
    <row r="1443" spans="1:82" x14ac:dyDescent="0.25">
      <c r="A1443">
        <v>346.07071380920598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489.55290114259202</v>
      </c>
      <c r="AE1443">
        <v>500.01628714139798</v>
      </c>
      <c r="AF1443">
        <v>496.57267777363501</v>
      </c>
      <c r="AG1443">
        <v>437.58506321440302</v>
      </c>
      <c r="AH1443">
        <v>492.56235070189001</v>
      </c>
      <c r="AI1443">
        <v>743.34839550035895</v>
      </c>
      <c r="AJ1443">
        <v>646.49948526276603</v>
      </c>
      <c r="AK1443">
        <v>977.56643032627903</v>
      </c>
      <c r="AL1443">
        <v>521.15921841116005</v>
      </c>
      <c r="AM1443">
        <v>597.80190451763804</v>
      </c>
      <c r="AN1443">
        <v>1535.0829005477001</v>
      </c>
      <c r="AO1443">
        <v>1410.16270162605</v>
      </c>
      <c r="AP1443">
        <v>799.66032366560898</v>
      </c>
      <c r="AQ1443">
        <v>853.06521690182899</v>
      </c>
      <c r="AR1443">
        <v>1314.7617325773699</v>
      </c>
      <c r="AS1443">
        <v>1285.0301352926899</v>
      </c>
      <c r="AT1443">
        <v>672.95206159409702</v>
      </c>
      <c r="AU1443">
        <v>548.51251249373001</v>
      </c>
      <c r="AV1443">
        <v>542.74520246201803</v>
      </c>
      <c r="AW1443">
        <v>777.85524847119405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</row>
    <row r="1444" spans="1:82" x14ac:dyDescent="0.25">
      <c r="A1444">
        <v>346.31087391594298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489.55290114259202</v>
      </c>
      <c r="AE1444">
        <v>500.01628714139798</v>
      </c>
      <c r="AF1444">
        <v>496.57267777363501</v>
      </c>
      <c r="AG1444">
        <v>438.46229635860698</v>
      </c>
      <c r="AH1444">
        <v>496.86763710224102</v>
      </c>
      <c r="AI1444">
        <v>745.35518241689294</v>
      </c>
      <c r="AJ1444">
        <v>635.91990575563204</v>
      </c>
      <c r="AK1444">
        <v>974.10092450594595</v>
      </c>
      <c r="AL1444">
        <v>529.62691924443402</v>
      </c>
      <c r="AM1444">
        <v>594.75784006112895</v>
      </c>
      <c r="AN1444">
        <v>1380.5123249948699</v>
      </c>
      <c r="AO1444">
        <v>1543.4773587903001</v>
      </c>
      <c r="AP1444">
        <v>832.430963527019</v>
      </c>
      <c r="AQ1444">
        <v>886.67890820690695</v>
      </c>
      <c r="AR1444">
        <v>1335.8626855605401</v>
      </c>
      <c r="AS1444">
        <v>1252.7320980311099</v>
      </c>
      <c r="AT1444">
        <v>681.127356152272</v>
      </c>
      <c r="AU1444">
        <v>548.51251249373001</v>
      </c>
      <c r="AV1444">
        <v>542.74520246201803</v>
      </c>
      <c r="AW1444">
        <v>777.85524847119405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</row>
    <row r="1445" spans="1:82" x14ac:dyDescent="0.25">
      <c r="A1445">
        <v>346.55103402268099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464.75684354559598</v>
      </c>
      <c r="AE1445">
        <v>491.90050133590302</v>
      </c>
      <c r="AF1445">
        <v>472.292192306944</v>
      </c>
      <c r="AG1445">
        <v>438.79814878524598</v>
      </c>
      <c r="AH1445">
        <v>504.15553642575497</v>
      </c>
      <c r="AI1445">
        <v>752.14345400855905</v>
      </c>
      <c r="AJ1445">
        <v>621.81945612959601</v>
      </c>
      <c r="AK1445">
        <v>843.47347327563796</v>
      </c>
      <c r="AL1445">
        <v>531.96917105118996</v>
      </c>
      <c r="AM1445">
        <v>588.40781854125203</v>
      </c>
      <c r="AN1445">
        <v>1198.13712943471</v>
      </c>
      <c r="AO1445">
        <v>1508.3877028673201</v>
      </c>
      <c r="AP1445">
        <v>778.48196159568499</v>
      </c>
      <c r="AQ1445">
        <v>851.12976840457998</v>
      </c>
      <c r="AR1445">
        <v>1296.81177061517</v>
      </c>
      <c r="AS1445">
        <v>1037.66911992825</v>
      </c>
      <c r="AT1445">
        <v>667.91573077783403</v>
      </c>
      <c r="AU1445">
        <v>526.44190156314301</v>
      </c>
      <c r="AV1445">
        <v>508.96175185158802</v>
      </c>
      <c r="AW1445">
        <v>709.43442471329001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</row>
    <row r="1446" spans="1:82" x14ac:dyDescent="0.25">
      <c r="A1446">
        <v>346.79119412941901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462.00689110995</v>
      </c>
      <c r="AE1446">
        <v>491.10048888913599</v>
      </c>
      <c r="AF1446">
        <v>469.61830225304999</v>
      </c>
      <c r="AG1446">
        <v>438.23649543049299</v>
      </c>
      <c r="AH1446">
        <v>515.73888405237801</v>
      </c>
      <c r="AI1446">
        <v>752.545680753905</v>
      </c>
      <c r="AJ1446">
        <v>620.90314106598203</v>
      </c>
      <c r="AK1446">
        <v>769.01747855173005</v>
      </c>
      <c r="AL1446">
        <v>531.89875585815105</v>
      </c>
      <c r="AM1446">
        <v>582.86183990262703</v>
      </c>
      <c r="AN1446">
        <v>1207.60136479844</v>
      </c>
      <c r="AO1446">
        <v>1589.8936696041401</v>
      </c>
      <c r="AP1446">
        <v>763.32263872689396</v>
      </c>
      <c r="AQ1446">
        <v>835.10782454863602</v>
      </c>
      <c r="AR1446">
        <v>1202.58660602754</v>
      </c>
      <c r="AS1446">
        <v>1029.58983387597</v>
      </c>
      <c r="AT1446">
        <v>664.175764161845</v>
      </c>
      <c r="AU1446">
        <v>524.82160478760602</v>
      </c>
      <c r="AV1446">
        <v>506.48658139075002</v>
      </c>
      <c r="AW1446">
        <v>704.421520500969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</row>
    <row r="1447" spans="1:82" x14ac:dyDescent="0.25">
      <c r="A1447">
        <v>347.03135423615697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472.85204659055699</v>
      </c>
      <c r="AE1447">
        <v>475.10468908634903</v>
      </c>
      <c r="AF1447">
        <v>469.61830225304999</v>
      </c>
      <c r="AG1447">
        <v>453.26424949530201</v>
      </c>
      <c r="AH1447">
        <v>525.02188465595395</v>
      </c>
      <c r="AI1447">
        <v>762.38237798319597</v>
      </c>
      <c r="AJ1447">
        <v>624.45241228643499</v>
      </c>
      <c r="AK1447">
        <v>696.55330658363403</v>
      </c>
      <c r="AL1447">
        <v>534.02745992257405</v>
      </c>
      <c r="AM1447">
        <v>582.90664551464999</v>
      </c>
      <c r="AN1447">
        <v>1230.3472606160699</v>
      </c>
      <c r="AO1447">
        <v>1624.52415340622</v>
      </c>
      <c r="AP1447">
        <v>711.62808785336301</v>
      </c>
      <c r="AQ1447">
        <v>805.61935284104004</v>
      </c>
      <c r="AR1447">
        <v>1078.28439618584</v>
      </c>
      <c r="AS1447">
        <v>966.84829260213098</v>
      </c>
      <c r="AT1447">
        <v>638.32409363386</v>
      </c>
      <c r="AU1447">
        <v>501.04895122887802</v>
      </c>
      <c r="AV1447">
        <v>505.30086343531701</v>
      </c>
      <c r="AW1447">
        <v>725.58809106813806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</row>
    <row r="1448" spans="1:82" x14ac:dyDescent="0.25">
      <c r="A1448">
        <v>347.27151434289499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476</v>
      </c>
      <c r="AE1448">
        <v>471.69148986276502</v>
      </c>
      <c r="AF1448">
        <v>469.61830225304999</v>
      </c>
      <c r="AG1448">
        <v>467.29672969845302</v>
      </c>
      <c r="AH1448">
        <v>530.95049979090004</v>
      </c>
      <c r="AI1448">
        <v>755.67375194347198</v>
      </c>
      <c r="AJ1448">
        <v>627.68165726053803</v>
      </c>
      <c r="AK1448">
        <v>688.59081487760295</v>
      </c>
      <c r="AL1448">
        <v>530.79527894405499</v>
      </c>
      <c r="AM1448">
        <v>584.485375764114</v>
      </c>
      <c r="AN1448">
        <v>1114.39921231623</v>
      </c>
      <c r="AO1448">
        <v>1612.9580022525099</v>
      </c>
      <c r="AP1448">
        <v>729.152501974492</v>
      </c>
      <c r="AQ1448">
        <v>800.17299217457298</v>
      </c>
      <c r="AR1448">
        <v>1130.4261979258799</v>
      </c>
      <c r="AS1448">
        <v>958.14327218046401</v>
      </c>
      <c r="AT1448">
        <v>634.74270614487796</v>
      </c>
      <c r="AU1448">
        <v>497.75558247180101</v>
      </c>
      <c r="AV1448">
        <v>505.09316078975297</v>
      </c>
      <c r="AW1448">
        <v>729.29584693383401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</row>
    <row r="1449" spans="1:82" x14ac:dyDescent="0.25">
      <c r="A1449">
        <v>347.51167444963301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476</v>
      </c>
      <c r="AE1449">
        <v>471.69148986276502</v>
      </c>
      <c r="AF1449">
        <v>484.84684301428598</v>
      </c>
      <c r="AG1449">
        <v>472.511484440792</v>
      </c>
      <c r="AH1449">
        <v>554.321918224142</v>
      </c>
      <c r="AI1449">
        <v>769.82118159256197</v>
      </c>
      <c r="AJ1449">
        <v>646.53950832524595</v>
      </c>
      <c r="AK1449">
        <v>675.69556688123203</v>
      </c>
      <c r="AL1449">
        <v>528.087512911864</v>
      </c>
      <c r="AM1449">
        <v>572.44403940325299</v>
      </c>
      <c r="AN1449">
        <v>1021.38193773076</v>
      </c>
      <c r="AO1449">
        <v>1414.2962607083</v>
      </c>
      <c r="AP1449">
        <v>708.81531236238004</v>
      </c>
      <c r="AQ1449">
        <v>787.19072941892205</v>
      </c>
      <c r="AR1449">
        <v>1005.5700560474201</v>
      </c>
      <c r="AS1449">
        <v>926.78709378454403</v>
      </c>
      <c r="AT1449">
        <v>613.78652831176703</v>
      </c>
      <c r="AU1449">
        <v>496.12687350892702</v>
      </c>
      <c r="AV1449">
        <v>523.52865697768198</v>
      </c>
      <c r="AW1449">
        <v>820.39297446814305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</row>
    <row r="1450" spans="1:82" x14ac:dyDescent="0.25">
      <c r="A1450">
        <v>347.75183455637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476</v>
      </c>
      <c r="AE1450">
        <v>461.90190971002102</v>
      </c>
      <c r="AF1450">
        <v>486</v>
      </c>
      <c r="AG1450">
        <v>472.24987389976201</v>
      </c>
      <c r="AH1450">
        <v>570.11185775838499</v>
      </c>
      <c r="AI1450">
        <v>773.68204777000904</v>
      </c>
      <c r="AJ1450">
        <v>656.61900507565701</v>
      </c>
      <c r="AK1450">
        <v>749.25205491859504</v>
      </c>
      <c r="AL1450">
        <v>532.05758834704704</v>
      </c>
      <c r="AM1450">
        <v>594.34019401989497</v>
      </c>
      <c r="AN1450">
        <v>1261.0833725810301</v>
      </c>
      <c r="AO1450">
        <v>1656.21990693721</v>
      </c>
      <c r="AP1450">
        <v>740.27429214376502</v>
      </c>
      <c r="AQ1450">
        <v>922.10414338885198</v>
      </c>
      <c r="AR1450">
        <v>1055.5785529028201</v>
      </c>
      <c r="AS1450">
        <v>973.44511642610303</v>
      </c>
      <c r="AT1450">
        <v>622.20921965960997</v>
      </c>
      <c r="AU1450">
        <v>496.67388908046701</v>
      </c>
      <c r="AV1450">
        <v>520.57969624846601</v>
      </c>
      <c r="AW1450">
        <v>839.35993351620402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</row>
    <row r="1451" spans="1:82" x14ac:dyDescent="0.25">
      <c r="A1451">
        <v>347.99199466310802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476</v>
      </c>
      <c r="AE1451">
        <v>461.49657939152797</v>
      </c>
      <c r="AF1451">
        <v>486</v>
      </c>
      <c r="AG1451">
        <v>469.11049255268199</v>
      </c>
      <c r="AH1451">
        <v>583.74387446028504</v>
      </c>
      <c r="AI1451">
        <v>780.65751210521603</v>
      </c>
      <c r="AJ1451">
        <v>654.77486737855997</v>
      </c>
      <c r="AK1451">
        <v>789.058229270884</v>
      </c>
      <c r="AL1451">
        <v>530.79733430181602</v>
      </c>
      <c r="AM1451">
        <v>593.41868992429795</v>
      </c>
      <c r="AN1451">
        <v>1347.0452870023701</v>
      </c>
      <c r="AO1451">
        <v>1946.7436541908501</v>
      </c>
      <c r="AP1451">
        <v>722.68835798561395</v>
      </c>
      <c r="AQ1451">
        <v>988.287582742871</v>
      </c>
      <c r="AR1451">
        <v>1054.32741070776</v>
      </c>
      <c r="AS1451">
        <v>964.76241665269799</v>
      </c>
      <c r="AT1451">
        <v>616.36638479485896</v>
      </c>
      <c r="AU1451">
        <v>508.92682765416401</v>
      </c>
      <c r="AV1451">
        <v>513.16756572019801</v>
      </c>
      <c r="AW1451">
        <v>840.04114231731398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</row>
    <row r="1452" spans="1:82" x14ac:dyDescent="0.25">
      <c r="A1452">
        <v>348.23215476984598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476</v>
      </c>
      <c r="AE1452">
        <v>441.59584631412201</v>
      </c>
      <c r="AF1452">
        <v>490.64705414036899</v>
      </c>
      <c r="AG1452">
        <v>474.18466729107797</v>
      </c>
      <c r="AH1452">
        <v>597.98456461414196</v>
      </c>
      <c r="AI1452">
        <v>790.66689741100595</v>
      </c>
      <c r="AJ1452">
        <v>645.61765905467803</v>
      </c>
      <c r="AK1452">
        <v>746.05352442526203</v>
      </c>
      <c r="AL1452">
        <v>525.59911021687299</v>
      </c>
      <c r="AM1452">
        <v>590.97332184059997</v>
      </c>
      <c r="AN1452">
        <v>1390.35302665172</v>
      </c>
      <c r="AO1452">
        <v>1955.42035525459</v>
      </c>
      <c r="AP1452">
        <v>672.53487962035399</v>
      </c>
      <c r="AQ1452">
        <v>960.18972045739599</v>
      </c>
      <c r="AR1452">
        <v>1078.76945496642</v>
      </c>
      <c r="AS1452">
        <v>888.746039413311</v>
      </c>
      <c r="AT1452">
        <v>593.74469475782405</v>
      </c>
      <c r="AU1452">
        <v>490.58735618164599</v>
      </c>
      <c r="AV1452">
        <v>473.85182505514399</v>
      </c>
      <c r="AW1452">
        <v>706.00950810123197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</row>
    <row r="1453" spans="1:82" x14ac:dyDescent="0.25">
      <c r="A1453">
        <v>348.47231487658399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438.49134842155502</v>
      </c>
      <c r="AF1453">
        <v>500</v>
      </c>
      <c r="AG1453">
        <v>484.74622901212302</v>
      </c>
      <c r="AH1453">
        <v>630.63847103784099</v>
      </c>
      <c r="AI1453">
        <v>807.788384760604</v>
      </c>
      <c r="AJ1453">
        <v>656.34284684727299</v>
      </c>
      <c r="AK1453">
        <v>774.07268331491503</v>
      </c>
      <c r="AL1453">
        <v>536.52587154059495</v>
      </c>
      <c r="AM1453">
        <v>589.24066474047595</v>
      </c>
      <c r="AN1453">
        <v>1426.4836953388401</v>
      </c>
      <c r="AO1453">
        <v>2034.5118161990999</v>
      </c>
      <c r="AP1453">
        <v>691.53320064136801</v>
      </c>
      <c r="AQ1453">
        <v>981.62586211980897</v>
      </c>
      <c r="AR1453">
        <v>1133.55499565778</v>
      </c>
      <c r="AS1453">
        <v>879.28818108706901</v>
      </c>
      <c r="AT1453">
        <v>590.79101073397806</v>
      </c>
      <c r="AU1453">
        <v>488.238574488788</v>
      </c>
      <c r="AV1453">
        <v>471.17769045406999</v>
      </c>
      <c r="AW1453">
        <v>690.61981748723497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</row>
    <row r="1454" spans="1:82" x14ac:dyDescent="0.25">
      <c r="A1454">
        <v>348.71247498332201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441</v>
      </c>
      <c r="AF1454">
        <v>478.86679957251198</v>
      </c>
      <c r="AG1454">
        <v>491.65316735495401</v>
      </c>
      <c r="AH1454">
        <v>676.22347890275501</v>
      </c>
      <c r="AI1454">
        <v>852.93017936177796</v>
      </c>
      <c r="AJ1454">
        <v>658.98050166762198</v>
      </c>
      <c r="AK1454">
        <v>724.12792797312204</v>
      </c>
      <c r="AL1454">
        <v>546.51396809715902</v>
      </c>
      <c r="AM1454">
        <v>589.495747270832</v>
      </c>
      <c r="AN1454">
        <v>1330.3809687155299</v>
      </c>
      <c r="AO1454">
        <v>1780.2022335714501</v>
      </c>
      <c r="AP1454">
        <v>654.16346026874601</v>
      </c>
      <c r="AQ1454">
        <v>845.97691735945</v>
      </c>
      <c r="AR1454">
        <v>1037.00410379497</v>
      </c>
      <c r="AS1454">
        <v>863.355851527965</v>
      </c>
      <c r="AT1454">
        <v>562.74911599540803</v>
      </c>
      <c r="AU1454">
        <v>467.45810154248198</v>
      </c>
      <c r="AV1454">
        <v>461.44435848322399</v>
      </c>
      <c r="AW1454">
        <v>622.72476345828397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</row>
    <row r="1455" spans="1:82" x14ac:dyDescent="0.25">
      <c r="A1455">
        <v>348.95263509006003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441</v>
      </c>
      <c r="AF1455">
        <v>464.51350866979698</v>
      </c>
      <c r="AG1455">
        <v>494.64994605604699</v>
      </c>
      <c r="AH1455">
        <v>699.80432867248703</v>
      </c>
      <c r="AI1455">
        <v>857.43346912460902</v>
      </c>
      <c r="AJ1455">
        <v>651.60051896809796</v>
      </c>
      <c r="AK1455">
        <v>716.00537160341901</v>
      </c>
      <c r="AL1455">
        <v>548.38399273359096</v>
      </c>
      <c r="AM1455">
        <v>584.10688083033801</v>
      </c>
      <c r="AN1455">
        <v>1433.3025867706899</v>
      </c>
      <c r="AO1455">
        <v>2036.7976857717899</v>
      </c>
      <c r="AP1455">
        <v>644.49693792081905</v>
      </c>
      <c r="AQ1455">
        <v>829.66051371432297</v>
      </c>
      <c r="AR1455">
        <v>1113.9664433279199</v>
      </c>
      <c r="AS1455">
        <v>852.54592630271998</v>
      </c>
      <c r="AT1455">
        <v>556.33681676332503</v>
      </c>
      <c r="AU1455">
        <v>465.04654822433298</v>
      </c>
      <c r="AV1455">
        <v>456.130287874163</v>
      </c>
      <c r="AW1455">
        <v>630.16522711242499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</row>
    <row r="1456" spans="1:82" x14ac:dyDescent="0.25">
      <c r="A1456">
        <v>349.19279519679702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441</v>
      </c>
      <c r="AF1456">
        <v>456.34628940693301</v>
      </c>
      <c r="AG1456">
        <v>500.26807265206997</v>
      </c>
      <c r="AH1456">
        <v>718.70227371856004</v>
      </c>
      <c r="AI1456">
        <v>852.08290073475405</v>
      </c>
      <c r="AJ1456">
        <v>643.16656414999898</v>
      </c>
      <c r="AK1456">
        <v>681.18692391799698</v>
      </c>
      <c r="AL1456">
        <v>547.55191234918402</v>
      </c>
      <c r="AM1456">
        <v>575.64899268639294</v>
      </c>
      <c r="AN1456">
        <v>1576.34991748313</v>
      </c>
      <c r="AO1456">
        <v>1965.6995480892899</v>
      </c>
      <c r="AP1456">
        <v>621.37299932603503</v>
      </c>
      <c r="AQ1456">
        <v>761.31679051593096</v>
      </c>
      <c r="AR1456">
        <v>1172.8070899608599</v>
      </c>
      <c r="AS1456">
        <v>815.01460648874001</v>
      </c>
      <c r="AT1456">
        <v>539.36246919176801</v>
      </c>
      <c r="AU1456">
        <v>456.98653138247198</v>
      </c>
      <c r="AV1456">
        <v>453.46695477495598</v>
      </c>
      <c r="AW1456">
        <v>656.81636968778696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</row>
    <row r="1457" spans="1:82" x14ac:dyDescent="0.25">
      <c r="A1457">
        <v>349.43295530353498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441</v>
      </c>
      <c r="AF1457">
        <v>451.11931203618099</v>
      </c>
      <c r="AG1457">
        <v>512.78277360931895</v>
      </c>
      <c r="AH1457">
        <v>736.01762244527504</v>
      </c>
      <c r="AI1457">
        <v>847.74460751074196</v>
      </c>
      <c r="AJ1457">
        <v>641.35130868565795</v>
      </c>
      <c r="AK1457">
        <v>658.00150052354502</v>
      </c>
      <c r="AL1457">
        <v>548.49642650313501</v>
      </c>
      <c r="AM1457">
        <v>569.41857273760604</v>
      </c>
      <c r="AN1457">
        <v>1579.35768644979</v>
      </c>
      <c r="AO1457">
        <v>1919.45132018156</v>
      </c>
      <c r="AP1457">
        <v>610.30233298433097</v>
      </c>
      <c r="AQ1457">
        <v>719.64414871727195</v>
      </c>
      <c r="AR1457">
        <v>1193.20558217707</v>
      </c>
      <c r="AS1457">
        <v>791.57184156908897</v>
      </c>
      <c r="AT1457">
        <v>538.26881704830703</v>
      </c>
      <c r="AU1457">
        <v>461.28744158385098</v>
      </c>
      <c r="AV1457">
        <v>453.46695477495598</v>
      </c>
      <c r="AW1457">
        <v>656.81636968778696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</row>
    <row r="1458" spans="1:82" x14ac:dyDescent="0.25">
      <c r="A1458">
        <v>349.673115410273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441</v>
      </c>
      <c r="AF1458">
        <v>449.68772454409998</v>
      </c>
      <c r="AG1458">
        <v>521.57764953582</v>
      </c>
      <c r="AH1458">
        <v>753.25126174495404</v>
      </c>
      <c r="AI1458">
        <v>855.05540833856605</v>
      </c>
      <c r="AJ1458">
        <v>638.17317722622897</v>
      </c>
      <c r="AK1458">
        <v>645.10248347982804</v>
      </c>
      <c r="AL1458">
        <v>560.91044836224103</v>
      </c>
      <c r="AM1458">
        <v>576.21563564762096</v>
      </c>
      <c r="AN1458">
        <v>1444.88755350577</v>
      </c>
      <c r="AO1458">
        <v>1926.7526958615899</v>
      </c>
      <c r="AP1458">
        <v>598.33656525832305</v>
      </c>
      <c r="AQ1458">
        <v>696.09620314233405</v>
      </c>
      <c r="AR1458">
        <v>1140.5784027935499</v>
      </c>
      <c r="AS1458">
        <v>778.274675399236</v>
      </c>
      <c r="AT1458">
        <v>539.65792794190895</v>
      </c>
      <c r="AU1458">
        <v>464.461622016528</v>
      </c>
      <c r="AV1458">
        <v>452.52480535154501</v>
      </c>
      <c r="AW1458">
        <v>656.81636968778696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</row>
    <row r="1459" spans="1:82" x14ac:dyDescent="0.25">
      <c r="A1459">
        <v>349.91327551701102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441</v>
      </c>
      <c r="AF1459">
        <v>454.08527757645498</v>
      </c>
      <c r="AG1459">
        <v>531.56318086006195</v>
      </c>
      <c r="AH1459">
        <v>773.32246233198498</v>
      </c>
      <c r="AI1459">
        <v>910.90619784427497</v>
      </c>
      <c r="AJ1459">
        <v>629.767973775727</v>
      </c>
      <c r="AK1459">
        <v>674.24886741920398</v>
      </c>
      <c r="AL1459">
        <v>574.262580798964</v>
      </c>
      <c r="AM1459">
        <v>586.70851385831998</v>
      </c>
      <c r="AN1459">
        <v>1423.3496030484901</v>
      </c>
      <c r="AO1459">
        <v>2234.6306883592301</v>
      </c>
      <c r="AP1459">
        <v>610.77757975002601</v>
      </c>
      <c r="AQ1459">
        <v>691.36514001966998</v>
      </c>
      <c r="AR1459">
        <v>1047.4647597402</v>
      </c>
      <c r="AS1459">
        <v>780.66993378765198</v>
      </c>
      <c r="AT1459">
        <v>556.49828319234098</v>
      </c>
      <c r="AU1459">
        <v>464.26922407018299</v>
      </c>
      <c r="AV1459">
        <v>448.37589470083799</v>
      </c>
      <c r="AW1459">
        <v>657.32679849937597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</row>
    <row r="1460" spans="1:82" x14ac:dyDescent="0.25">
      <c r="A1460">
        <v>350.15343562374898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441</v>
      </c>
      <c r="AF1460">
        <v>453.875604490547</v>
      </c>
      <c r="AG1460">
        <v>545.92801941766299</v>
      </c>
      <c r="AH1460">
        <v>792.28648738976301</v>
      </c>
      <c r="AI1460">
        <v>914.94286401618297</v>
      </c>
      <c r="AJ1460">
        <v>639.93258929849196</v>
      </c>
      <c r="AK1460">
        <v>720.40693795539505</v>
      </c>
      <c r="AL1460">
        <v>571.734046916034</v>
      </c>
      <c r="AM1460">
        <v>619.22063722282905</v>
      </c>
      <c r="AN1460">
        <v>1725.5630348421701</v>
      </c>
      <c r="AO1460">
        <v>2436.4060312978399</v>
      </c>
      <c r="AP1460">
        <v>655.242786084199</v>
      </c>
      <c r="AQ1460">
        <v>774.07641267917302</v>
      </c>
      <c r="AR1460">
        <v>1139.5617692324499</v>
      </c>
      <c r="AS1460">
        <v>848.02059621702597</v>
      </c>
      <c r="AT1460">
        <v>575.97137738034405</v>
      </c>
      <c r="AU1460">
        <v>460.97172369999799</v>
      </c>
      <c r="AV1460">
        <v>446.07734527118703</v>
      </c>
      <c r="AW1460">
        <v>659.072867229596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</row>
    <row r="1461" spans="1:82" x14ac:dyDescent="0.25">
      <c r="A1461">
        <v>350.39359573048699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441</v>
      </c>
      <c r="AF1461">
        <v>463.97466568132103</v>
      </c>
      <c r="AG1461">
        <v>551.66629423406903</v>
      </c>
      <c r="AH1461">
        <v>783.96631786907005</v>
      </c>
      <c r="AI1461">
        <v>872.36023547717798</v>
      </c>
      <c r="AJ1461">
        <v>630.76741883264401</v>
      </c>
      <c r="AK1461">
        <v>687.40510616398205</v>
      </c>
      <c r="AL1461">
        <v>562.96042388675505</v>
      </c>
      <c r="AM1461">
        <v>612.75033266210596</v>
      </c>
      <c r="AN1461">
        <v>1461.2012986114601</v>
      </c>
      <c r="AO1461">
        <v>2298.8504739653599</v>
      </c>
      <c r="AP1461">
        <v>639.91321400146001</v>
      </c>
      <c r="AQ1461">
        <v>751.44472015581596</v>
      </c>
      <c r="AR1461">
        <v>1097.0373775976</v>
      </c>
      <c r="AS1461">
        <v>838.35869691375001</v>
      </c>
      <c r="AT1461">
        <v>566.340226666935</v>
      </c>
      <c r="AU1461">
        <v>450.227629711894</v>
      </c>
      <c r="AV1461">
        <v>441.07346814200599</v>
      </c>
      <c r="AW1461">
        <v>615.75561035829799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</row>
    <row r="1462" spans="1:82" x14ac:dyDescent="0.25">
      <c r="A1462">
        <v>350.63375583722399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425</v>
      </c>
      <c r="AF1462">
        <v>468.88424976048401</v>
      </c>
      <c r="AG1462">
        <v>558.97702415180402</v>
      </c>
      <c r="AH1462">
        <v>773.21038530521105</v>
      </c>
      <c r="AI1462">
        <v>858.08920296231599</v>
      </c>
      <c r="AJ1462">
        <v>613.06296687823703</v>
      </c>
      <c r="AK1462">
        <v>647.802785066512</v>
      </c>
      <c r="AL1462">
        <v>561.50837191823405</v>
      </c>
      <c r="AM1462">
        <v>607.91124441051795</v>
      </c>
      <c r="AN1462">
        <v>1444.6299019898099</v>
      </c>
      <c r="AO1462">
        <v>2169.6505566906799</v>
      </c>
      <c r="AP1462">
        <v>621.12607755771899</v>
      </c>
      <c r="AQ1462">
        <v>731.81860299071195</v>
      </c>
      <c r="AR1462">
        <v>1058.41703814939</v>
      </c>
      <c r="AS1462">
        <v>811.744113726823</v>
      </c>
      <c r="AT1462">
        <v>549.11054835557604</v>
      </c>
      <c r="AU1462">
        <v>446.79970678177199</v>
      </c>
      <c r="AV1462">
        <v>435.34149326789401</v>
      </c>
      <c r="AW1462">
        <v>575.304064187731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</row>
    <row r="1463" spans="1:82" x14ac:dyDescent="0.25">
      <c r="A1463">
        <v>350.873915943962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432.97081953284402</v>
      </c>
      <c r="AF1463">
        <v>475.77746072597699</v>
      </c>
      <c r="AG1463">
        <v>566.29562418674095</v>
      </c>
      <c r="AH1463">
        <v>776.01848942185302</v>
      </c>
      <c r="AI1463">
        <v>854.80808817237096</v>
      </c>
      <c r="AJ1463">
        <v>604.10254082282097</v>
      </c>
      <c r="AK1463">
        <v>605.05188151873301</v>
      </c>
      <c r="AL1463">
        <v>570.38702522129199</v>
      </c>
      <c r="AM1463">
        <v>602.89643857201099</v>
      </c>
      <c r="AN1463">
        <v>1348.7285901846301</v>
      </c>
      <c r="AO1463">
        <v>1873.54431801804</v>
      </c>
      <c r="AP1463">
        <v>579.535199900777</v>
      </c>
      <c r="AQ1463">
        <v>692.02403912264003</v>
      </c>
      <c r="AR1463">
        <v>955.17512519636603</v>
      </c>
      <c r="AS1463">
        <v>762.01222563858005</v>
      </c>
      <c r="AT1463">
        <v>509.38544033459902</v>
      </c>
      <c r="AU1463">
        <v>436.63809312629502</v>
      </c>
      <c r="AV1463">
        <v>435.67934433155199</v>
      </c>
      <c r="AW1463">
        <v>562.09350185989297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</row>
    <row r="1464" spans="1:82" x14ac:dyDescent="0.25">
      <c r="A1464">
        <v>351.11407605070002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431</v>
      </c>
      <c r="AE1464">
        <v>449.63420899376501</v>
      </c>
      <c r="AF1464">
        <v>490.585519769808</v>
      </c>
      <c r="AG1464">
        <v>593.34266651665303</v>
      </c>
      <c r="AH1464">
        <v>831.07761425302795</v>
      </c>
      <c r="AI1464">
        <v>898.60365064701</v>
      </c>
      <c r="AJ1464">
        <v>617.92771556897605</v>
      </c>
      <c r="AK1464">
        <v>594.88965347074202</v>
      </c>
      <c r="AL1464">
        <v>579.76422802682396</v>
      </c>
      <c r="AM1464">
        <v>608.62064918490898</v>
      </c>
      <c r="AN1464">
        <v>1312.3731130067499</v>
      </c>
      <c r="AO1464">
        <v>1775.0143766358699</v>
      </c>
      <c r="AP1464">
        <v>573.834482824048</v>
      </c>
      <c r="AQ1464">
        <v>678.66889398575802</v>
      </c>
      <c r="AR1464">
        <v>919.90476934788705</v>
      </c>
      <c r="AS1464">
        <v>733.94849530069496</v>
      </c>
      <c r="AT1464">
        <v>506.71678914111197</v>
      </c>
      <c r="AU1464">
        <v>438.11359218109402</v>
      </c>
      <c r="AV1464">
        <v>439.97790599829301</v>
      </c>
      <c r="AW1464">
        <v>564.33509430163497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</row>
    <row r="1465" spans="1:82" x14ac:dyDescent="0.25">
      <c r="A1465">
        <v>351.35423615743798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430.37386179517398</v>
      </c>
      <c r="AE1465">
        <v>463.30504810236903</v>
      </c>
      <c r="AF1465">
        <v>510.65718112133698</v>
      </c>
      <c r="AG1465">
        <v>636.28321090663906</v>
      </c>
      <c r="AH1465">
        <v>913.624574278154</v>
      </c>
      <c r="AI1465">
        <v>933.83157981724696</v>
      </c>
      <c r="AJ1465">
        <v>644.42370528731703</v>
      </c>
      <c r="AK1465">
        <v>590.42528365742703</v>
      </c>
      <c r="AL1465">
        <v>587.95563752584405</v>
      </c>
      <c r="AM1465">
        <v>601.87826051538104</v>
      </c>
      <c r="AN1465">
        <v>1275.0048714096699</v>
      </c>
      <c r="AO1465">
        <v>1558.49337419472</v>
      </c>
      <c r="AP1465">
        <v>574.05084098670102</v>
      </c>
      <c r="AQ1465">
        <v>669.56799106429798</v>
      </c>
      <c r="AR1465">
        <v>921.37489704488701</v>
      </c>
      <c r="AS1465">
        <v>704.39463513850296</v>
      </c>
      <c r="AT1465">
        <v>501.38502531538501</v>
      </c>
      <c r="AU1465">
        <v>439.23386868407999</v>
      </c>
      <c r="AV1465">
        <v>446.37823812884898</v>
      </c>
      <c r="AW1465">
        <v>535.04187746771197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</row>
    <row r="1466" spans="1:82" x14ac:dyDescent="0.25">
      <c r="A1466">
        <v>351.594396264176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429.986620190792</v>
      </c>
      <c r="AE1466">
        <v>472.81549520539198</v>
      </c>
      <c r="AF1466">
        <v>525.52698783964297</v>
      </c>
      <c r="AG1466">
        <v>660.73777425514095</v>
      </c>
      <c r="AH1466">
        <v>933.33279365311898</v>
      </c>
      <c r="AI1466">
        <v>924.79455369295101</v>
      </c>
      <c r="AJ1466">
        <v>650.98709768775404</v>
      </c>
      <c r="AK1466">
        <v>581.06970707823302</v>
      </c>
      <c r="AL1466">
        <v>576.64639787252804</v>
      </c>
      <c r="AM1466">
        <v>594.87327177969303</v>
      </c>
      <c r="AN1466">
        <v>1298.3080065316101</v>
      </c>
      <c r="AO1466">
        <v>1398.4463301749699</v>
      </c>
      <c r="AP1466">
        <v>571.87822226001799</v>
      </c>
      <c r="AQ1466">
        <v>663.07514702400101</v>
      </c>
      <c r="AR1466">
        <v>893.74484352023399</v>
      </c>
      <c r="AS1466">
        <v>677.90923021098797</v>
      </c>
      <c r="AT1466">
        <v>488.45312995548602</v>
      </c>
      <c r="AU1466">
        <v>439.19739055688598</v>
      </c>
      <c r="AV1466">
        <v>457.23552156640602</v>
      </c>
      <c r="AW1466">
        <v>506.21113443547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</row>
    <row r="1467" spans="1:82" x14ac:dyDescent="0.25">
      <c r="A1467">
        <v>351.83455637091299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429.986620190792</v>
      </c>
      <c r="AE1467">
        <v>469.14638259471201</v>
      </c>
      <c r="AF1467">
        <v>529.82997287002104</v>
      </c>
      <c r="AG1467">
        <v>673.81438401550304</v>
      </c>
      <c r="AH1467">
        <v>967.15625085627801</v>
      </c>
      <c r="AI1467">
        <v>871.35967222626596</v>
      </c>
      <c r="AJ1467">
        <v>640.95631025540501</v>
      </c>
      <c r="AK1467">
        <v>586.47556735387298</v>
      </c>
      <c r="AL1467">
        <v>560.20512268550704</v>
      </c>
      <c r="AM1467">
        <v>597.20748011457101</v>
      </c>
      <c r="AN1467">
        <v>1450.8764452963501</v>
      </c>
      <c r="AO1467">
        <v>1371.12621858436</v>
      </c>
      <c r="AP1467">
        <v>570.83699090516495</v>
      </c>
      <c r="AQ1467">
        <v>667.58712907141501</v>
      </c>
      <c r="AR1467">
        <v>851.29678892192999</v>
      </c>
      <c r="AS1467">
        <v>670.01556598647505</v>
      </c>
      <c r="AT1467">
        <v>488.45312995548602</v>
      </c>
      <c r="AU1467">
        <v>442.08107269621797</v>
      </c>
      <c r="AV1467">
        <v>463.135225104124</v>
      </c>
      <c r="AW1467">
        <v>490.00650164446301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</row>
    <row r="1468" spans="1:82" x14ac:dyDescent="0.25">
      <c r="A1468">
        <v>352.07471647765101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429.986620190792</v>
      </c>
      <c r="AE1468">
        <v>466.34586432260699</v>
      </c>
      <c r="AF1468">
        <v>526.71135929879097</v>
      </c>
      <c r="AG1468">
        <v>683.581920292787</v>
      </c>
      <c r="AH1468">
        <v>966.01931532059996</v>
      </c>
      <c r="AI1468">
        <v>839.37269477558402</v>
      </c>
      <c r="AJ1468">
        <v>617.77931961090496</v>
      </c>
      <c r="AK1468">
        <v>582.67056564009295</v>
      </c>
      <c r="AL1468">
        <v>559.29790287314097</v>
      </c>
      <c r="AM1468">
        <v>611.23304371211304</v>
      </c>
      <c r="AN1468">
        <v>1442.8977661986401</v>
      </c>
      <c r="AO1468">
        <v>1266.74520829214</v>
      </c>
      <c r="AP1468">
        <v>563.49020559367398</v>
      </c>
      <c r="AQ1468">
        <v>688.554095926419</v>
      </c>
      <c r="AR1468">
        <v>889.98059965133905</v>
      </c>
      <c r="AS1468">
        <v>662.12584624425995</v>
      </c>
      <c r="AT1468">
        <v>488.45312995548602</v>
      </c>
      <c r="AU1468">
        <v>443.23864260066102</v>
      </c>
      <c r="AV1468">
        <v>464.20116408178097</v>
      </c>
      <c r="AW1468">
        <v>471.98222643218401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</row>
    <row r="1469" spans="1:82" x14ac:dyDescent="0.25">
      <c r="A1469">
        <v>352.31487658438903</v>
      </c>
      <c r="B1469">
        <v>0</v>
      </c>
      <c r="C1469">
        <v>0</v>
      </c>
      <c r="D1469">
        <v>0</v>
      </c>
      <c r="E1469">
        <v>0</v>
      </c>
      <c r="F1469">
        <v>428.99999999999898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425</v>
      </c>
      <c r="AD1469">
        <v>429.79662127039398</v>
      </c>
      <c r="AE1469">
        <v>471.21639138905499</v>
      </c>
      <c r="AF1469">
        <v>543.99684488360504</v>
      </c>
      <c r="AG1469">
        <v>703.66744159765301</v>
      </c>
      <c r="AH1469">
        <v>1005.40391224548</v>
      </c>
      <c r="AI1469">
        <v>857.57121716696599</v>
      </c>
      <c r="AJ1469">
        <v>625.17742712062795</v>
      </c>
      <c r="AK1469">
        <v>604.142679428777</v>
      </c>
      <c r="AL1469">
        <v>570.39676367520997</v>
      </c>
      <c r="AM1469">
        <v>634.06762037258397</v>
      </c>
      <c r="AN1469">
        <v>1376.6217114040501</v>
      </c>
      <c r="AO1469">
        <v>1295.5512313265899</v>
      </c>
      <c r="AP1469">
        <v>576.09088950691205</v>
      </c>
      <c r="AQ1469">
        <v>689.49497565138302</v>
      </c>
      <c r="AR1469">
        <v>898.439482799654</v>
      </c>
      <c r="AS1469">
        <v>665.61936074713299</v>
      </c>
      <c r="AT1469">
        <v>482.52012261641403</v>
      </c>
      <c r="AU1469">
        <v>442.76736874345897</v>
      </c>
      <c r="AV1469">
        <v>470.29738050910601</v>
      </c>
      <c r="AW1469">
        <v>471.56981024888103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</row>
    <row r="1470" spans="1:82" x14ac:dyDescent="0.25">
      <c r="A1470">
        <v>352.55503669112699</v>
      </c>
      <c r="B1470">
        <v>0</v>
      </c>
      <c r="C1470">
        <v>0</v>
      </c>
      <c r="D1470">
        <v>0</v>
      </c>
      <c r="E1470">
        <v>0</v>
      </c>
      <c r="F1470">
        <v>429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426.21263145434102</v>
      </c>
      <c r="AD1470">
        <v>433.03791801943999</v>
      </c>
      <c r="AE1470">
        <v>475.94910638731602</v>
      </c>
      <c r="AF1470">
        <v>563.34687821154296</v>
      </c>
      <c r="AG1470">
        <v>764.47759964273098</v>
      </c>
      <c r="AH1470">
        <v>1084.6231744278</v>
      </c>
      <c r="AI1470">
        <v>888.35386646704103</v>
      </c>
      <c r="AJ1470">
        <v>647.50153209144298</v>
      </c>
      <c r="AK1470">
        <v>633.83685762271</v>
      </c>
      <c r="AL1470">
        <v>577.36623344693101</v>
      </c>
      <c r="AM1470">
        <v>686.59573502295098</v>
      </c>
      <c r="AN1470">
        <v>1545.5545169071199</v>
      </c>
      <c r="AO1470">
        <v>1312.81435815135</v>
      </c>
      <c r="AP1470">
        <v>605.89382877066305</v>
      </c>
      <c r="AQ1470">
        <v>742.38640714469295</v>
      </c>
      <c r="AR1470">
        <v>942.54831646215905</v>
      </c>
      <c r="AS1470">
        <v>677.30492779773499</v>
      </c>
      <c r="AT1470">
        <v>470.42102371318299</v>
      </c>
      <c r="AU1470">
        <v>440.623483268065</v>
      </c>
      <c r="AV1470">
        <v>477.49074888307803</v>
      </c>
      <c r="AW1470">
        <v>480.17836192051402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</row>
    <row r="1471" spans="1:82" x14ac:dyDescent="0.25">
      <c r="A1471">
        <v>352.795196797865</v>
      </c>
      <c r="B1471">
        <v>0</v>
      </c>
      <c r="C1471">
        <v>0</v>
      </c>
      <c r="D1471">
        <v>0</v>
      </c>
      <c r="E1471">
        <v>0</v>
      </c>
      <c r="F1471">
        <v>429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427.02727905965003</v>
      </c>
      <c r="AD1471">
        <v>437.62773797315799</v>
      </c>
      <c r="AE1471">
        <v>488.03825735910902</v>
      </c>
      <c r="AF1471">
        <v>596.41847027260201</v>
      </c>
      <c r="AG1471">
        <v>845.22391374687504</v>
      </c>
      <c r="AH1471">
        <v>1122.22886314681</v>
      </c>
      <c r="AI1471">
        <v>900.37932536443998</v>
      </c>
      <c r="AJ1471">
        <v>652.88987356926702</v>
      </c>
      <c r="AK1471">
        <v>614.19841199022801</v>
      </c>
      <c r="AL1471">
        <v>590.29118090828194</v>
      </c>
      <c r="AM1471">
        <v>683.38502112134097</v>
      </c>
      <c r="AN1471">
        <v>1555.3759046744799</v>
      </c>
      <c r="AO1471">
        <v>1014.52459330073</v>
      </c>
      <c r="AP1471">
        <v>590.56645916280195</v>
      </c>
      <c r="AQ1471">
        <v>717.599967361003</v>
      </c>
      <c r="AR1471">
        <v>854.238532330765</v>
      </c>
      <c r="AS1471">
        <v>646.183036510786</v>
      </c>
      <c r="AT1471">
        <v>454.422018391824</v>
      </c>
      <c r="AU1471">
        <v>441.842365429209</v>
      </c>
      <c r="AV1471">
        <v>498.242870058081</v>
      </c>
      <c r="AW1471">
        <v>475.71358339378799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</row>
    <row r="1472" spans="1:82" x14ac:dyDescent="0.25">
      <c r="A1472">
        <v>353.03535690460302</v>
      </c>
      <c r="B1472">
        <v>0</v>
      </c>
      <c r="C1472">
        <v>0</v>
      </c>
      <c r="D1472">
        <v>0</v>
      </c>
      <c r="E1472">
        <v>0</v>
      </c>
      <c r="F1472">
        <v>429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427.02727905965003</v>
      </c>
      <c r="AD1472">
        <v>445.81743760297002</v>
      </c>
      <c r="AE1472">
        <v>498.29772289514898</v>
      </c>
      <c r="AF1472">
        <v>635.12726940171899</v>
      </c>
      <c r="AG1472">
        <v>912.38568188449597</v>
      </c>
      <c r="AH1472">
        <v>1166.13689209883</v>
      </c>
      <c r="AI1472">
        <v>865.67455044603605</v>
      </c>
      <c r="AJ1472">
        <v>639.30876834627395</v>
      </c>
      <c r="AK1472">
        <v>599.57400699560799</v>
      </c>
      <c r="AL1472">
        <v>590.47723224404695</v>
      </c>
      <c r="AM1472">
        <v>664.17311133179805</v>
      </c>
      <c r="AN1472">
        <v>1520.2123242794401</v>
      </c>
      <c r="AO1472">
        <v>974.00301528882505</v>
      </c>
      <c r="AP1472">
        <v>572.86255609712396</v>
      </c>
      <c r="AQ1472">
        <v>691.72432331381106</v>
      </c>
      <c r="AR1472">
        <v>815.670962351561</v>
      </c>
      <c r="AS1472">
        <v>612.36762828746896</v>
      </c>
      <c r="AT1472">
        <v>444.99146615094202</v>
      </c>
      <c r="AU1472">
        <v>441.33658514598801</v>
      </c>
      <c r="AV1472">
        <v>515.29199742485605</v>
      </c>
      <c r="AW1472">
        <v>474.83029361219798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</row>
    <row r="1473" spans="1:82" x14ac:dyDescent="0.25">
      <c r="A1473">
        <v>353.27551701134001</v>
      </c>
      <c r="B1473">
        <v>0</v>
      </c>
      <c r="C1473">
        <v>0</v>
      </c>
      <c r="D1473">
        <v>0</v>
      </c>
      <c r="E1473">
        <v>0</v>
      </c>
      <c r="F1473">
        <v>429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427.02727905965003</v>
      </c>
      <c r="AD1473">
        <v>445.56257666349899</v>
      </c>
      <c r="AE1473">
        <v>494.68347542443098</v>
      </c>
      <c r="AF1473">
        <v>629.37795274644395</v>
      </c>
      <c r="AG1473">
        <v>926.56045263969202</v>
      </c>
      <c r="AH1473">
        <v>1147.2265781948099</v>
      </c>
      <c r="AI1473">
        <v>811.63496974709199</v>
      </c>
      <c r="AJ1473">
        <v>621.63408906382995</v>
      </c>
      <c r="AK1473">
        <v>586.19155981906101</v>
      </c>
      <c r="AL1473">
        <v>584.68306716114296</v>
      </c>
      <c r="AM1473">
        <v>652.90016506339998</v>
      </c>
      <c r="AN1473">
        <v>1442.83859898018</v>
      </c>
      <c r="AO1473">
        <v>909.13851441609199</v>
      </c>
      <c r="AP1473">
        <v>553.68586803781898</v>
      </c>
      <c r="AQ1473">
        <v>668.49375369170195</v>
      </c>
      <c r="AR1473">
        <v>815.83291348162197</v>
      </c>
      <c r="AS1473">
        <v>575.48965833182604</v>
      </c>
      <c r="AT1473">
        <v>439.82481163326702</v>
      </c>
      <c r="AU1473">
        <v>437.26363516648399</v>
      </c>
      <c r="AV1473">
        <v>518.33809902016901</v>
      </c>
      <c r="AW1473">
        <v>476.033669299596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</row>
    <row r="1474" spans="1:82" x14ac:dyDescent="0.25">
      <c r="A1474">
        <v>353.51567711807797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427.02727905965003</v>
      </c>
      <c r="AD1474">
        <v>445.56257666349899</v>
      </c>
      <c r="AE1474">
        <v>500.02383064646301</v>
      </c>
      <c r="AF1474">
        <v>607.72007884956599</v>
      </c>
      <c r="AG1474">
        <v>931.30999888324595</v>
      </c>
      <c r="AH1474">
        <v>1104.6787319083101</v>
      </c>
      <c r="AI1474">
        <v>766.82344197967404</v>
      </c>
      <c r="AJ1474">
        <v>610.15730274476402</v>
      </c>
      <c r="AK1474">
        <v>594.97040359433402</v>
      </c>
      <c r="AL1474">
        <v>582.27668366568901</v>
      </c>
      <c r="AM1474">
        <v>647.05139552790195</v>
      </c>
      <c r="AN1474">
        <v>1291.68785966822</v>
      </c>
      <c r="AO1474">
        <v>820.85311211695603</v>
      </c>
      <c r="AP1474">
        <v>543.856771578039</v>
      </c>
      <c r="AQ1474">
        <v>652.92869464737396</v>
      </c>
      <c r="AR1474">
        <v>787.84232646589999</v>
      </c>
      <c r="AS1474">
        <v>553.023586998121</v>
      </c>
      <c r="AT1474">
        <v>438.53515795856202</v>
      </c>
      <c r="AU1474">
        <v>436.411651507947</v>
      </c>
      <c r="AV1474">
        <v>526.94038535107404</v>
      </c>
      <c r="AW1474">
        <v>480.902920213122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</row>
    <row r="1475" spans="1:82" x14ac:dyDescent="0.25">
      <c r="A1475">
        <v>353.75583722481599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429.27074103740898</v>
      </c>
      <c r="AD1475">
        <v>448.88890117496601</v>
      </c>
      <c r="AE1475">
        <v>504.43500203558301</v>
      </c>
      <c r="AF1475">
        <v>614.89063217779801</v>
      </c>
      <c r="AG1475">
        <v>980.70659866011601</v>
      </c>
      <c r="AH1475">
        <v>1126.5965797530801</v>
      </c>
      <c r="AI1475">
        <v>785.51144832743398</v>
      </c>
      <c r="AJ1475">
        <v>611.81125301138695</v>
      </c>
      <c r="AK1475">
        <v>608.35778205839404</v>
      </c>
      <c r="AL1475">
        <v>579.59609522524795</v>
      </c>
      <c r="AM1475">
        <v>640.09909300227605</v>
      </c>
      <c r="AN1475">
        <v>1265.5016651321901</v>
      </c>
      <c r="AO1475">
        <v>808.40738340087296</v>
      </c>
      <c r="AP1475">
        <v>539.83089421983902</v>
      </c>
      <c r="AQ1475">
        <v>640.31215623490903</v>
      </c>
      <c r="AR1475">
        <v>781.13739195503695</v>
      </c>
      <c r="AS1475">
        <v>558.06312457227705</v>
      </c>
      <c r="AT1475">
        <v>440.49630445040299</v>
      </c>
      <c r="AU1475">
        <v>437.17595982371398</v>
      </c>
      <c r="AV1475">
        <v>523.21046689181003</v>
      </c>
      <c r="AW1475">
        <v>485.36887922631303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</row>
    <row r="1476" spans="1:82" x14ac:dyDescent="0.25">
      <c r="A1476">
        <v>353.99599733155401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448.78179093248599</v>
      </c>
      <c r="AD1476">
        <v>462.43814863329499</v>
      </c>
      <c r="AE1476">
        <v>521.38755816928801</v>
      </c>
      <c r="AF1476">
        <v>665.09853200324005</v>
      </c>
      <c r="AG1476">
        <v>1084.7839430076399</v>
      </c>
      <c r="AH1476">
        <v>1279.3710987940401</v>
      </c>
      <c r="AI1476">
        <v>796.63847721683499</v>
      </c>
      <c r="AJ1476">
        <v>617.98425544687996</v>
      </c>
      <c r="AK1476">
        <v>620.20385673726696</v>
      </c>
      <c r="AL1476">
        <v>589.79092551807503</v>
      </c>
      <c r="AM1476">
        <v>635.440325058697</v>
      </c>
      <c r="AN1476">
        <v>1389.7383036963899</v>
      </c>
      <c r="AO1476">
        <v>877.09242416942698</v>
      </c>
      <c r="AP1476">
        <v>551.63925074976498</v>
      </c>
      <c r="AQ1476">
        <v>640.77251560779303</v>
      </c>
      <c r="AR1476">
        <v>878.243902710876</v>
      </c>
      <c r="AS1476">
        <v>579.46492252921996</v>
      </c>
      <c r="AT1476">
        <v>439.50819895949098</v>
      </c>
      <c r="AU1476">
        <v>443.28657836414601</v>
      </c>
      <c r="AV1476">
        <v>554.77223424184297</v>
      </c>
      <c r="AW1476">
        <v>504.78018609998003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</row>
    <row r="1477" spans="1:82" x14ac:dyDescent="0.25">
      <c r="A1477">
        <v>354.23615743829203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476.54648976829299</v>
      </c>
      <c r="AD1477">
        <v>484.77940924570203</v>
      </c>
      <c r="AE1477">
        <v>562.18303496835995</v>
      </c>
      <c r="AF1477">
        <v>753.39703595035803</v>
      </c>
      <c r="AG1477">
        <v>1292.82680414164</v>
      </c>
      <c r="AH1477">
        <v>1460.7461824248501</v>
      </c>
      <c r="AI1477">
        <v>804.06499659164797</v>
      </c>
      <c r="AJ1477">
        <v>619.59833025135697</v>
      </c>
      <c r="AK1477">
        <v>624.57673792916501</v>
      </c>
      <c r="AL1477">
        <v>601.07733834871306</v>
      </c>
      <c r="AM1477">
        <v>634.90508187722196</v>
      </c>
      <c r="AN1477">
        <v>1433.7290257749701</v>
      </c>
      <c r="AO1477">
        <v>1012.0089971349501</v>
      </c>
      <c r="AP1477">
        <v>555.08599029075299</v>
      </c>
      <c r="AQ1477">
        <v>658.56323607496904</v>
      </c>
      <c r="AR1477">
        <v>885.36239791896901</v>
      </c>
      <c r="AS1477">
        <v>576.21129531091196</v>
      </c>
      <c r="AT1477">
        <v>450.74751655392203</v>
      </c>
      <c r="AU1477">
        <v>455.51189239190302</v>
      </c>
      <c r="AV1477">
        <v>600.00172927656502</v>
      </c>
      <c r="AW1477">
        <v>532.24410431920205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</row>
    <row r="1478" spans="1:82" x14ac:dyDescent="0.25">
      <c r="A1478">
        <v>354.47631754502999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471.00304153347599</v>
      </c>
      <c r="AD1478">
        <v>497.55919716410199</v>
      </c>
      <c r="AE1478">
        <v>582.87946944784198</v>
      </c>
      <c r="AF1478">
        <v>797.22304660693203</v>
      </c>
      <c r="AG1478">
        <v>1397.4193516140799</v>
      </c>
      <c r="AH1478">
        <v>1470.3600951368601</v>
      </c>
      <c r="AI1478">
        <v>765.17457010207204</v>
      </c>
      <c r="AJ1478">
        <v>607.17273109010296</v>
      </c>
      <c r="AK1478">
        <v>619.60820715133195</v>
      </c>
      <c r="AL1478">
        <v>594.15144763069395</v>
      </c>
      <c r="AM1478">
        <v>629.71887635510905</v>
      </c>
      <c r="AN1478">
        <v>1433.7290257749701</v>
      </c>
      <c r="AO1478">
        <v>955.96131756364696</v>
      </c>
      <c r="AP1478">
        <v>553.36904964461905</v>
      </c>
      <c r="AQ1478">
        <v>654.73142222896001</v>
      </c>
      <c r="AR1478">
        <v>885.22782963389204</v>
      </c>
      <c r="AS1478">
        <v>571.44732527324902</v>
      </c>
      <c r="AT1478">
        <v>446.88451572860902</v>
      </c>
      <c r="AU1478">
        <v>464.00422150937601</v>
      </c>
      <c r="AV1478">
        <v>609.58769246781003</v>
      </c>
      <c r="AW1478">
        <v>538.75214631119002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</row>
    <row r="1479" spans="1:82" x14ac:dyDescent="0.25">
      <c r="A1479">
        <v>354.71647765176698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471.00304153347599</v>
      </c>
      <c r="AD1479">
        <v>497.19957380142199</v>
      </c>
      <c r="AE1479">
        <v>600.96456436923302</v>
      </c>
      <c r="AF1479">
        <v>802.358448684873</v>
      </c>
      <c r="AG1479">
        <v>1377.70940393503</v>
      </c>
      <c r="AH1479">
        <v>1401.3025237092199</v>
      </c>
      <c r="AI1479">
        <v>735.15443943855405</v>
      </c>
      <c r="AJ1479">
        <v>624.71066733797795</v>
      </c>
      <c r="AK1479">
        <v>628.81671101691904</v>
      </c>
      <c r="AL1479">
        <v>593.37357025434903</v>
      </c>
      <c r="AM1479">
        <v>663.91528070792401</v>
      </c>
      <c r="AN1479">
        <v>1463.2149225728399</v>
      </c>
      <c r="AO1479">
        <v>980.39055636830994</v>
      </c>
      <c r="AP1479">
        <v>565.98796394871601</v>
      </c>
      <c r="AQ1479">
        <v>662.92931936924106</v>
      </c>
      <c r="AR1479">
        <v>904.207870691278</v>
      </c>
      <c r="AS1479">
        <v>574.90460171099801</v>
      </c>
      <c r="AT1479">
        <v>447.889235264869</v>
      </c>
      <c r="AU1479">
        <v>470.51411369393298</v>
      </c>
      <c r="AV1479">
        <v>621.93696693928803</v>
      </c>
      <c r="AW1479">
        <v>536.48376698886398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</row>
    <row r="1480" spans="1:82" x14ac:dyDescent="0.25">
      <c r="A1480">
        <v>354.956637758505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471.00304153347599</v>
      </c>
      <c r="AD1480">
        <v>489.04343398023002</v>
      </c>
      <c r="AE1480">
        <v>596.696125743263</v>
      </c>
      <c r="AF1480">
        <v>847.76117092351399</v>
      </c>
      <c r="AG1480">
        <v>1336.12766499242</v>
      </c>
      <c r="AH1480">
        <v>1336.69230028585</v>
      </c>
      <c r="AI1480">
        <v>737.99924153398695</v>
      </c>
      <c r="AJ1480">
        <v>669.53933876931706</v>
      </c>
      <c r="AK1480">
        <v>628.90298983884804</v>
      </c>
      <c r="AL1480">
        <v>594.35718744282701</v>
      </c>
      <c r="AM1480">
        <v>734.98564495718404</v>
      </c>
      <c r="AN1480">
        <v>1739.18386317513</v>
      </c>
      <c r="AO1480">
        <v>1112.79066021573</v>
      </c>
      <c r="AP1480">
        <v>584.08015984620397</v>
      </c>
      <c r="AQ1480">
        <v>674.94326750764901</v>
      </c>
      <c r="AR1480">
        <v>931.80968310658295</v>
      </c>
      <c r="AS1480">
        <v>571.27702624393203</v>
      </c>
      <c r="AT1480">
        <v>450.06419605084102</v>
      </c>
      <c r="AU1480">
        <v>472.84729170037002</v>
      </c>
      <c r="AV1480">
        <v>599.81458613490497</v>
      </c>
      <c r="AW1480">
        <v>527.09497252927395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</row>
    <row r="1481" spans="1:82" x14ac:dyDescent="0.25">
      <c r="A1481">
        <v>355.19679786524301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470.79327604121897</v>
      </c>
      <c r="AD1481">
        <v>487.55574584297398</v>
      </c>
      <c r="AE1481">
        <v>587.76867699757804</v>
      </c>
      <c r="AF1481">
        <v>873.73847525270901</v>
      </c>
      <c r="AG1481">
        <v>1321.8917554249099</v>
      </c>
      <c r="AH1481">
        <v>1318.9182104016099</v>
      </c>
      <c r="AI1481">
        <v>726.67808548289804</v>
      </c>
      <c r="AJ1481">
        <v>645.64839644552603</v>
      </c>
      <c r="AK1481">
        <v>601.62550848788305</v>
      </c>
      <c r="AL1481">
        <v>595.83238770092305</v>
      </c>
      <c r="AM1481">
        <v>721.70489388388398</v>
      </c>
      <c r="AN1481">
        <v>1612.69166605449</v>
      </c>
      <c r="AO1481">
        <v>1003.3739130792</v>
      </c>
      <c r="AP1481">
        <v>569.21920225434997</v>
      </c>
      <c r="AQ1481">
        <v>636.56169400042904</v>
      </c>
      <c r="AR1481">
        <v>857.34069958857799</v>
      </c>
      <c r="AS1481">
        <v>532.96368474054805</v>
      </c>
      <c r="AT1481">
        <v>447.91314065197997</v>
      </c>
      <c r="AU1481">
        <v>467.74845043889798</v>
      </c>
      <c r="AV1481">
        <v>582.59418697369301</v>
      </c>
      <c r="AW1481">
        <v>523.848440983214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</row>
    <row r="1482" spans="1:82" x14ac:dyDescent="0.25">
      <c r="A1482">
        <v>355.43695797198097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486.54228499222597</v>
      </c>
      <c r="AD1482">
        <v>516.76220510534699</v>
      </c>
      <c r="AE1482">
        <v>640.56158519572102</v>
      </c>
      <c r="AF1482">
        <v>984.31455501420203</v>
      </c>
      <c r="AG1482">
        <v>1476.2573063335501</v>
      </c>
      <c r="AH1482">
        <v>1432.2877679943199</v>
      </c>
      <c r="AI1482">
        <v>742.24289547655303</v>
      </c>
      <c r="AJ1482">
        <v>637.14578503208497</v>
      </c>
      <c r="AK1482">
        <v>586.46863502727001</v>
      </c>
      <c r="AL1482">
        <v>613.75681198134396</v>
      </c>
      <c r="AM1482">
        <v>701.64661688927697</v>
      </c>
      <c r="AN1482">
        <v>1414.5095023562901</v>
      </c>
      <c r="AO1482">
        <v>820.31004421279795</v>
      </c>
      <c r="AP1482">
        <v>563.58813514614496</v>
      </c>
      <c r="AQ1482">
        <v>606.24497780604599</v>
      </c>
      <c r="AR1482">
        <v>714.06815557181301</v>
      </c>
      <c r="AS1482">
        <v>498.73327889872701</v>
      </c>
      <c r="AT1482">
        <v>443.032387883806</v>
      </c>
      <c r="AU1482">
        <v>476.15384203420001</v>
      </c>
      <c r="AV1482">
        <v>624.21709708378398</v>
      </c>
      <c r="AW1482">
        <v>569.16046464745796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</row>
    <row r="1483" spans="1:82" x14ac:dyDescent="0.25">
      <c r="A1483">
        <v>355.67711807871899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506.44889627588498</v>
      </c>
      <c r="AD1483">
        <v>580.582307060071</v>
      </c>
      <c r="AE1483">
        <v>754.75957879282498</v>
      </c>
      <c r="AF1483">
        <v>1207.44694813926</v>
      </c>
      <c r="AG1483">
        <v>1847.9206957027</v>
      </c>
      <c r="AH1483">
        <v>1585.1320562513799</v>
      </c>
      <c r="AI1483">
        <v>730.41344355420597</v>
      </c>
      <c r="AJ1483">
        <v>631.27592988469701</v>
      </c>
      <c r="AK1483">
        <v>593.50222872654399</v>
      </c>
      <c r="AL1483">
        <v>613.11104738154097</v>
      </c>
      <c r="AM1483">
        <v>688.473564401094</v>
      </c>
      <c r="AN1483">
        <v>1306.0240092411</v>
      </c>
      <c r="AO1483">
        <v>769.695761894219</v>
      </c>
      <c r="AP1483">
        <v>575.31399934231604</v>
      </c>
      <c r="AQ1483">
        <v>601.11416724205696</v>
      </c>
      <c r="AR1483">
        <v>641.19673696649795</v>
      </c>
      <c r="AS1483">
        <v>500.94614214201601</v>
      </c>
      <c r="AT1483">
        <v>442.92979449879698</v>
      </c>
      <c r="AU1483">
        <v>493.41325211198199</v>
      </c>
      <c r="AV1483">
        <v>675.66113608033299</v>
      </c>
      <c r="AW1483">
        <v>596.80109949436905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</row>
    <row r="1484" spans="1:82" x14ac:dyDescent="0.25">
      <c r="A1484">
        <v>355.91727818545598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504.38014065869902</v>
      </c>
      <c r="AD1484">
        <v>598.84457322037099</v>
      </c>
      <c r="AE1484">
        <v>776.84037625917495</v>
      </c>
      <c r="AF1484">
        <v>1241.0934994320401</v>
      </c>
      <c r="AG1484">
        <v>1868.4290260773801</v>
      </c>
      <c r="AH1484">
        <v>1490.1122853337099</v>
      </c>
      <c r="AI1484">
        <v>673.20280713993702</v>
      </c>
      <c r="AJ1484">
        <v>619.90139419918501</v>
      </c>
      <c r="AK1484">
        <v>588.09474116418403</v>
      </c>
      <c r="AL1484">
        <v>590.40668356112099</v>
      </c>
      <c r="AM1484">
        <v>707.64022536642403</v>
      </c>
      <c r="AN1484">
        <v>1349.5668872136</v>
      </c>
      <c r="AO1484">
        <v>879.74464405534798</v>
      </c>
      <c r="AP1484">
        <v>586.63999802156297</v>
      </c>
      <c r="AQ1484">
        <v>601.75683416509798</v>
      </c>
      <c r="AR1484">
        <v>615.36220863071298</v>
      </c>
      <c r="AS1484">
        <v>514.059885362366</v>
      </c>
      <c r="AT1484">
        <v>444.13991385568499</v>
      </c>
      <c r="AU1484">
        <v>492.385498678077</v>
      </c>
      <c r="AV1484">
        <v>676.29721010014202</v>
      </c>
      <c r="AW1484">
        <v>595.47263996560901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</row>
    <row r="1485" spans="1:82" x14ac:dyDescent="0.25">
      <c r="A1485">
        <v>356.157438292194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504.38014065869902</v>
      </c>
      <c r="AD1485">
        <v>622.32165864464503</v>
      </c>
      <c r="AE1485">
        <v>769.99128657302902</v>
      </c>
      <c r="AF1485">
        <v>1311.5364046109</v>
      </c>
      <c r="AG1485">
        <v>1809.4585266420499</v>
      </c>
      <c r="AH1485">
        <v>1490.23407081656</v>
      </c>
      <c r="AI1485">
        <v>673.84857087962405</v>
      </c>
      <c r="AJ1485">
        <v>612.73189892077301</v>
      </c>
      <c r="AK1485">
        <v>605.05458237163498</v>
      </c>
      <c r="AL1485">
        <v>567.00983918102202</v>
      </c>
      <c r="AM1485">
        <v>732.96457917015596</v>
      </c>
      <c r="AN1485">
        <v>1292.9619685119801</v>
      </c>
      <c r="AO1485">
        <v>907.02287904670504</v>
      </c>
      <c r="AP1485">
        <v>595.13235285625103</v>
      </c>
      <c r="AQ1485">
        <v>626.15802984918002</v>
      </c>
      <c r="AR1485">
        <v>611.30212303903704</v>
      </c>
      <c r="AS1485">
        <v>491.40888205624299</v>
      </c>
      <c r="AT1485">
        <v>444.13991385568499</v>
      </c>
      <c r="AU1485">
        <v>496.66154662097699</v>
      </c>
      <c r="AV1485">
        <v>676.64576107223797</v>
      </c>
      <c r="AW1485">
        <v>605.78275302486497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</row>
    <row r="1486" spans="1:82" x14ac:dyDescent="0.25">
      <c r="A1486">
        <v>356.39759839893202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504.38014065869902</v>
      </c>
      <c r="AD1486">
        <v>622.58742514504502</v>
      </c>
      <c r="AE1486">
        <v>760.31165955506299</v>
      </c>
      <c r="AF1486">
        <v>1312.5684137323999</v>
      </c>
      <c r="AG1486">
        <v>1809.31164949259</v>
      </c>
      <c r="AH1486">
        <v>1528.0415075912399</v>
      </c>
      <c r="AI1486">
        <v>674.06667825299598</v>
      </c>
      <c r="AJ1486">
        <v>612.73189892077301</v>
      </c>
      <c r="AK1486">
        <v>611.97447608935602</v>
      </c>
      <c r="AL1486">
        <v>566.88145642767995</v>
      </c>
      <c r="AM1486">
        <v>732.96457917015596</v>
      </c>
      <c r="AN1486">
        <v>1322.4771967520701</v>
      </c>
      <c r="AO1486">
        <v>907.02287904670504</v>
      </c>
      <c r="AP1486">
        <v>595.13235285625103</v>
      </c>
      <c r="AQ1486">
        <v>633.50487168066297</v>
      </c>
      <c r="AR1486">
        <v>598.951777569348</v>
      </c>
      <c r="AS1486">
        <v>484.31814130168902</v>
      </c>
      <c r="AT1486">
        <v>444.13991385568499</v>
      </c>
      <c r="AU1486">
        <v>496.66154662097699</v>
      </c>
      <c r="AV1486">
        <v>696.95278098553399</v>
      </c>
      <c r="AW1486">
        <v>600.28259575099401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</row>
    <row r="1487" spans="1:82" x14ac:dyDescent="0.25">
      <c r="A1487">
        <v>356.63775850566998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504.38014065869902</v>
      </c>
      <c r="AD1487">
        <v>634.18928017146004</v>
      </c>
      <c r="AE1487">
        <v>724.98921412587902</v>
      </c>
      <c r="AF1487">
        <v>1208.5257834300401</v>
      </c>
      <c r="AG1487">
        <v>1811.7119936690599</v>
      </c>
      <c r="AH1487">
        <v>1457.42455875828</v>
      </c>
      <c r="AI1487">
        <v>674.57966288556702</v>
      </c>
      <c r="AJ1487">
        <v>618.88891032361096</v>
      </c>
      <c r="AK1487">
        <v>603.63911888851499</v>
      </c>
      <c r="AL1487">
        <v>570.40896833270006</v>
      </c>
      <c r="AM1487">
        <v>732.96457917015596</v>
      </c>
      <c r="AN1487">
        <v>1359.47621076307</v>
      </c>
      <c r="AO1487">
        <v>907.02287904670504</v>
      </c>
      <c r="AP1487">
        <v>577.76322217970301</v>
      </c>
      <c r="AQ1487">
        <v>617.860911020152</v>
      </c>
      <c r="AR1487">
        <v>595.95230173744903</v>
      </c>
      <c r="AS1487">
        <v>484.31814130168902</v>
      </c>
      <c r="AT1487">
        <v>442.942693319559</v>
      </c>
      <c r="AU1487">
        <v>488.92624994768801</v>
      </c>
      <c r="AV1487">
        <v>701.71659279505104</v>
      </c>
      <c r="AW1487">
        <v>585.27387133032198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</row>
    <row r="1488" spans="1:82" x14ac:dyDescent="0.25">
      <c r="A1488">
        <v>356.877918612408</v>
      </c>
      <c r="B1488">
        <v>0</v>
      </c>
      <c r="C1488">
        <v>0</v>
      </c>
      <c r="D1488">
        <v>0</v>
      </c>
      <c r="E1488">
        <v>433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524.25053175286098</v>
      </c>
      <c r="AD1488">
        <v>707.81538909122196</v>
      </c>
      <c r="AE1488">
        <v>819.49875600901601</v>
      </c>
      <c r="AF1488">
        <v>1355.9546278534399</v>
      </c>
      <c r="AG1488">
        <v>2056.3825891281699</v>
      </c>
      <c r="AH1488">
        <v>1551.92591162139</v>
      </c>
      <c r="AI1488">
        <v>682.49138785755804</v>
      </c>
      <c r="AJ1488">
        <v>627.97354642465802</v>
      </c>
      <c r="AK1488">
        <v>606.02211862968898</v>
      </c>
      <c r="AL1488">
        <v>591.05905428986898</v>
      </c>
      <c r="AM1488">
        <v>734.372491343359</v>
      </c>
      <c r="AN1488">
        <v>1374.2399484525299</v>
      </c>
      <c r="AO1488">
        <v>887.25375733920805</v>
      </c>
      <c r="AP1488">
        <v>578.69716005006603</v>
      </c>
      <c r="AQ1488">
        <v>606.60832731349706</v>
      </c>
      <c r="AR1488">
        <v>587.63348729237202</v>
      </c>
      <c r="AS1488">
        <v>482.75742668345799</v>
      </c>
      <c r="AT1488">
        <v>445.99773248492397</v>
      </c>
      <c r="AU1488">
        <v>505.51751854489203</v>
      </c>
      <c r="AV1488">
        <v>777.75688261256005</v>
      </c>
      <c r="AW1488">
        <v>641.80657231644796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</row>
    <row r="1489" spans="1:82" x14ac:dyDescent="0.25">
      <c r="A1489">
        <v>357.11807871914601</v>
      </c>
      <c r="B1489">
        <v>0</v>
      </c>
      <c r="C1489">
        <v>0</v>
      </c>
      <c r="D1489">
        <v>0</v>
      </c>
      <c r="E1489">
        <v>433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544.74127652828304</v>
      </c>
      <c r="AD1489">
        <v>810.882823016168</v>
      </c>
      <c r="AE1489">
        <v>981.74757517426701</v>
      </c>
      <c r="AF1489">
        <v>1675.54787312699</v>
      </c>
      <c r="AG1489">
        <v>2429.6516847036601</v>
      </c>
      <c r="AH1489">
        <v>1578.3321735289001</v>
      </c>
      <c r="AI1489">
        <v>643.02330027023004</v>
      </c>
      <c r="AJ1489">
        <v>634.38563859342605</v>
      </c>
      <c r="AK1489">
        <v>621.413569841602</v>
      </c>
      <c r="AL1489">
        <v>599.89909806476805</v>
      </c>
      <c r="AM1489">
        <v>763.11842009710404</v>
      </c>
      <c r="AN1489">
        <v>1520.53025840387</v>
      </c>
      <c r="AO1489">
        <v>826.07319294137903</v>
      </c>
      <c r="AP1489">
        <v>587.54078300393098</v>
      </c>
      <c r="AQ1489">
        <v>610.00431340433602</v>
      </c>
      <c r="AR1489">
        <v>600.69632140410204</v>
      </c>
      <c r="AS1489">
        <v>488.32892218344801</v>
      </c>
      <c r="AT1489">
        <v>451.43612559758702</v>
      </c>
      <c r="AU1489">
        <v>527.50086975993895</v>
      </c>
      <c r="AV1489">
        <v>850.00428551291805</v>
      </c>
      <c r="AW1489">
        <v>679.61175662744699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</row>
    <row r="1490" spans="1:82" x14ac:dyDescent="0.25">
      <c r="A1490">
        <v>357.35823882588301</v>
      </c>
      <c r="B1490">
        <v>0</v>
      </c>
      <c r="C1490">
        <v>0</v>
      </c>
      <c r="D1490">
        <v>0</v>
      </c>
      <c r="E1490">
        <v>433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559.65871319059704</v>
      </c>
      <c r="AD1490">
        <v>804.34204090890898</v>
      </c>
      <c r="AE1490">
        <v>1015.01650064225</v>
      </c>
      <c r="AF1490">
        <v>1723.99920838346</v>
      </c>
      <c r="AG1490">
        <v>2349.3577782841298</v>
      </c>
      <c r="AH1490">
        <v>1465.89146020353</v>
      </c>
      <c r="AI1490">
        <v>599.81173052185397</v>
      </c>
      <c r="AJ1490">
        <v>690.25337531078799</v>
      </c>
      <c r="AK1490">
        <v>626.48188267015496</v>
      </c>
      <c r="AL1490">
        <v>589.73006486500299</v>
      </c>
      <c r="AM1490">
        <v>912.07365105292604</v>
      </c>
      <c r="AN1490">
        <v>1475.88030898751</v>
      </c>
      <c r="AO1490">
        <v>798.51026348406401</v>
      </c>
      <c r="AP1490">
        <v>580.04572771172604</v>
      </c>
      <c r="AQ1490">
        <v>655.75453151210502</v>
      </c>
      <c r="AR1490">
        <v>647.07730058498998</v>
      </c>
      <c r="AS1490">
        <v>484.09644184704598</v>
      </c>
      <c r="AT1490">
        <v>449.36493264574102</v>
      </c>
      <c r="AU1490">
        <v>537.47052210720301</v>
      </c>
      <c r="AV1490">
        <v>828.51975099514198</v>
      </c>
      <c r="AW1490">
        <v>680.38187367080104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</row>
    <row r="1491" spans="1:82" x14ac:dyDescent="0.25">
      <c r="A1491">
        <v>357.59839893262102</v>
      </c>
      <c r="B1491">
        <v>0</v>
      </c>
      <c r="C1491">
        <v>0</v>
      </c>
      <c r="D1491">
        <v>0</v>
      </c>
      <c r="E1491">
        <v>433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559.65871319059704</v>
      </c>
      <c r="AD1491">
        <v>804.34204090890898</v>
      </c>
      <c r="AE1491">
        <v>1028.5891182750599</v>
      </c>
      <c r="AF1491">
        <v>1754.6770600504799</v>
      </c>
      <c r="AG1491">
        <v>2434.8502132405902</v>
      </c>
      <c r="AH1491">
        <v>1510.77285401517</v>
      </c>
      <c r="AI1491">
        <v>603.54037500576396</v>
      </c>
      <c r="AJ1491">
        <v>670.67104346376402</v>
      </c>
      <c r="AK1491">
        <v>601.55548552585105</v>
      </c>
      <c r="AL1491">
        <v>596.37699392270497</v>
      </c>
      <c r="AM1491">
        <v>863.83049820958104</v>
      </c>
      <c r="AN1491">
        <v>1236.8706937069601</v>
      </c>
      <c r="AO1491">
        <v>689.35111242945004</v>
      </c>
      <c r="AP1491">
        <v>554.92405690195301</v>
      </c>
      <c r="AQ1491">
        <v>620.70704412563305</v>
      </c>
      <c r="AR1491">
        <v>595.32211443899496</v>
      </c>
      <c r="AS1491">
        <v>470.27604786773298</v>
      </c>
      <c r="AT1491">
        <v>448.80737714703002</v>
      </c>
      <c r="AU1491">
        <v>537.47052210720301</v>
      </c>
      <c r="AV1491">
        <v>828.09222782135305</v>
      </c>
      <c r="AW1491">
        <v>684.08069214301895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</row>
    <row r="1492" spans="1:82" x14ac:dyDescent="0.25">
      <c r="A1492">
        <v>357.83855903935898</v>
      </c>
      <c r="B1492">
        <v>0</v>
      </c>
      <c r="C1492">
        <v>0</v>
      </c>
      <c r="D1492">
        <v>0</v>
      </c>
      <c r="E1492">
        <v>433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559.65871319059704</v>
      </c>
      <c r="AD1492">
        <v>804.34204090890898</v>
      </c>
      <c r="AE1492">
        <v>1028.5891182750599</v>
      </c>
      <c r="AF1492">
        <v>1754.6770600504799</v>
      </c>
      <c r="AG1492">
        <v>2434.8502132405902</v>
      </c>
      <c r="AH1492">
        <v>1510.77285401517</v>
      </c>
      <c r="AI1492">
        <v>603.54037500576396</v>
      </c>
      <c r="AJ1492">
        <v>663.92338386207996</v>
      </c>
      <c r="AK1492">
        <v>612.02449742547901</v>
      </c>
      <c r="AL1492">
        <v>596.37699392270497</v>
      </c>
      <c r="AM1492">
        <v>876.20763956269604</v>
      </c>
      <c r="AN1492">
        <v>1230.3121391275699</v>
      </c>
      <c r="AO1492">
        <v>686.92419437254205</v>
      </c>
      <c r="AP1492">
        <v>551.77883280251103</v>
      </c>
      <c r="AQ1492">
        <v>622.46135644909702</v>
      </c>
      <c r="AR1492">
        <v>594.79284084058895</v>
      </c>
      <c r="AS1492">
        <v>468.42535380784</v>
      </c>
      <c r="AT1492">
        <v>448.80737714703002</v>
      </c>
      <c r="AU1492">
        <v>537.47052210720301</v>
      </c>
      <c r="AV1492">
        <v>828.09222782135305</v>
      </c>
      <c r="AW1492">
        <v>684.08069214301895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</row>
    <row r="1493" spans="1:82" x14ac:dyDescent="0.25">
      <c r="A1493">
        <v>358.078719146097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559.65871319059704</v>
      </c>
      <c r="AD1493">
        <v>803.60942949020705</v>
      </c>
      <c r="AE1493">
        <v>1039.4727597093399</v>
      </c>
      <c r="AF1493">
        <v>1728.3445623984501</v>
      </c>
      <c r="AG1493">
        <v>2331.62340775347</v>
      </c>
      <c r="AH1493">
        <v>1510.73074570278</v>
      </c>
      <c r="AI1493">
        <v>599.72376883228003</v>
      </c>
      <c r="AJ1493">
        <v>659.61640890783997</v>
      </c>
      <c r="AK1493">
        <v>614.20139521575902</v>
      </c>
      <c r="AL1493">
        <v>593.33356643136096</v>
      </c>
      <c r="AM1493">
        <v>883.86108319443804</v>
      </c>
      <c r="AN1493">
        <v>1240.32623251055</v>
      </c>
      <c r="AO1493">
        <v>691.24281982717105</v>
      </c>
      <c r="AP1493">
        <v>550.14751287450497</v>
      </c>
      <c r="AQ1493">
        <v>619.286038456906</v>
      </c>
      <c r="AR1493">
        <v>601.68740173913898</v>
      </c>
      <c r="AS1493">
        <v>474.23195215285602</v>
      </c>
      <c r="AT1493">
        <v>449.29336454889199</v>
      </c>
      <c r="AU1493">
        <v>536.24948303944996</v>
      </c>
      <c r="AV1493">
        <v>827.54779759490702</v>
      </c>
      <c r="AW1493">
        <v>675.12732414770403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</row>
    <row r="1494" spans="1:82" x14ac:dyDescent="0.25">
      <c r="A1494">
        <v>358.31887925283502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564.69662507438898</v>
      </c>
      <c r="AD1494">
        <v>844.41511861281697</v>
      </c>
      <c r="AE1494">
        <v>1254.2042902135099</v>
      </c>
      <c r="AF1494">
        <v>1909.4945462033099</v>
      </c>
      <c r="AG1494">
        <v>2368.87562849194</v>
      </c>
      <c r="AH1494">
        <v>1569.1315717606201</v>
      </c>
      <c r="AI1494">
        <v>581.07865386180902</v>
      </c>
      <c r="AJ1494">
        <v>623.58835323587596</v>
      </c>
      <c r="AK1494">
        <v>611.41937505897897</v>
      </c>
      <c r="AL1494">
        <v>580.32116403971395</v>
      </c>
      <c r="AM1494">
        <v>872.70965728608701</v>
      </c>
      <c r="AN1494">
        <v>1240.32623251055</v>
      </c>
      <c r="AO1494">
        <v>666.83315050212605</v>
      </c>
      <c r="AP1494">
        <v>551.11929236881201</v>
      </c>
      <c r="AQ1494">
        <v>627.38145304305397</v>
      </c>
      <c r="AR1494">
        <v>586.451592522277</v>
      </c>
      <c r="AS1494">
        <v>467.661681406051</v>
      </c>
      <c r="AT1494">
        <v>459.12900768766701</v>
      </c>
      <c r="AU1494">
        <v>551.464606881755</v>
      </c>
      <c r="AV1494">
        <v>877.08903881404899</v>
      </c>
      <c r="AW1494">
        <v>736.69756612585297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</row>
    <row r="1495" spans="1:82" x14ac:dyDescent="0.25">
      <c r="A1495">
        <v>358.55903935957298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575.34479957941005</v>
      </c>
      <c r="AD1495">
        <v>1025.0732047284</v>
      </c>
      <c r="AE1495">
        <v>1528.6877231763001</v>
      </c>
      <c r="AF1495">
        <v>2176.48847836084</v>
      </c>
      <c r="AG1495">
        <v>2396.6797689325499</v>
      </c>
      <c r="AH1495">
        <v>1457.80097153778</v>
      </c>
      <c r="AI1495">
        <v>543.94404143305496</v>
      </c>
      <c r="AJ1495">
        <v>614.31763775148602</v>
      </c>
      <c r="AK1495">
        <v>613.71470910073901</v>
      </c>
      <c r="AL1495">
        <v>567.71843159006005</v>
      </c>
      <c r="AM1495">
        <v>880.37204986433801</v>
      </c>
      <c r="AN1495">
        <v>1239.0160624288001</v>
      </c>
      <c r="AO1495">
        <v>645.20376885988401</v>
      </c>
      <c r="AP1495">
        <v>553.42982746845303</v>
      </c>
      <c r="AQ1495">
        <v>643.928743550945</v>
      </c>
      <c r="AR1495">
        <v>588.38426806568305</v>
      </c>
      <c r="AS1495">
        <v>457.64928539586202</v>
      </c>
      <c r="AT1495">
        <v>472.68590295805802</v>
      </c>
      <c r="AU1495">
        <v>575.65493977816197</v>
      </c>
      <c r="AV1495">
        <v>966.16153000149802</v>
      </c>
      <c r="AW1495">
        <v>817.23275700364502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</row>
    <row r="1496" spans="1:82" x14ac:dyDescent="0.25">
      <c r="A1496">
        <v>358.79919946630997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578.16369990268197</v>
      </c>
      <c r="AD1496">
        <v>1079.3734153314199</v>
      </c>
      <c r="AE1496">
        <v>1567.7572226309701</v>
      </c>
      <c r="AF1496">
        <v>2106.9501707004301</v>
      </c>
      <c r="AG1496">
        <v>2422.5098159471399</v>
      </c>
      <c r="AH1496">
        <v>1525.08066507029</v>
      </c>
      <c r="AI1496">
        <v>543.86081329450099</v>
      </c>
      <c r="AJ1496">
        <v>614.89860210486404</v>
      </c>
      <c r="AK1496">
        <v>610.68821439964699</v>
      </c>
      <c r="AL1496">
        <v>571.55349327753504</v>
      </c>
      <c r="AM1496">
        <v>862.43415474976405</v>
      </c>
      <c r="AN1496">
        <v>1431.55478828636</v>
      </c>
      <c r="AO1496">
        <v>645.05865299291702</v>
      </c>
      <c r="AP1496">
        <v>555.25267581703395</v>
      </c>
      <c r="AQ1496">
        <v>649.16204310112005</v>
      </c>
      <c r="AR1496">
        <v>587.83682521771698</v>
      </c>
      <c r="AS1496">
        <v>457.45517047141499</v>
      </c>
      <c r="AT1496">
        <v>472.89655593983298</v>
      </c>
      <c r="AU1496">
        <v>579.24063004738503</v>
      </c>
      <c r="AV1496">
        <v>1022.03241213516</v>
      </c>
      <c r="AW1496">
        <v>846.21543019123999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</row>
    <row r="1497" spans="1:82" x14ac:dyDescent="0.25">
      <c r="A1497">
        <v>359.03935957304799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578.16369990268197</v>
      </c>
      <c r="AD1497">
        <v>1079.3734153314199</v>
      </c>
      <c r="AE1497">
        <v>1567.7572226309701</v>
      </c>
      <c r="AF1497">
        <v>2106.9501707004301</v>
      </c>
      <c r="AG1497">
        <v>2422.5098159471399</v>
      </c>
      <c r="AH1497">
        <v>1525.08066507029</v>
      </c>
      <c r="AI1497">
        <v>543.86081329450099</v>
      </c>
      <c r="AJ1497">
        <v>614.89860210486404</v>
      </c>
      <c r="AK1497">
        <v>610.68821439964699</v>
      </c>
      <c r="AL1497">
        <v>571.55349327753504</v>
      </c>
      <c r="AM1497">
        <v>862.43415474976405</v>
      </c>
      <c r="AN1497">
        <v>1440.65435124091</v>
      </c>
      <c r="AO1497">
        <v>645.05865299291702</v>
      </c>
      <c r="AP1497">
        <v>555.25267581703395</v>
      </c>
      <c r="AQ1497">
        <v>649.16204310112005</v>
      </c>
      <c r="AR1497">
        <v>587.83682521771698</v>
      </c>
      <c r="AS1497">
        <v>457.45517047141499</v>
      </c>
      <c r="AT1497">
        <v>472.89655593983298</v>
      </c>
      <c r="AU1497">
        <v>579.24063004738503</v>
      </c>
      <c r="AV1497">
        <v>1022.03241213516</v>
      </c>
      <c r="AW1497">
        <v>846.21543019123999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</row>
    <row r="1498" spans="1:82" x14ac:dyDescent="0.25">
      <c r="A1498">
        <v>359.27951967978601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578.16369990268197</v>
      </c>
      <c r="AD1498">
        <v>1079.3734153314199</v>
      </c>
      <c r="AE1498">
        <v>1567.7572226309701</v>
      </c>
      <c r="AF1498">
        <v>2106.9501707004301</v>
      </c>
      <c r="AG1498">
        <v>2422.5098159471399</v>
      </c>
      <c r="AH1498">
        <v>1525.08066507029</v>
      </c>
      <c r="AI1498">
        <v>543.86081329450099</v>
      </c>
      <c r="AJ1498">
        <v>614.89860210486404</v>
      </c>
      <c r="AK1498">
        <v>610.68821439964699</v>
      </c>
      <c r="AL1498">
        <v>571.55349327753504</v>
      </c>
      <c r="AM1498">
        <v>862.43415474976405</v>
      </c>
      <c r="AN1498">
        <v>1440.65435124091</v>
      </c>
      <c r="AO1498">
        <v>645.05865299291702</v>
      </c>
      <c r="AP1498">
        <v>555.25267581703395</v>
      </c>
      <c r="AQ1498">
        <v>649.16204310112005</v>
      </c>
      <c r="AR1498">
        <v>587.83682521771698</v>
      </c>
      <c r="AS1498">
        <v>457.45517047141499</v>
      </c>
      <c r="AT1498">
        <v>472.89655593983298</v>
      </c>
      <c r="AU1498">
        <v>579.24063004738503</v>
      </c>
      <c r="AV1498">
        <v>1022.03241213516</v>
      </c>
      <c r="AW1498">
        <v>846.21543019123999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</row>
    <row r="1499" spans="1:82" x14ac:dyDescent="0.25">
      <c r="A1499">
        <v>359.51967978652402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578.16369990268197</v>
      </c>
      <c r="AD1499">
        <v>1079.3734153314199</v>
      </c>
      <c r="AE1499">
        <v>1567.7572226309701</v>
      </c>
      <c r="AF1499">
        <v>2106.9501707004301</v>
      </c>
      <c r="AG1499">
        <v>2422.5098159471399</v>
      </c>
      <c r="AH1499">
        <v>1525.08066507029</v>
      </c>
      <c r="AI1499">
        <v>543.86081329450099</v>
      </c>
      <c r="AJ1499">
        <v>614.89860210486404</v>
      </c>
      <c r="AK1499">
        <v>610.68821439964699</v>
      </c>
      <c r="AL1499">
        <v>571.55349327753504</v>
      </c>
      <c r="AM1499">
        <v>862.43415474976405</v>
      </c>
      <c r="AN1499">
        <v>1440.65435124091</v>
      </c>
      <c r="AO1499">
        <v>645.05865299291702</v>
      </c>
      <c r="AP1499">
        <v>555.25267581703395</v>
      </c>
      <c r="AQ1499">
        <v>649.16204310112005</v>
      </c>
      <c r="AR1499">
        <v>587.83682521771698</v>
      </c>
      <c r="AS1499">
        <v>457.45517047141499</v>
      </c>
      <c r="AT1499">
        <v>472.89655593983298</v>
      </c>
      <c r="AU1499">
        <v>579.24063004738503</v>
      </c>
      <c r="AV1499">
        <v>1022.03241213516</v>
      </c>
      <c r="AW1499">
        <v>846.21543019123999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</row>
    <row r="1500" spans="1:82" x14ac:dyDescent="0.25">
      <c r="A1500">
        <v>359.75983989326198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577.69544840941205</v>
      </c>
      <c r="AD1500">
        <v>1089.1507548315301</v>
      </c>
      <c r="AE1500">
        <v>1573.57240661221</v>
      </c>
      <c r="AF1500">
        <v>2114.9309963635101</v>
      </c>
      <c r="AG1500">
        <v>2479.9955038790099</v>
      </c>
      <c r="AH1500">
        <v>1540.4177167130999</v>
      </c>
      <c r="AI1500">
        <v>555.30787141671897</v>
      </c>
      <c r="AJ1500">
        <v>500.698338570538</v>
      </c>
      <c r="AK1500">
        <v>591.77942453570699</v>
      </c>
      <c r="AL1500">
        <v>575.12493335142699</v>
      </c>
      <c r="AM1500">
        <v>519.55338906797999</v>
      </c>
      <c r="AN1500">
        <v>611.85971693252998</v>
      </c>
      <c r="AO1500">
        <v>493.97198784071298</v>
      </c>
      <c r="AP1500">
        <v>516.07932579518695</v>
      </c>
      <c r="AQ1500">
        <v>529.76885255899401</v>
      </c>
      <c r="AR1500">
        <v>475.69077464294003</v>
      </c>
      <c r="AS1500">
        <v>444.28559634989699</v>
      </c>
      <c r="AT1500">
        <v>473.09837908274199</v>
      </c>
      <c r="AU1500">
        <v>583.359196170107</v>
      </c>
      <c r="AV1500">
        <v>1019.78859682901</v>
      </c>
      <c r="AW1500">
        <v>860.67667526273203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</row>
    <row r="1501" spans="1:82" x14ac:dyDescent="0.25">
      <c r="A1501">
        <v>360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2020-12-06T16:20:00Z</dcterms:created>
  <dcterms:modified xsi:type="dcterms:W3CDTF">2021-01-23T13:49:19Z</dcterms:modified>
</cp:coreProperties>
</file>